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07151a9fc694ca/Projects/PythonIntern/pythonProject1/results/"/>
    </mc:Choice>
  </mc:AlternateContent>
  <xr:revisionPtr revIDLastSave="39" documentId="11_3661D3B2D390DC151B9A3711595ED87656D7C768" xr6:coauthVersionLast="47" xr6:coauthVersionMax="47" xr10:uidLastSave="{F0215210-A1EE-4A30-AC0C-C63314420AAD}"/>
  <bookViews>
    <workbookView xWindow="-108" yWindow="-108" windowWidth="23256" windowHeight="12456" xr2:uid="{00000000-000D-0000-FFFF-FFFF00000000}"/>
  </bookViews>
  <sheets>
    <sheet name="Sheet1" sheetId="1" r:id="rId1"/>
  </sheets>
  <calcPr calcId="0"/>
  <pivotCaches>
    <pivotCache cacheId="1" r:id="rId2"/>
  </pivotCaches>
</workbook>
</file>

<file path=xl/sharedStrings.xml><?xml version="1.0" encoding="utf-8"?>
<sst xmlns="http://schemas.openxmlformats.org/spreadsheetml/2006/main" count="7562" uniqueCount="1357">
  <si>
    <t>Round</t>
  </si>
  <si>
    <t>Model</t>
  </si>
  <si>
    <t>Accuracy</t>
  </si>
  <si>
    <t>F1</t>
  </si>
  <si>
    <t>Precision</t>
  </si>
  <si>
    <t>Recall</t>
  </si>
  <si>
    <t>y_pred</t>
  </si>
  <si>
    <t>probas</t>
  </si>
  <si>
    <t>watermark_mode</t>
  </si>
  <si>
    <t>n_rounds</t>
  </si>
  <si>
    <t>Method</t>
  </si>
  <si>
    <t>n_clients</t>
  </si>
  <si>
    <t>watermark_strength</t>
  </si>
  <si>
    <t>Random Forest</t>
  </si>
  <si>
    <t>[ 7  7  4 ...  4 13  4]</t>
  </si>
  <si>
    <t>[[0.    0.    0.    ... 0.    0.    0.   ]
 [0.    0.    0.    ... 0.    0.    0.   ]
 [0.    0.    0.    ... 0.    0.    0.   ]
 ...
 [0.    0.    0.    ... 0.    0.    0.   ]
 [0.    0.    0.    ... 0.    0.984 0.016]
 [0.    0.    0.    ... 0.    0.    0.   ]]</t>
  </si>
  <si>
    <t>data</t>
  </si>
  <si>
    <t>pca</t>
  </si>
  <si>
    <t>LightGBM</t>
  </si>
  <si>
    <t>[[1.77431779e-08 3.65289610e-09 1.66175291e-09 ... 4.99018918e-07
  4.37746997e-09 5.44663725e-09]
 [5.55471737e-08 4.49761842e-09 2.32216447e-09 ... 4.06571570e-08
  2.87818738e-09 3.19321882e-09]
 [2.83537006e-07 1.07604622e-08 1.50235435e-06 ... 2.75453533e-07
  1.05247922e-08 1.14368659e-08]
 ...
 [1.52121079e-06 7.13169367e-08 1.41597143e-05 ... 1.01955354e-06
  5.57886417e-08 7.01958424e-08]
 [2.43022146e-05 6.61535864e-05 2.44378171e-06 ... 3.87425778e-05
  9.78126319e-01 2.16086820e-02]
 [1.48731552e-07 1.10771871e-08 1.54470846e-07 ... 5.23532638e-07
  1.33091182e-08 1.30745607e-08]]</t>
  </si>
  <si>
    <t>Logistic Regression</t>
  </si>
  <si>
    <t>[[6.47929998e-10 2.08391791e-08 1.50505093e-22 ... 8.83313537e-13
  3.16082608e-10 1.31274163e-10]
 [7.05023863e-07 5.94820587e-13 1.46402671e-09 ... 6.69445697e-12
  5.23751013e-14 4.24907469e-13]
 [5.78738961e-07 4.39864850e-09 3.28803269e-04 ... 8.04509027e-06
  1.79676604e-08 6.21172657e-08]
 ...
 [5.32329677e-05 5.99338133e-08 5.58689255e-03 ... 1.03304877e-04
  3.29935656e-07 1.18710588e-06]
 [5.09487013e-08 7.65131436e-03 1.99363207e-19 ... 6.05115786e-05
  8.82205273e-01 1.09917816e-01]
 [3.74566119e-16 2.53921741e-14 4.69125556e-10 ... 5.45047630e-11
  1.78099369e-14 5.61935978e-14]]</t>
  </si>
  <si>
    <t>XGBoost</t>
  </si>
  <si>
    <t>[[5.1073494e-06 1.2080059e-07 6.9586186e-08 ... 4.8612626e-05
  2.2804176e-07 4.7006773e-07]
 [2.6433040e-06 7.3568778e-08 1.2047832e-07 ... 5.5468172e-07
  9.2931913e-08 1.3945137e-07]
 [4.7820436e-08 3.0806793e-09 1.8698348e-07 ... 5.0633169e-08
  2.7425620e-09 3.5547365e-09]
 ...
 [4.0068414e-07 6.9045448e-08 1.3340705e-05 ... 4.6096733e-07
  2.1539456e-08 5.8770691e-08]
 [2.0594340e-05 8.2411163e-05 4.7815142e-06 ... 3.9427821e-05
  9.6718931e-01 3.2513309e-02]
 [4.2592735e-08 2.8031077e-09 3.3992972e-08 ... 2.4040443e-07
  3.2748049e-09 3.7060011e-09]]</t>
  </si>
  <si>
    <t>MLP (Neural Net)</t>
  </si>
  <si>
    <t>[[5.53782389e-08 7.61709323e-16 6.42621315e-21 ... 7.77031457e-12
  1.75783063e-15 1.08075842e-17]
 [3.40857838e-07 1.82896645e-12 1.07595734e-07 ... 1.56167051e-10
  1.50798332e-10 1.03284604e-10]
 [5.02078529e-08 5.39529883e-09 9.76993849e-06 ... 1.37443251e-07
  1.08096153e-08 4.27595473e-09]
 ...
 [1.14387315e-06 1.61052756e-07 3.50093507e-04 ... 5.01192489e-07
  1.09471798e-07 1.20239553e-07]
 [8.92663981e-09 8.81630648e-04 5.58677392e-14 ... 7.32784306e-07
  9.02980691e-01 9.61150920e-02]
 [8.67073424e-09 7.87394742e-13 3.38389937e-09 ... 2.08048969e-07
  2.04337793e-10 5.50681222e-12]]</t>
  </si>
  <si>
    <t>[[0.   0.   0.   ... 0.   0.   0.  ]
 [0.   0.   0.   ... 0.   0.   0.  ]
 [0.   0.   0.   ... 0.   0.   0.  ]
 ...
 [0.   0.   0.   ... 0.   0.   0.  ]
 [0.   0.   0.   ... 0.   0.96 0.04]
 [0.   0.   0.   ... 0.   0.   0.  ]]</t>
  </si>
  <si>
    <t>[[1.44995674e-07 4.11312578e-09 1.39342960e-09 ... 3.05648276e-07
  4.07221468e-09 3.98942623e-09]
 [9.66671652e-08 3.77919782e-09 2.81071121e-09 ... 2.60053229e-08
  4.15909537e-09 4.68162254e-09]
 [4.75616701e-07 1.09933669e-08 2.28670812e-06 ... 1.75017171e-07
  1.18116435e-08 1.39689915e-08]
 ...
 [7.70312453e-07 1.81368268e-08 6.21777063e-06 ... 4.49816401e-07
  1.91073159e-08 2.14164243e-08]
 [2.66630550e-05 2.56146394e-04 4.73974459e-06 ... 7.54689277e-05
  9.43885612e-01 5.54971690e-02]
 [9.57985634e-08 1.11424713e-08 8.90183889e-07 ... 3.03696368e-07
  1.04235243e-08 1.12965364e-08]]</t>
  </si>
  <si>
    <t>[[7.88647975e-10 2.12546680e-20 3.49648508e-22 ... 2.30097801e-13
  1.25471234e-21 3.02545138e-22]
 [8.17752158e-05 8.74338555e-14 3.26320313e-05 ... 1.18910309e-08
  2.64939557e-15 6.06807635e-14]
 [4.07774944e-07 2.40892423e-08 1.80797879e-04 ... 1.46748453e-06
  7.38064368e-07 1.12095640e-06]
 ...
 [1.23767855e-04 2.53642341e-06 4.74676443e-03 ... 2.82851494e-05
  1.67560541e-05 3.27919405e-05]
 [2.42472247e-05 5.67260632e-03 3.40237426e-13 ... 2.94490756e-05
  8.79765203e-01 1.14405374e-01]
 [1.14216148e-18 1.03911643e-17 3.96350119e-11 ... 1.32153848e-12
  3.20920058e-13 1.74689214e-13]]</t>
  </si>
  <si>
    <t>[[1.9241450e-05 2.6909626e-07 9.1986621e-08 ... 2.9111630e-05
  4.6602486e-07 3.7816403e-07]
 [7.8345229e-06 2.9080630e-07 3.8590343e-07 ... 2.1252235e-06
  4.4326492e-07 2.3980164e-07]
 [5.6007529e-08 4.1368291e-09 2.9448773e-07 ... 1.2450819e-07
  4.5031423e-09 3.3561354e-09]
 ...
 [3.4222111e-07 2.3300791e-08 6.9365410e-06 ... 2.4348367e-07
  1.8205268e-08 1.1373193e-08]
 [2.0910007e-05 8.7218665e-05 3.9430970e-06 ... 4.7432895e-05
  9.2084903e-01 7.8869440e-02]
 [3.2174217e-08 4.0101917e-09 3.4365874e-07 ... 3.1381964e-07
  7.1378574e-09 7.8360971e-09]]</t>
  </si>
  <si>
    <t>[[5.16972552e-08 9.60062880e-12 6.87533381e-16 ... 4.74781589e-06
  1.67293467e-20 2.67419236e-20]
 [2.13290705e-06 2.00212876e-12 5.18057299e-05 ... 1.14800607e-08
  5.24344951e-13 1.16603719e-11]
 [9.66566033e-10 3.60327620e-10 1.62541856e-05 ... 3.27285238e-07
  1.34597015e-07 4.33338777e-09]
 ...
 [2.63099542e-07 6.49365452e-08 5.25341138e-04 ... 1.85264181e-06
  3.67320137e-06 2.85610047e-07]
 [2.81595370e-05 9.37782999e-05 1.41883814e-10 ... 3.75782605e-07
  9.34065802e-01 6.58023847e-02]
 [2.23118042e-16 7.75713016e-17 1.05608322e-09 ... 8.66368711e-10
  2.57753093e-11 4.21240243e-14]]</t>
  </si>
  <si>
    <t>[[0.    0.    0.    ... 0.    0.    0.   ]
 [0.    0.    0.    ... 0.    0.    0.   ]
 [0.    0.    0.    ... 0.    0.    0.   ]
 ...
 [0.    0.    0.    ... 0.    0.    0.   ]
 [0.    0.    0.    ... 0.    0.966 0.034]
 [0.    0.    0.    ... 0.    0.    0.   ]]</t>
  </si>
  <si>
    <t>[[2.66179178e-08 6.03503041e-09 2.14286564e-09 ... 3.09310392e-07
  4.96651203e-09 4.92038289e-09]
 [4.92129427e-08 1.09867844e-08 4.11539735e-09 ... 8.79349820e-08
  4.86925659e-09 6.41307566e-09]
 [1.64414918e-07 2.05743076e-08 5.79705973e-07 ... 3.11034839e-07
  1.38657319e-08 1.78725767e-08]
 ...
 [7.40722069e-07 7.62132941e-08 7.84996581e-06 ... 1.10395534e-06
  4.16638331e-08 5.85800640e-08]
 [1.27465600e-05 2.89990824e-04 5.05820245e-06 ... 8.41811220e-05
  9.63401319e-01 3.60399400e-02]
 [8.06166016e-08 2.87199125e-08 4.79529792e-07 ... 3.26434007e-07
  3.36611253e-08 4.02160058e-08]]</t>
  </si>
  <si>
    <t>[[8.18458405e-14 9.75596604e-09 2.10668457e-14 ... 7.01679021e-12
  5.18580691e-09 2.71275503e-08]
 [3.28075109e-07 4.73082700e-10 1.08375014e-05 ... 1.77318804e-09
  3.37407386e-09 1.41873477e-08]
 [3.23973909e-07 3.35270968e-10 4.12171255e-05 ... 7.53300039e-07
  7.43538850e-09 1.92696352e-08]
 ...
 [5.83816554e-05 5.20703241e-08 2.17696635e-03 ... 5.77431280e-05
  3.46120147e-07 1.15696806e-06]
 [6.41731985e-08 5.64227415e-03 5.63160611e-19 ... 3.11596174e-05
  8.80586213e-01 1.13697504e-01]
 [9.69631861e-18 1.83167375e-20 3.31639350e-13 ... 1.07319041e-15
  1.12471209e-16 8.91026938e-17]]</t>
  </si>
  <si>
    <t>[[3.4090069e-06 1.7100503e-07 2.2436724e-07 ... 1.7982788e-05
  1.8259024e-07 1.1627525e-06]
 [1.3369875e-05 5.3507489e-07 3.2745939e-07 ... 1.9089725e-06
  2.5445331e-07 7.3086187e-07]
 [3.2793423e-08 1.1763010e-08 7.5154401e-07 ... 1.2145000e-07
  4.9280948e-09 7.9303710e-09]
 ...
 [3.8940516e-07 7.9732736e-08 2.8202712e-06 ... 4.9786115e-07
  1.9324041e-08 4.0210711e-08]
 [7.6722572e-06 1.3852966e-04 6.5439326e-06 ... 2.3513363e-05
  9.5129544e-01 4.8422948e-02]
 [8.2956767e-08 7.0959594e-08 1.1833586e-06 ... 5.0687134e-07
  3.9309136e-08 9.9800758e-08]]</t>
  </si>
  <si>
    <t>[[2.61731352e-13 7.68184763e-11 4.94962157e-14 ... 1.06001779e-10
  1.30448097e-16 3.51560048e-10]
 [1.86871057e-08 1.22153954e-08 4.22631336e-05 ... 2.13651129e-09
  7.45522409e-10 1.41286208e-06]
 [4.32209971e-09 1.69257510e-09 2.40549401e-05 ... 1.61816413e-07
  4.15428095e-08 8.91541450e-08]
 ...
 [5.93700604e-07 1.00813275e-07 4.15773259e-04 ... 4.79875542e-06
  1.02308541e-06 2.80334246e-06]
 [6.83697454e-07 2.69853388e-04 1.64946085e-08 ... 1.48289124e-06
  9.32001460e-01 6.76849183e-02]
 [4.15557189e-15 1.29396754e-14 1.46737672e-08 ... 2.37669344e-12
  6.70359149e-12 1.89461627e-11]]</t>
  </si>
  <si>
    <t>[[0.    0.    0.    ... 0.    0.002 0.   ]
 [0.    0.    0.    ... 0.    0.    0.   ]
 [0.    0.    0.    ... 0.    0.    0.   ]
 ...
 [0.    0.    0.    ... 0.    0.    0.   ]
 [0.    0.    0.    ... 0.    0.972 0.028]
 [0.    0.    0.    ... 0.    0.    0.   ]]</t>
  </si>
  <si>
    <t>[[3.24962408e-07 3.40161026e-09 2.59399269e-09 ... 8.31611398e-07
  3.79673033e-09 9.56336263e-09]
 [9.64428994e-08 3.17357844e-09 1.98086738e-09 ... 1.70180146e-08
  4.98706649e-09 3.93709658e-09]
 [8.58333040e-07 1.24724325e-08 3.63209829e-06 ... 1.71252418e-07
  1.18990887e-08 1.10070040e-08]
 ...
 [4.10164121e-06 5.88900342e-08 1.73491616e-05 ... 8.02525205e-07
  7.10433074e-08 5.98585210e-08]
 [3.01443070e-05 2.60512897e-04 4.35438277e-06 ... 8.25255869e-05
  9.48049185e-01 5.13010791e-02]
 [2.99805976e-07 1.02206120e-08 1.99585360e-06 ... 9.90392263e-08
  1.22086760e-08 1.42328415e-08]]</t>
  </si>
  <si>
    <t>[[1.42381409e-13 5.56306637e-26 5.26251256e-22 ... 4.01740219e-20
  4.56733989e-31 9.41445802e-29]
 [1.84614051e-05 1.64558429e-12 4.48624895e-08 ... 4.27588369e-10
  6.41926471e-16 2.16524960e-14]
 [5.67995304e-07 1.19501566e-08 4.04431271e-04 ... 2.88836488e-07
  5.36323448e-10 2.21760738e-08]
 ...
 [6.10827768e-05 1.29650235e-06 6.61399551e-03 ... 2.03929589e-05
  3.62781004e-08 1.10401957e-06]
 [1.57949078e-08 1.00246185e-02 2.23396753e-20 ... 4.53224533e-06
  8.80480876e-01 1.09442648e-01]
 [2.24281340e-16 3.76784246e-18 7.61997400e-10 ... 6.09084736e-16
  1.50934042e-18 3.02973476e-16]]</t>
  </si>
  <si>
    <t>[[3.8085218e-05 5.0779011e-07 1.4816870e-07 ... 2.0805724e-05
  3.1233864e-07 6.0638342e-07]
 [7.0009814e-06 2.4939905e-07 2.6520857e-07 ... 6.6827431e-07
  4.6455625e-07 3.7688579e-07]
 [5.5142610e-08 5.1130842e-09 1.0624932e-06 ... 6.9617286e-08
  5.4527010e-09 3.1721996e-09]
 ...
 [1.2673565e-06 6.5949209e-08 7.8699195e-06 ... 5.4671381e-07
  6.4312893e-08 6.7967321e-08]
 [1.0531402e-05 1.7004654e-04 2.4501082e-06 ... 3.2727155e-05
  9.4160843e-01 5.7976872e-02]
 [6.9921640e-08 1.0853675e-08 5.2255075e-07 ... 1.0286997e-07
  1.7544917e-08 6.6737185e-09]]</t>
  </si>
  <si>
    <t>[[5.15979282e-16 6.17000446e-25 2.56801902e-21 ... 9.33553586e-20
  7.65238995e-29 1.50039699e-31]
 [2.26566078e-06 1.64047785e-11 8.44495620e-06 ... 1.15709398e-10
  8.21376486e-12 1.28121084e-12]
 [4.32289493e-08 8.98732101e-09 4.91971742e-05 ... 3.03490245e-08
  1.57570355e-07 7.23285408e-08]
 ...
 [5.34483013e-06 9.70333018e-07 9.95502377e-04 ... 1.12940151e-06
  4.44618282e-06 3.07748337e-06]
 [1.93732660e-08 9.33166909e-04 4.79757330e-09 ... 4.62390563e-07
  9.11879720e-01 8.71499455e-02]
 [3.50712397e-14 1.01249773e-14 2.15808547e-08 ... 1.71344493e-13
  3.04628125e-12 1.00179591e-12]]</t>
  </si>
  <si>
    <t>[[0.    0.    0.    ... 0.    0.    0.   ]
 [0.    0.    0.    ... 0.    0.    0.   ]
 [0.    0.    0.    ... 0.    0.    0.   ]
 ...
 [0.    0.    0.002 ... 0.    0.    0.   ]
 [0.    0.    0.    ... 0.    0.982 0.018]
 [0.    0.    0.    ... 0.    0.    0.   ]]</t>
  </si>
  <si>
    <t>[[6.31415755e-08 2.84977498e-09 1.31379865e-09 ... 3.41331605e-07
  6.26833286e-09 4.99235415e-09]
 [1.56656011e-07 5.91468600e-09 2.29119333e-09 ... 6.58452282e-08
  5.22029616e-09 7.40169648e-09]
 [8.74802777e-07 2.05061581e-08 8.63170145e-06 ... 2.35370259e-07
  1.87769460e-08 2.95441995e-08]
 ...
 [6.03805457e-06 1.12210502e-07 8.69003149e-05 ... 9.45232684e-07
  1.06219093e-07 1.61176234e-07]
 [1.92834110e-05 2.64584807e-04 4.39088387e-06 ... 5.51926636e-05
  9.48122595e-01 5.13257809e-02]
 [2.22456210e-07 1.23509075e-08 1.89817404e-06 ... 1.23143471e-06
  1.40885078e-08 1.54439839e-08]]</t>
  </si>
  <si>
    <t>[[9.05635326e-04 3.31130588e-24 5.68054398e-13 ... 5.04878791e-14
  9.50076509e-31 2.48641410e-27]
 [2.39127775e-07 7.35345353e-10 5.34014197e-08 ... 3.71176703e-11
  1.02378657e-13 2.85986261e-11]
 [2.38959658e-07 8.02280578e-10 7.92006729e-04 ... 1.34436288e-05
  4.45384369e-11 3.40118763e-09]
 ...
 [4.99300194e-05 7.00685582e-08 9.43858821e-03 ... 1.03148774e-04
  1.74491630e-09 1.52718301e-07]
 [5.70880455e-10 1.36302843e-02 4.52047341e-23 ... 1.28766318e-06
  8.75341853e-01 1.11023477e-01]
 [3.92891428e-18 5.86185754e-19 6.04254839e-09 ... 1.01119447e-09
  1.55815254e-18 5.54846991e-17]]</t>
  </si>
  <si>
    <t>[[3.6123174e-06 2.3143360e-07 1.1570995e-07 ... 3.2903630e-05
  4.5292310e-07 2.0627962e-07]
 [1.5875557e-06 4.1153663e-07 2.0103921e-07 ... 1.6514946e-06
  2.6832049e-07 4.6229553e-07]
 [9.6616759e-08 5.6740652e-09 9.0077413e-07 ... 6.4000787e-08
  4.2032577e-09 3.7697232e-09]
 ...
 [5.2568753e-06 2.4416883e-07 1.2005968e-04 ... 6.8557591e-07
  1.4884273e-07 2.1157314e-07]
 [5.0545918e-06 3.4783006e-04 4.6880687e-06 ... 2.3148039e-05
  9.3960041e-01 5.9837811e-02]
 [1.1407524e-08 4.3972506e-09 2.2834392e-07 ... 1.6863591e-07
  6.6113000e-09 4.7688120e-09]]</t>
  </si>
  <si>
    <t>[[1.08301574e-04 2.87051363e-13 6.74445547e-13 ... 2.07685566e-05
  1.40217699e-15 1.19405233e-16]
 [1.72719101e-07 3.66281132e-08 4.67479349e-07 ... 2.72335748e-08
  1.18889799e-06 1.76321596e-06]
 [1.06650415e-07 1.13887539e-08 1.27551048e-04 ... 1.10374535e-06
  3.54160111e-08 2.23395883e-08]
 ...
 [8.14726886e-06 6.00572729e-07 1.88005514e-03 ... 5.89929562e-07
  1.08720331e-06 1.46722877e-06]
 [1.29915155e-09 2.01741627e-04 1.24669483e-11 ... 2.34748936e-08
  9.35787797e-01 6.39993564e-02]
 [6.16204553e-13 1.68029096e-13 5.65777884e-08 ... 2.32049819e-06
  9.26218230e-12 6.60731633e-13]]</t>
  </si>
  <si>
    <t>[[0.    0.    0.    ... 0.    0.    0.002]
 [0.    0.    0.    ... 0.    0.    0.   ]
 [0.    0.    0.    ... 0.    0.    0.   ]
 ...
 [0.    0.    0.002 ... 0.    0.    0.   ]
 [0.    0.    0.    ... 0.    0.976 0.024]
 [0.    0.    0.    ... 0.    0.    0.   ]]</t>
  </si>
  <si>
    <t>[[1.08988980e-07 6.36760916e-09 1.57700041e-09 ... 3.42644099e-07
  4.79902144e-09 6.11855225e-09]
 [5.34161691e-07 7.30039834e-09 1.54933089e-09 ... 3.02878196e-08
  4.38616208e-09 4.55244068e-09]
 [8.93098965e-08 2.64435868e-08 1.48281832e-06 ... 1.52750718e-07
  1.32730778e-08 2.92040501e-08]
 ...
 [2.94955881e-07 7.68400698e-08 6.75996177e-06 ... 3.08053816e-07
  3.33207329e-08 5.42795382e-08]
 [1.25796799e-05 1.63946854e-04 6.76878735e-06 ... 3.56937521e-05
  9.65210004e-01 3.44457373e-02]
 [1.09796952e-07 2.91985579e-08 6.86759163e-07 ... 2.19065003e-07
  2.98735564e-08 3.28039553e-08]]</t>
  </si>
  <si>
    <t>[[2.71401427e-15 6.67002650e-20 1.89825261e-24 ... 6.23884858e-20
  4.02039518e-19 7.39105474e-19]
 [1.66189146e-06 4.35870504e-11 2.59424401e-07 ... 8.21870519e-11
  9.70056115e-12 3.35734580e-11]
 [8.88674722e-08 9.80189328e-11 1.24843637e-05 ... 1.19301661e-06
  7.50098299e-10 1.67230135e-09]
 ...
 [2.82714799e-05 3.30360030e-08 1.17548834e-03 ... 6.04204747e-05
  7.55990030e-08 1.90163762e-07]
 [1.52041887e-12 7.21944026e-03 8.51059866e-19 ... 4.19414780e-05
  8.79202400e-01 1.13450086e-01]
 [2.06725093e-19 1.67434199e-22 1.08861348e-14 ... 1.48201119e-14
  3.00324616e-19 4.70394064e-19]]</t>
  </si>
  <si>
    <t>[[1.42053239e-06 3.82173994e-07 1.08283380e-07 ... 2.30764108e-05
  8.75283831e-07 7.79021377e-07]
 [6.60406977e-06 3.04420382e-07 6.09437265e-08 ... 9.02497447e-07
  1.05251850e-07 1.65066211e-07]
 [3.34262147e-08 1.10061533e-08 3.12341996e-07 ... 7.89152352e-08
  4.61520333e-09 1.08126033e-08]
 ...
 [5.46938210e-08 2.88584676e-08 1.06647713e-06 ... 1.03696770e-07
  1.07408065e-08 1.25756143e-08]
 [7.99944064e-06 8.50315118e-05 6.84817314e-06 ... 1.95217781e-05
  9.64878857e-01 3.49147506e-02]
 [4.69426489e-08 2.42661464e-08 3.00556025e-07 ... 9.96556082e-08
  1.06188986e-08 2.10807922e-08]]</t>
  </si>
  <si>
    <t>[[1.77228738e-12 1.22044392e-07 9.02627561e-11 ... 1.11691343e-09
  6.03105087e-10 2.19253703e-07]
 [2.03409734e-08 2.26170854e-11 1.32363151e-06 ... 3.68037060e-15
  2.43704147e-10 1.90093086e-08]
 [2.16641065e-09 8.31460033e-10 3.26098835e-06 ... 3.18575518e-08
  1.87092972e-08 2.46477785e-09]
 ...
 [5.52986574e-07 6.37495787e-08 1.51696907e-04 ... 8.21522516e-07
  5.64414636e-07 1.11399406e-07]
 [1.50790701e-12 4.81618961e-04 1.08530454e-09 ... 1.00987880e-05
  8.97831425e-01 1.01627757e-01]
 [1.42443348e-16 1.75821094e-15 1.46861931e-10 ... 5.28579563e-12
  4.19170475e-12 2.21318299e-13]]</t>
  </si>
  <si>
    <t>[[0.    0.    0.    ... 0.002 0.    0.002]
 [0.    0.    0.    ... 0.    0.    0.   ]
 [0.    0.    0.    ... 0.    0.    0.   ]
 ...
 [0.    0.    0.    ... 0.    0.    0.   ]
 [0.    0.    0.    ... 0.    0.98  0.02 ]
 [0.    0.    0.    ... 0.    0.    0.   ]]</t>
  </si>
  <si>
    <t>[[4.38613576e-08 4.95738884e-09 1.61760729e-09 ... 1.25829127e-07
  6.55217807e-09 3.39373244e-09]
 [2.34730674e-07 3.23869604e-09 1.66168078e-09 ... 3.11510953e-08
  3.41174868e-09 3.21385121e-09]
 [1.37267007e-07 8.73865839e-09 9.06803455e-07 ... 1.02388680e-07
  1.02121252e-08 8.17828701e-09]
 ...
 [6.51944860e-07 4.44972761e-08 1.20383173e-05 ... 4.34521166e-07
  4.52456373e-08 4.13065794e-08]
 [1.67113964e-05 1.36507425e-04 2.78958024e-06 ... 4.91800761e-05
  9.57216338e-01 4.24191680e-02]
 [1.76112379e-07 1.20188529e-08 1.33309564e-06 ... 8.81866183e-08
  9.60657715e-09 8.24488870e-09]]</t>
  </si>
  <si>
    <t>[[3.93095386e-13 3.22263079e-53 1.21641285e-33 ... 3.43778328e-40
  6.90590395e-57 1.29270958e-54]
 [3.39275959e-04 4.68538404e-27 3.00922718e-11 ... 6.78627370e-21
  4.36884930e-29 6.14032170e-28]
 [7.00120508e-07 2.75824696e-12 2.91306110e-05 ... 1.81824885e-08
  6.31871480e-12 5.34236348e-11]
 ...
 [6.99341507e-05 3.49059586e-10 1.82558738e-03 ... 2.91648027e-06
  1.08661107e-09 9.82902840e-09]
 [2.34187311e-15 7.47635681e-03 9.65531590e-27 ... 8.38282861e-06
  8.78962106e-01 1.13518709e-01]
 [2.74165090e-16 6.04885928e-22 2.28124331e-13 ... 8.57536680e-19
  2.24640379e-22 1.27686916e-21]]</t>
  </si>
  <si>
    <t>[[3.7780628e-06 2.9158502e-07 9.8004932e-08 ... 1.2711614e-05
  2.6306571e-07 4.0864509e-07]
 [6.8966087e-06 1.4639980e-07 5.2598782e-08 ... 9.1333669e-07
  2.8860191e-07 1.3415793e-07]
 [1.4498620e-08 1.6489906e-09 1.8436251e-07 ... 3.0148314e-08
  2.0522093e-09 2.8904992e-09]
 ...
 [4.0974342e-07 5.4316128e-08 1.1864427e-05 ... 6.1255582e-07
  3.1483751e-08 7.4313604e-08]
 [8.9090672e-06 6.0057551e-05 1.4642051e-06 ... 2.2482705e-05
  9.7469378e-01 2.5138633e-02]
 [2.5770438e-08 1.3910676e-09 3.0066721e-07 ... 7.9829164e-08
  2.4803399e-09 1.5138213e-09]]</t>
  </si>
  <si>
    <t>[[5.71441498e-10 7.27057520e-27 2.57429050e-17 ... 1.37743621e-16
  3.86616766e-28 6.88678178e-23]
 [1.34673559e-05 1.17639570e-16 3.95398042e-07 ... 5.89699869e-13
  1.00959586e-14 1.29487545e-12]
 [4.17383270e-08 4.80154583e-09 5.42506232e-06 ... 8.07735122e-08
  1.97448483e-08 8.85042308e-08]
 ...
 [1.94750565e-06 3.69767585e-07 3.18302785e-04 ... 2.74650168e-06
  7.78296405e-07 4.20232241e-06]
 [2.05076064e-13 2.89758648e-04 2.02699389e-12 ... 1.18473117e-07
  9.20015491e-01 7.96602784e-02]
 [2.80577324e-13 1.38373998e-15 1.48247147e-11 ... 1.13792617e-12
  4.32731852e-13 1.85049850e-13]]</t>
  </si>
  <si>
    <t>[[0.    0.    0.    ... 0.    0.    0.   ]
 [0.    0.    0.    ... 0.    0.    0.   ]
 [0.    0.    0.    ... 0.    0.    0.   ]
 ...
 [0.    0.    0.    ... 0.    0.    0.   ]
 [0.    0.    0.    ... 0.    0.974 0.026]
 [0.    0.    0.    ... 0.    0.    0.   ]]</t>
  </si>
  <si>
    <t>[[4.44972055e-08 2.46712104e-09 1.48844474e-09 ... 3.97414140e-07
  4.15700126e-09 7.86182233e-09]
 [3.50767312e-07 4.25626873e-09 3.44648743e-09 ... 7.24567402e-08
  5.17173696e-09 5.68878626e-09]
 [3.08587903e-07 1.15800352e-08 1.38793963e-06 ... 1.52393801e-07
  1.04041431e-08 9.28824497e-09]
 ...
 [1.07869614e-06 3.00951939e-08 4.02794885e-06 ... 3.79634248e-07
  2.92635380e-08 2.48120350e-08]
 [1.60523045e-05 1.49962056e-04 4.18725663e-06 ... 6.85575044e-05
  9.20956470e-01 7.85758884e-02]
 [7.90127870e-08 8.06525773e-09 7.25508045e-07 ... 1.76225537e-07
  1.03374911e-08 1.47547603e-08]]</t>
  </si>
  <si>
    <t>[[1.07785878e-10 5.99687684e-15 8.91736083e-23 ... 1.51376383e-06
  2.40915404e-20 5.64375449e-19]
 [4.62238807e-06 1.37440538e-10 8.38964113e-06 ... 2.37323272e-08
  3.72510598e-11 3.59041412e-10]
 [7.04119983e-08 1.04928843e-10 2.99878694e-05 ... 4.12646918e-07
  7.42032373e-10 6.34337633e-09]
 ...
 [4.13898850e-05 3.61853211e-08 2.06808419e-03 ... 1.86294683e-05
  1.23177329e-07 8.86050596e-07]
 [2.46462889e-06 7.74974415e-03 2.70767219e-16 ... 9.68658832e-06
  8.76491117e-01 1.15720716e-01]
 [1.51578223e-20 2.88835292e-22 8.37693276e-14 ... 1.89212487e-14
  8.36705668e-20 1.07934106e-18]]</t>
  </si>
  <si>
    <t>[[1.15394814e-05 1.98000549e-07 1.66577621e-07 ... 1.51317945e-05
  2.51947000e-07 8.40743269e-07]
 [7.71984105e-06 1.06334163e-07 1.07929836e-07 ... 9.02274280e-07
  2.30645156e-07 1.94387411e-07]
 [2.01792805e-08 1.39640810e-09 8.61582635e-07 ... 3.99366904e-08
  2.26912156e-09 2.41393328e-09]
 ...
 [1.51036801e-07 1.68693219e-08 4.97680821e-06 ... 9.70308562e-08
  1.38255203e-08 1.73688868e-08]
 [2.61106707e-05 1.56086535e-04 8.35828905e-06 ... 3.93506161e-05
  9.23578918e-01 7.59941414e-02]
 [1.76288086e-08 1.31268996e-09 3.08663516e-07 ... 4.70191424e-08
  4.49888971e-09 8.79748274e-09]]</t>
  </si>
  <si>
    <t>[[3.90661180e-08 1.14172105e-09 4.65248429e-22 ... 5.67957584e-06
  1.21300540e-20 7.57762750e-23]
 [1.04815121e-07 5.01817395e-14 8.21541823e-05 ... 1.86214495e-10
  1.39458028e-11 4.64233180e-09]
 [1.79016437e-09 7.87769727e-11 8.59489548e-07 ... 8.92337864e-08
  3.97816009e-09 3.66006547e-10]
 ...
 [8.39035736e-07 1.17072591e-08 1.41959366e-04 ... 1.85292212e-06
  1.69957479e-07 7.91405767e-08]
 [4.65317288e-07 1.55765513e-04 9.54732006e-09 ... 6.91534989e-08
  9.22878561e-01 7.69391752e-02]
 [3.39243460e-17 3.91796007e-18 1.11483468e-11 ... 1.84393986e-10
  1.56566864e-13 1.56855703e-15]]</t>
  </si>
  <si>
    <t>[[0.    0.    0.    ... 0.002 0.    0.002]
 [0.    0.    0.    ... 0.    0.    0.   ]
 [0.    0.    0.    ... 0.    0.    0.   ]
 ...
 [0.    0.    0.    ... 0.    0.    0.   ]
 [0.    0.    0.    ... 0.    0.97  0.03 ]
 [0.    0.    0.    ... 0.    0.    0.   ]]</t>
  </si>
  <si>
    <t>[[2.01818043e-07 4.40590849e-09 2.37068493e-09 ... 3.19497672e-07
  2.52776415e-09 3.88707317e-09]
 [1.15631128e-07 4.58122197e-09 1.22921381e-09 ... 3.86005337e-08
  3.12113904e-09 4.40746205e-09]
 [4.40455639e-07 1.36522372e-08 4.70667669e-06 ... 1.54706986e-07
  1.15207261e-08 1.22834272e-08]
 ...
 [1.62223366e-06 9.92680518e-08 3.82937460e-05 ... 1.15111092e-06
  9.98348467e-08 9.19101485e-08]
 [2.63865344e-05 2.95055411e-04 3.53312652e-06 ... 6.04525828e-05
  9.40441412e-01 5.89132314e-02]
 [2.14801596e-07 1.46195543e-08 2.05524965e-06 ... 1.51772578e-07
  9.71698369e-09 1.38984509e-08]]</t>
  </si>
  <si>
    <t>[[3.26282243e-08 7.00823458e-33 2.34504651e-25 ... 3.68854235e-18
  3.35841964e-40 8.54580315e-40]
 [6.45027579e-05 3.80077122e-18 3.08240427e-08 ... 1.39079751e-13
  2.00094075e-20 2.52290828e-19]
 [7.15630592e-07 6.53761054e-10 1.18437020e-03 ... 5.39879357e-06
  9.24276627e-10 4.99569460e-09]
 ...
 [3.80196355e-05 1.92391776e-08 1.05009339e-02 ... 1.85663404e-04
  2.62974792e-08 1.63061708e-07]
 [2.12598210e-10 8.34863818e-03 3.73866970e-22 ... 4.17910356e-05
  8.77122729e-01 1.14399710e-01]
 [4.90825989e-15 7.05876581e-17 2.90892887e-08 ... 2.58107792e-13
  1.00506112e-16 2.92937978e-16]]</t>
  </si>
  <si>
    <t>[[5.85381031e-06 1.47235141e-07 1.46697431e-07 ... 1.72514465e-05
  2.52263675e-07 1.94635348e-07]
 [7.56407189e-06 8.59584617e-08 5.47598660e-08 ... 5.17355886e-07
  1.34773430e-07 9.19611054e-08]
 [3.68301301e-08 2.01971506e-09 1.17816819e-06 ... 2.49888021e-08
  2.13757811e-09 2.79997114e-09]
 ...
 [5.43797682e-07 1.13808696e-07 5.81122222e-05 ... 1.20867298e-06
  9.88203510e-08 1.22152457e-07]
 [7.75154331e-06 1.00920573e-04 2.09525342e-06 ... 4.05038663e-05
  9.31444824e-01 6.82719424e-02]
 [4.15977652e-08 1.84750071e-09 2.72517354e-07 ... 1.01937104e-07
  5.31904787e-09 3.54866581e-09]]</t>
  </si>
  <si>
    <t>[[3.25227620e-06 3.98248834e-15 7.48297191e-19 ... 2.02712412e-11
  1.14468759e-22 1.18143874e-20]
 [7.87361568e-06 3.58173849e-12 1.02466954e-06 ... 7.57417817e-13
  4.80830567e-12 3.85338543e-11]
 [2.31058648e-07 9.82292138e-09 1.33370565e-04 ... 3.00354448e-07
  2.10746396e-08 1.57937537e-08]
 ...
 [4.88335650e-06 4.21088423e-07 1.96625063e-03 ... 5.57190334e-06
  3.76912753e-07 6.58184867e-07]
 [2.09352264e-10 9.93047536e-04 2.35775856e-10 ... 1.38648345e-07
  9.03993572e-01 9.49613797e-02]
 [3.71024303e-10 5.74351053e-13 4.18559211e-07 ... 5.04938794e-10
  3.14251012e-10 4.17410475e-12]]</t>
  </si>
  <si>
    <t>[[0.    0.002 0.    ... 0.002 0.    0.   ]
 [0.    0.    0.    ... 0.    0.    0.   ]
 [0.    0.    0.    ... 0.    0.    0.   ]
 ...
 [0.    0.    0.    ... 0.    0.    0.   ]
 [0.    0.    0.    ... 0.    0.978 0.022]
 [0.    0.    0.    ... 0.    0.    0.   ]]</t>
  </si>
  <si>
    <t>[[4.53674095e-08 7.41752141e-09 2.75615497e-09 ... 1.44166630e-07
  6.19501387e-09 8.93703524e-09]
 [7.75058039e-08 6.41365465e-09 4.44788264e-09 ... 6.62605465e-08
  4.97389954e-09 7.52525199e-09]
 [1.97961881e-07 1.76745408e-08 1.47592907e-06 ... 1.52294450e-07
  1.19021872e-08 1.29254799e-08]
 ...
 [1.24500339e-06 1.22852552e-07 9.38081688e-06 ... 8.71720753e-07
  7.37236801e-08 7.20982480e-08]
 [1.88376463e-05 2.41237983e-04 4.86405777e-06 ... 4.18581105e-05
  9.71253559e-01 2.82854924e-02]
 [1.19235184e-07 1.18546883e-08 1.07205570e-06 ... 1.41707637e-07
  1.49557010e-08 2.38879636e-08]]</t>
  </si>
  <si>
    <t>[[1.79276675e-07 1.51722933e-07 1.83900010e-15 ... 1.92029823e-09
  2.52264075e-11 1.14177680e-10]
 [1.69267027e-06 4.23006424e-14 2.82293640e-05 ... 5.61584618e-10
  5.66391636e-16 8.66219450e-15]
 [4.43598319e-06 7.66005385e-09 4.90279693e-05 ... 3.39396941e-06
  2.74799702e-09 1.25124714e-08]
 ...
 [2.13197761e-04 3.79718470e-07 2.12015640e-03 ... 9.68814162e-05
  6.02324234e-08 3.49480046e-07]
 [7.84152742e-13 7.15541223e-03 1.36292674e-24 ... 4.69581564e-06
  8.75204151e-01 1.17569817e-01]
 [5.66610247e-14 8.15569655e-17 1.27394744e-12 ... 4.58955947e-13
  1.50995508e-15 1.87297242e-15]]</t>
  </si>
  <si>
    <t>[[2.3373625e-05 2.1679912e-06 1.9425961e-07 ... 2.3456087e-05
  1.1087550e-06 5.9017503e-07]
 [2.8522559e-06 3.8923764e-07 1.9761013e-07 ... 1.4415400e-06
  2.5226277e-07 2.3659810e-07]
 [1.0580485e-08 1.4969538e-09 1.5157467e-07 ... 2.1124880e-08
  7.4757101e-10 1.1889785e-09]
 ...
 [3.3494794e-07 4.6328395e-08 5.6867061e-06 ... 6.1979415e-07
  3.6328938e-08 2.7371252e-08]
 [2.4082658e-06 2.0353137e-04 3.5356647e-06 ... 1.0308791e-05
  9.6727014e-01 3.2449704e-02]
 [1.3109771e-08 2.0874831e-09 2.5697946e-07 ... 3.8916482e-08
  3.5240444e-09 4.9409685e-09]]</t>
  </si>
  <si>
    <t>[[7.98746884e-05 2.10700974e-06 7.71676736e-09 ... 7.72120989e-05
  1.27515250e-05 8.55299370e-11]
 [4.60157749e-09 7.46675257e-12 3.04348511e-05 ... 1.27549951e-09
  6.59906378e-09 9.80321778e-08]
 [8.00645132e-08 2.18511038e-10 9.51239961e-06 ... 6.04094116e-09
  1.82421095e-08 2.81755532e-09]
 ...
 [5.44487264e-06 3.22989135e-08 3.74004014e-04 ... 1.43106539e-07
  9.19835818e-07 1.96086686e-07]
 [1.90966242e-12 8.67310021e-04 1.82420144e-09 ... 5.02392500e-08
  8.99338255e-01 9.97881703e-02]
 [1.11573920e-11 5.35076473e-16 2.26521457e-09 ... 6.38674812e-13
  4.76632958e-13 2.93285512e-14]]</t>
  </si>
  <si>
    <t>[[0. 0. 0. ... 0. 0. 0.]
 [0. 0. 0. ... 0. 0. 0.]
 [0. 0. 0. ... 0. 0. 0.]
 ...
 [0. 0. 0. ... 0. 0. 0.]
 [0. 0. 0. ... 0. 1. 0.]
 [0. 0. 0. ... 0. 0. 0.]]</t>
  </si>
  <si>
    <t>kbest</t>
  </si>
  <si>
    <t>[[7.67547575e-07 3.81012829e-09 8.51921606e-10 ... 1.78861344e-08
  1.35235544e-09 5.68308730e-09]
 [1.46423858e-06 4.24410764e-09 1.05363407e-09 ... 1.59224549e-08
  1.32242107e-09 5.24269749e-09]
 [8.36025918e-08 4.12346765e-09 1.58849871e-07 ... 1.56219380e-08
  2.30917351e-09 5.13599078e-09]
 ...
 [8.36025918e-08 4.12346765e-09 1.58849871e-07 ... 1.56219380e-08
  2.30917351e-09 5.13599078e-09]
 [3.11527012e-07 8.57458752e-06 2.09217649e-08 ... 1.00157151e-06
  9.99976733e-01 1.17705990e-05]
 [8.36025918e-08 4.12346765e-09 1.58849871e-07 ... 1.56219380e-08
  2.30917351e-09 5.13599078e-09]]</t>
  </si>
  <si>
    <t>[[3.91746777e-06 7.10797019e-09 8.54788204e-12 ... 6.96603660e-11
  1.31724713e-11 6.58876648e-09]
 [2.71280483e-07 5.21525937e-11 3.39501743e-09 ... 8.00997319e-11
  2.39786896e-11 3.61186329e-09]
 [9.37986783e-10 2.95355027e-13 7.07446504e-09 ... 2.64435778e-11
  2.14571199e-12 9.48137649e-11]
 ...
 [3.97737637e-06 8.05661962e-10 3.54226003e-05 ... 9.10514358e-08
  7.42538018e-09 2.91568868e-07]
 [5.18109808e-06 2.10437030e-03 2.40042553e-11 ... 1.22860351e-05
  9.42839778e-01 5.50131868e-02]
 [1.94012432e-26 4.08394321e-29 7.55525357e-26 ... 1.25212722e-27
  1.13300302e-28 8.33868958e-27]]</t>
  </si>
  <si>
    <t>[[1.9795347e-05 1.3167663e-07 2.7548021e-08 ... 2.8384596e-07
  5.7968009e-08 3.5024533e-07]
 [4.6366560e-05 1.2184294e-07 2.8063521e-08 ... 3.1763830e-07
  6.5767118e-08 9.7743872e-08]
 [3.9237034e-06 1.2184012e-07 5.1735406e-06 ... 2.1636677e-07
  1.3000277e-07 8.2758469e-08]
 ...
 [3.9237034e-06 1.2184012e-07 5.1735406e-06 ... 2.1636677e-07
  1.3000277e-07 8.2758469e-08]
 [1.2302285e-06 2.4781966e-05 3.8111338e-08 ... 5.9262817e-07
  9.9994946e-01 2.1845754e-05]
 [3.9237034e-06 1.2184012e-07 5.1735406e-06 ... 2.1636677e-07
  1.3000277e-07 8.2758469e-08]]</t>
  </si>
  <si>
    <t>[[3.36883639e-10 3.81729991e-06 8.82238058e-09 ... 6.44728788e-06
  1.02414561e-08 5.04257009e-05]
 [1.33696728e-07 3.59344927e-06 5.37300692e-09 ... 1.30271125e-06
  7.99195442e-07 2.75720856e-06]
 [2.65560119e-12 3.00138249e-12 3.31688794e-10 ... 1.35515489e-10
  5.53323165e-11 5.83066859e-13]
 ...
 [1.29943620e-09 3.61306508e-09 9.37265740e-08 ... 4.91505537e-08
  8.17168748e-09 4.69233854e-10]
 [8.77523522e-09 1.72743147e-04 5.09579077e-10 ... 1.88593447e-07
  9.99471853e-01 3.48973975e-04]
 [4.70370046e-23 3.62940239e-24 4.64676341e-19 ... 1.10982789e-18
  6.54370139e-20 3.31255092e-25]]</t>
  </si>
  <si>
    <t>[[7.44739984e-07 2.78145432e-09 8.31177392e-10 ... 1.32943824e-08
  1.60214795e-09 7.60866283e-09]
 [1.97789447e-06 3.45755805e-09 9.03569305e-10 ... 1.45902764e-08
  2.01501464e-09 4.48777536e-09]
 [8.78946357e-08 4.56252754e-09 1.14012315e-07 ... 1.74945008e-08
  1.97500011e-09 4.99572152e-09]
 ...
 [8.78946357e-08 4.56252754e-09 1.14012315e-07 ... 1.74945008e-08
  1.97500011e-09 4.99572152e-09]
 [4.58565569e-07 1.03013704e-05 2.37789591e-08 ... 1.01007903e-06
  9.99973533e-01 1.26722274e-05]
 [8.78946357e-08 4.56252754e-09 1.14012315e-07 ... 1.74945008e-08
  1.97500011e-09 4.99572152e-09]]</t>
  </si>
  <si>
    <t>[[2.58080066e-06 2.26267760e-08 1.46805106e-11 ... 2.20692903e-10
  3.01267968e-11 1.10206377e-08]
 [1.00113224e-07 1.04306172e-10 7.52083339e-09 ... 2.76780637e-10
  6.12156107e-11 4.13414097e-09]
 [1.47981267e-09 1.71715066e-13 9.49372797e-09 ... 3.16729912e-11
  4.37428355e-12 1.61063176e-10]
 ...
 [5.77348026e-06 4.13823081e-10 4.03798572e-05 ... 1.03814162e-07
  1.26446650e-08 4.28580871e-07]
 [5.49010992e-06 1.90800197e-03 1.98585320e-12 ... 8.87813038e-06
  9.41602551e-01 5.64505967e-02]
 [4.25953169e-26 3.68351979e-29 1.53483005e-25 ... 1.77837623e-27
  4.74772590e-28 2.10624860e-26]]</t>
  </si>
  <si>
    <t>[[1.0307441e-05 1.4070312e-07 2.0560217e-08 ... 3.3648365e-07
  3.0694764e-08 2.1980375e-07]
 [5.8463040e-05 9.3660248e-08 2.6809486e-08 ... 5.0029200e-07
  4.2969177e-08 9.3046857e-08]
 [3.0834917e-06 1.1159131e-07 3.2312648e-06 ... 2.1198855e-07
  7.0438148e-08 6.7301450e-08]
 ...
 [3.0834917e-06 1.1159131e-07 3.2312648e-06 ... 2.1198855e-07
  7.0438148e-08 6.7301450e-08]
 [4.7453477e-07 9.8866003e-06 4.4697263e-08 ... 1.1138180e-06
  9.9997729e-01 9.4107172e-06]
 [3.0834917e-06 1.1159131e-07 3.2312648e-06 ... 2.1198855e-07
  7.0438148e-08 6.7301450e-08]]</t>
  </si>
  <si>
    <t>[[7.23263498e-12 1.61892119e-08 2.27961206e-11 ... 5.45255396e-05
  6.58661545e-09 2.00970829e-06]
 [1.02104670e-08 1.15268813e-06 1.15689630e-09 ... 9.79247754e-08
  5.43773555e-07 1.07126519e-08]
 [1.37221288e-11 1.21275650e-12 7.60748372e-11 ... 7.74647273e-11
  7.39315905e-12 6.44193829e-13]
 ...
 [3.69169703e-09 1.80359244e-09 3.18899968e-08 ... 1.72038154e-08
  6.95832645e-09 3.17802615e-10]
 [2.21320926e-08 8.11852346e-05 2.26118526e-10 ... 8.34661449e-08
  9.99713510e-01 2.02924396e-04]
 [4.18574120e-21 3.99257140e-25 2.75041114e-21 ... 1.44902576e-19
  2.94620025e-24 2.93685368e-24]]</t>
  </si>
  <si>
    <t>[[8.41761525e-07 3.82259847e-09 8.00231427e-10 ... 1.55911468e-08
  1.86868871e-09 4.80924587e-09]
 [1.57645510e-06 4.26409989e-09 1.01836772e-09 ... 1.40857672e-08
  1.73206034e-09 4.26955275e-09]
 [9.33968010e-08 3.89030315e-09 1.70176568e-07 ... 1.47678327e-08
  2.01709978e-09 6.38331341e-09]
 ...
 [9.33968010e-08 3.89030315e-09 1.70176568e-07 ... 1.47678327e-08
  2.01709978e-09 6.38331341e-09]
 [2.50881715e-07 5.95562321e-06 1.84541935e-08 ... 8.07445042e-07
  9.99985221e-01 6.01453439e-06]
 [9.33968010e-08 3.89030315e-09 1.70176568e-07 ... 1.47678327e-08
  2.01709978e-09 6.38331341e-09]]</t>
  </si>
  <si>
    <t>[[3.32022668e-06 4.22456078e-08 1.78770524e-11 ... 1.19594667e-10
  3.17295691e-11 3.66808893e-09]
 [1.50840496e-07 2.19969247e-10 4.90507351e-09 ... 1.31432699e-10
  3.14600953e-11 2.29020124e-09]
 [8.83228652e-10 2.21376817e-13 8.51795322e-09 ... 2.96078478e-11
  3.15318569e-12 1.33663557e-10]
 ...
 [3.57979070e-06 6.13961043e-10 3.74340532e-05 ... 1.12091853e-07
  8.98258054e-09 4.39932050e-07]
 [3.94689711e-06 1.95846088e-03 3.07448537e-12 ... 8.39348986e-06
  9.43607942e-01 5.43966165e-02]
 [2.28048245e-26 4.04802900e-29 1.81319945e-25 ... 1.03744775e-27
  3.46829590e-28 8.14076835e-27]]</t>
  </si>
  <si>
    <t>[[1.6632919e-05 8.9556892e-08 2.3942349e-08 ... 3.7970477e-07
  3.9023853e-08 1.8587690e-07]
 [3.1528969e-05 1.2945202e-07 6.3802474e-08 ... 4.0129586e-07
  5.3610027e-08 8.5040426e-08]
 [3.5585615e-06 1.0981295e-07 5.1151037e-06 ... 3.2082690e-07
  8.4929958e-08 1.0559281e-07]
 ...
 [3.5585615e-06 1.0981295e-07 5.1151037e-06 ... 3.2082690e-07
  8.4929958e-08 1.0559281e-07]
 [3.4246622e-07 8.1320195e-06 4.4997019e-08 ... 4.1113179e-07
  9.9998444e-01 4.9989953e-06]
 [3.5585615e-06 1.0981295e-07 5.1151037e-06 ... 3.2082690e-07
  8.4929958e-08 1.0559281e-07]]</t>
  </si>
  <si>
    <t>[[6.10976060e-11 3.54483540e-08 5.48421790e-11 ... 6.09737363e-06
  9.53082203e-13 2.21656939e-06]
 [9.17074361e-08 2.53914420e-07 2.92149741e-10 ... 3.36807260e-08
  7.17002482e-09 5.42340460e-09]
 [4.30305531e-12 1.51871971e-11 5.16456930e-10 ... 9.92322592e-10
  5.10710210e-12 5.70780138e-11]
 ...
 [1.32225692e-09 6.38956218e-09 1.21586632e-07 ... 1.31313092e-07
  3.37950503e-09 4.00894922e-09]
 [6.34061737e-09 7.20968067e-05 2.75352482e-10 ... 2.86090214e-07
  9.99648637e-01 2.76497345e-04]
 [1.63942861e-21 2.19210187e-22 1.04083158e-18 ... 1.43722657e-17
  1.09510421e-23 4.60472331e-19]]</t>
  </si>
  <si>
    <t>[[1.00439403e-06 3.53257538e-09 8.79346942e-10 ... 1.30852256e-08
  1.87951963e-09 5.31769833e-09]
 [2.86813097e-06 4.48355642e-09 9.35719225e-10 ... 1.50892495e-08
  1.82155727e-09 5.80805629e-09]
 [9.14855680e-08 4.47486275e-09 1.76837744e-07 ... 1.54252831e-08
  1.89378966e-09 5.53030377e-09]
 ...
 [9.14855680e-08 4.47486275e-09 1.76837744e-07 ... 1.54252831e-08
  1.89378966e-09 5.53030377e-09]
 [2.81808870e-07 6.04972145e-06 1.51913195e-08 ... 6.35615321e-07
  9.99985440e-01 6.29560215e-06]
 [9.14855680e-08 4.47486275e-09 1.76837744e-07 ... 1.54252831e-08
  1.89378966e-09 5.53030377e-09]]</t>
  </si>
  <si>
    <t>[[2.70626965e-06 8.96538892e-09 2.78063211e-12 ... 5.35107112e-11
  1.61637022e-11 2.72533534e-09]
 [1.61290831e-07 6.05823634e-11 1.51286745e-09 ... 7.23643820e-11
  3.31949549e-11 1.31373695e-09]
 [6.08154972e-10 4.24515937e-13 6.50949726e-09 ... 2.46242540e-11
  4.39996168e-12 7.27666615e-11]
 ...
 [2.95540883e-06 1.27693512e-09 3.41208109e-05 ... 1.00826320e-07
  1.55551966e-08 2.57313492e-07]
 [5.79362161e-06 2.25720119e-03 9.79259729e-12 ... 6.88170484e-06
  9.43473948e-01 5.42383178e-02]
 [4.05988629e-27 2.65175775e-29 3.69424525e-26 ... 3.75653130e-28
  1.28610335e-28 2.34445738e-27]]</t>
  </si>
  <si>
    <t>[[2.42722053e-05 9.74553345e-08 1.77947168e-08 ... 3.47488282e-07
  2.34031265e-08 1.52398201e-07]
 [1.11416084e-04 8.10830656e-08 3.12246975e-08 ... 2.93115875e-07
  5.18735490e-08 8.03273963e-08]
 [2.94365987e-06 1.42988810e-07 8.36157051e-06 ... 2.84723029e-07
  1.47419556e-07 8.21965926e-08]
 ...
 [2.94365987e-06 1.42988810e-07 8.36157051e-06 ... 2.84723029e-07
  1.47419556e-07 8.21965926e-08]
 [1.11642873e-06 1.08250861e-05 6.46257519e-08 ... 1.66416089e-06
  9.99970376e-01 1.17408672e-05]
 [2.94365987e-06 1.42988810e-07 8.36157051e-06 ... 2.84723029e-07
  1.47419556e-07 8.21965926e-08]]</t>
  </si>
  <si>
    <t>[[7.68565773e-11 1.82951035e-08 2.80722493e-12 ... 2.40036030e-06
  2.61882670e-14 6.12765097e-06]
 [2.19384238e-07 4.08742604e-07 5.29146528e-10 ... 4.37190581e-08
  5.71419384e-09 8.95459470e-08]
 [8.61046617e-13 4.00592225e-13 2.15350681e-11 ... 1.22804496e-10
  1.23395064e-12 4.12608851e-13]
 ...
 [1.47259975e-09 1.05788682e-09 2.27661860e-08 ... 2.27571632e-08
  2.86169798e-09 3.08511241e-10]
 [3.93567778e-09 9.60089456e-05 9.61654064e-11 ... 2.76524619e-08
  9.99827145e-01 7.46269951e-05]
 [5.48917067e-25 1.88802675e-26 1.03482925e-22 ... 2.14126032e-19
  2.79200199e-27 9.60815028e-24]]</t>
  </si>
  <si>
    <t>[[8.84163907e-07 3.44624793e-09 8.92845193e-10 ... 1.86289133e-08
  1.54212418e-09 4.34721114e-09]
 [1.80667352e-06 3.74837830e-09 9.47835307e-10 ... 1.92351213e-08
  1.88304918e-09 4.82624064e-09]
 [1.01618424e-07 3.99291973e-09 1.09444830e-07 ... 1.73073566e-08
  2.12483663e-09 4.34228071e-09]
 ...
 [1.01618424e-07 3.99291973e-09 1.09444830e-07 ... 1.73073566e-08
  2.12483663e-09 4.34228071e-09]
 [3.32506321e-07 1.14142421e-05 2.47130433e-08 ... 1.19791813e-06
  9.99974052e-01 1.09051592e-05]
 [1.01618424e-07 3.99291973e-09 1.09444830e-07 ... 1.73073566e-08
  2.12483663e-09 4.34228071e-09]]</t>
  </si>
  <si>
    <t>[[2.54564136e-06 1.65743970e-08 1.31463185e-11 ... 1.25537955e-10
  1.51607884e-11 7.31842890e-09]
 [1.61899924e-07 8.93280956e-11 5.84150584e-09 ... 1.23694904e-10
  2.20926257e-11 2.00797779e-09]
 [6.68860782e-10 3.43752570e-13 7.20726559e-09 ... 2.91651738e-11
  3.89254641e-12 6.24672742e-11]
 ...
 [2.91084279e-06 1.04862773e-09 3.47338558e-05 ... 1.10698630e-07
  1.12431044e-08 1.92617900e-07]
 [7.11811970e-06 2.19337948e-03 2.63498866e-12 ... 8.47627061e-06
  9.43109442e-01 5.46576622e-02]
 [1.03802430e-26 2.90603464e-29 1.06624300e-25 ... 8.16551059e-28
  3.37338951e-28 4.91476518e-27]]</t>
  </si>
  <si>
    <t>[[1.6314232e-05 9.6726986e-08 1.8910340e-08 ... 3.7720412e-07
  1.7593340e-08 1.4651567e-07]
 [5.0302096e-05 1.1043162e-07 3.2031803e-08 ... 4.8079534e-07
  2.6818663e-08 7.1624449e-08]
 [2.7388003e-06 1.0871916e-07 4.0049622e-06 ... 2.9772210e-07
  7.3141315e-08 1.0153450e-07]
 ...
 [2.7967053e-06 1.1061721e-07 4.0463033e-06 ... 3.0960143e-07
  7.4098189e-08 1.0248585e-07]
 [1.5717311e-06 1.9784628e-05 4.8776034e-08 ... 1.1229104e-06
  9.9995345e-01 2.0500096e-05]
 [2.7388003e-06 1.0871916e-07 4.0049622e-06 ... 2.9772210e-07
  7.3141315e-08 1.0153450e-07]]</t>
  </si>
  <si>
    <t>[[1.65205577e-08 2.39673999e-07 4.95086556e-12 ... 1.47321756e-05
  8.37892083e-15 5.78443576e-05]
 [2.81942373e-08 4.13115417e-06 2.29325244e-09 ... 8.83547363e-08
  5.54687388e-07 3.15028030e-07]
 [1.67625884e-12 1.33607455e-12 1.02102691e-10 ... 5.51249548e-11
  1.82972589e-11 6.43207276e-13]
 ...
 [1.30025660e-09 2.70714223e-09 4.51650814e-08 ... 2.40698528e-08
  1.97371839e-08 6.03821641e-10]
 [2.46494726e-09 8.94381739e-05 2.78860571e-11 ... 1.14307913e-07
  9.99808035e-01 1.00904689e-04]
 [2.61037675e-24 9.70496770e-26 2.79655228e-20 ... 1.76990487e-19
  2.14162549e-24 3.86209638e-24]]</t>
  </si>
  <si>
    <t>[[1.15670920e-06 4.73787992e-09 8.16480927e-10 ... 1.75172719e-08
  1.50209520e-09 7.08562354e-09]
 [1.46622256e-06 4.22344349e-09 1.07901936e-09 ... 1.96655535e-08
  1.57551105e-09 5.71573431e-09]
 [1.04546756e-07 4.46600412e-09 1.73126527e-07 ... 1.61403746e-08
  1.74911345e-09 5.73954957e-09]
 ...
 [1.04546756e-07 4.46600412e-09 1.73126527e-07 ... 1.61403746e-08
  1.74911345e-09 5.73954957e-09]
 [4.34326124e-07 8.25313690e-06 2.46013135e-08 ... 1.40686288e-06
  9.99978730e-01 8.99490095e-06]
 [1.04546756e-07 4.46600412e-09 1.73126527e-07 ... 1.61403746e-08
  1.74911345e-09 5.73954957e-09]]</t>
  </si>
  <si>
    <t>[[2.25243135e-06 1.80094628e-08 4.97257807e-10 ... 1.26362643e-10
  4.90198374e-11 7.75086085e-09]
 [1.20127693e-07 6.40606221e-11 1.26799442e-07 ... 7.90261327e-11
  6.45599947e-11 3.39170394e-09]
 [5.99921162e-10 1.60781014e-13 6.19509495e-09 ... 2.11385859e-11
  2.77952770e-12 1.09156614e-10]
 ...
 [3.03827324e-06 4.79217444e-10 3.29792797e-05 ... 8.36136157e-08
  8.78414754e-09 3.98384538e-07]
 [5.87640969e-06 2.13023478e-03 1.95068490e-12 ... 1.01680219e-05
  9.43574611e-01 5.42569067e-02]
 [4.81944076e-27 1.42683075e-29 3.78301472e-26 ... 4.53404016e-28
  1.40899658e-28 3.69591317e-27]]</t>
  </si>
  <si>
    <t>[[3.0439709e-05 1.6447375e-07 2.8792218e-08 ... 3.0449246e-07
  3.4332608e-08 4.2921917e-07]
 [5.5443790e-05 1.7878672e-07 4.7595869e-08 ... 5.1143883e-07
  5.0736574e-08 1.1459246e-07]
 [3.9523707e-06 1.3220323e-07 4.2070506e-06 ... 3.5130992e-07
  8.1604533e-08 1.2139037e-07]
 ...
 [3.9523707e-06 1.3220323e-07 4.2070506e-06 ... 3.5130992e-07
  8.1604533e-08 1.2139037e-07]
 [3.5322438e-07 1.1938966e-05 5.5581733e-08 ... 1.1468101e-06
  9.9997318e-01 1.0579538e-05]
 [3.9523707e-06 1.3220323e-07 4.2070506e-06 ... 3.5130992e-07
  8.1604533e-08 1.2139037e-07]]</t>
  </si>
  <si>
    <t>[[9.87770468e-11 2.62009250e-08 1.21397311e-11 ... 7.48121551e-06
  7.46356501e-09 3.33025409e-06]
 [1.79090539e-07 2.01420811e-06 1.02851540e-08 ... 1.25075487e-07
  6.27565265e-07 1.25332544e-07]
 [6.57291834e-12 6.14606510e-12 1.20243690e-09 ... 4.46219753e-10
  5.65984504e-11 1.96759037e-12]
 ...
 [2.89023882e-09 6.80541601e-09 1.65402672e-07 ... 9.07905409e-08
  7.80420689e-09 6.54504715e-10]
 [7.60434531e-09 9.25559604e-05 2.39439813e-10 ... 1.10266203e-07
  9.99646923e-01 2.59152771e-04]
 [3.15839170e-22 1.93372129e-23 2.96067325e-18 ... 4.46921520e-18
  4.12502106e-21 1.44099653e-22]]</t>
  </si>
  <si>
    <t>[[6.70214974e-07 3.92691906e-09 9.41503258e-10 ... 1.58819347e-08
  1.76595327e-09 6.02665169e-09]
 [1.60693384e-06 4.49305316e-09 9.84819540e-10 ... 1.81916009e-08
  2.03731595e-09 6.46842514e-09]
 [8.99298555e-08 4.02712267e-09 1.35555840e-07 ... 1.86228519e-08
  2.03291205e-09 4.89831099e-09]
 ...
 [8.99298555e-08 4.02712267e-09 1.35555840e-07 ... 1.86228519e-08
  2.03291205e-09 4.89831099e-09]
 [4.07946463e-07 7.70278955e-06 1.83894458e-08 ... 8.78882538e-07
  9.99979416e-01 9.93804081e-06]
 [8.99298555e-08 4.02712267e-09 1.35555840e-07 ... 1.86228519e-08
  2.03291205e-09 4.89831099e-09]]</t>
  </si>
  <si>
    <t>[[1.53345690e-06 7.33223975e-09 3.22242437e-12 ... 6.43954900e-11
  7.85523743e-12 5.43004814e-09]
 [7.59760798e-08 5.23606305e-11 8.44665909e-10 ... 7.19835101e-11
  7.90881722e-12 2.46735355e-09]
 [6.24667720e-10 2.84279419e-13 7.31836812e-09 ... 2.29523050e-11
  3.31563520e-12 8.68595067e-11]
 ...
 [2.94985628e-06 8.55341632e-10 3.62197931e-05 ... 8.82979401e-08
  1.03628970e-08 3.02384696e-07]
 [2.63793514e-06 1.80978501e-03 5.65226974e-12 ... 1.41503489e-05
  9.42892639e-01 5.52604839e-02]
 [5.94228330e-27 2.15950315e-29 5.29827010e-26 ... 5.15768203e-28
  1.72976193e-28 3.11857588e-27]]</t>
  </si>
  <si>
    <t>[[1.5691383e-05 1.6975206e-07 2.4545141e-08 ... 2.7466209e-07
  3.8888810e-08 3.2470095e-07]
 [3.0859344e-05 1.3839232e-07 3.5415749e-08 ... 3.8648292e-07
  1.1344201e-07 1.1442153e-07]
 [2.2651179e-06 1.4140569e-07 5.6207923e-06 ... 3.6361621e-07
  1.2169181e-07 1.9154179e-07]
 ...
 [2.3040602e-06 1.4475700e-07 5.6378244e-06 ... 3.7055051e-07
  1.2254100e-07 1.9385124e-07]
 [6.3527654e-07 6.9073731e-06 3.9496914e-08 ... 9.1030779e-07
  9.9998486e-01 5.2920582e-06]
 [2.2228144e-06 1.3746902e-07 5.3639897e-06 ... 3.5486264e-07
  1.1708222e-07 1.8843996e-07]]</t>
  </si>
  <si>
    <t>[[2.50273471e-11 1.14106594e-08 1.68035329e-11 ... 3.03947006e-06
  1.48047344e-12 1.26492367e-05]
 [5.01451887e-09 2.92112623e-06 1.63431053e-09 ... 7.12870661e-08
  5.03046129e-08 6.27987218e-07]
 [1.04323177e-12 9.38476430e-12 9.58411047e-11 ... 3.25694617e-10
  1.98373798e-11 2.30348272e-11]
 ...
 [8.40601372e-10 5.87460283e-09 5.45843968e-08 ... 5.97311524e-08
  7.95682872e-09 3.54518604e-09]
 [1.60858998e-08 6.97600127e-05 2.13884444e-10 ... 5.33010130e-08
  9.99862563e-01 6.47917295e-05]
 [2.33220690e-23 7.60482947e-23 3.62997050e-20 ... 1.77550563e-18
  3.25285676e-23 1.09222936e-20]]</t>
  </si>
  <si>
    <t>[[0.    0.    0.    ... 0.    0.    0.   ]
 [0.    0.    0.    ... 0.    0.    0.   ]
 [0.    0.    0.    ... 0.    0.    0.   ]
 ...
 [0.    0.    0.    ... 0.    0.    0.   ]
 [0.    0.    0.    ... 0.    0.998 0.002]
 [0.    0.    0.    ... 0.    0.    0.   ]]</t>
  </si>
  <si>
    <t>[[7.44837279e-07 3.25323627e-09 7.48278878e-10 ... 1.48914661e-08
  1.52917563e-09 7.40776099e-09]
 [1.32374911e-06 3.88875256e-09 8.44332617e-10 ... 1.53400813e-08
  1.68570428e-09 5.76475900e-09]
 [1.12692440e-07 4.37864550e-09 1.49652251e-07 ... 1.58077116e-08
  1.80867278e-09 4.75490725e-09]
 ...
 [1.12692440e-07 4.37864550e-09 1.49652251e-07 ... 1.58077116e-08
  1.80867278e-09 4.75490725e-09]
 [5.31820810e-07 1.56510952e-05 3.07755695e-08 ... 1.64445094e-06
  9.99967066e-01 1.26612823e-05]
 [1.12692440e-07 4.37864550e-09 1.49652251e-07 ... 1.58077116e-08
  1.80867278e-09 4.75490725e-09]]</t>
  </si>
  <si>
    <t>[[3.75196206e-06 1.09003397e-08 2.43025838e-11 ... 1.23732913e-10
  2.33094838e-11 7.64314842e-09]
 [2.29606467e-07 9.37352127e-11 1.07879968e-08 ... 1.55966211e-10
  2.81803211e-11 2.62471093e-09]
 [1.06986348e-09 4.42269807e-13 7.44227551e-09 ... 2.24123128e-11
  2.27314393e-12 8.67825101e-11]
 ...
 [4.54086968e-06 1.19993776e-09 3.67016448e-05 ... 8.04422780e-08
  7.48037288e-09 2.69261207e-07]
 [3.57228738e-06 2.07571266e-03 5.40079469e-11 ... 6.55098594e-06
  9.43106188e-01 5.47938426e-02]
 [1.35350657e-26 4.22810329e-29 4.78058179e-26 ... 6.27102298e-28
  9.80891596e-29 4.66491526e-27]]</t>
  </si>
  <si>
    <t>[[2.5774318e-05 1.2012114e-07 1.6244030e-08 ... 3.1018595e-07
  3.1104978e-08 1.8325838e-07]
 [4.9774975e-05 9.6735569e-08 2.2489868e-08 ... 2.5882443e-07
  6.2975666e-08 1.0178337e-07]
 [2.3307489e-06 1.2409210e-07 3.9648935e-06 ... 3.7305205e-07
  6.1936134e-08 9.6536439e-08]
 ...
 [2.4039896e-06 1.2747955e-07 4.4192325e-06 ... 3.9113164e-07
  6.4190665e-08 1.0215076e-07]
 [3.6478528e-07 1.2749374e-05 6.4765651e-08 ... 6.4033929e-07
  9.9996996e-01 1.3684555e-05]
 [2.3307489e-06 1.2409210e-07 3.9648935e-06 ... 3.7305205e-07
  6.1936134e-08 9.6536439e-08]]</t>
  </si>
  <si>
    <t>[[1.04210553e-09 2.50588546e-06 6.10377149e-09 ... 2.42279576e-05
  4.09057233e-06 1.18885672e-06]
 [1.59644516e-07 1.10593049e-05 2.11278351e-08 ... 9.94684519e-07
  2.00953486e-06 8.68090856e-07]
 [1.63608691e-11 6.00436142e-11 1.05076738e-08 ... 8.89513033e-10
  2.19154209e-10 6.43568647e-11]
 ...
 [4.57331563e-09 2.25046813e-08 3.30382736e-06 ... 1.96948057e-07
  5.64683683e-08 2.15215470e-08]
 [4.16411402e-08 1.56180499e-04 3.69715588e-09 ... 4.06958421e-06
  9.94756204e-01 5.07795836e-03]
 [2.28265192e-19 4.39648559e-20 3.20152425e-15 ... 3.39474522e-17
  1.14715350e-18 4.74110995e-19]]</t>
  </si>
  <si>
    <t>[[6.78836549e-07 3.57864445e-09 9.15905496e-10 ... 1.43461313e-08
  1.53782647e-09 5.43414058e-09]
 [1.38501079e-06 4.37453652e-09 1.00038272e-09 ... 1.38432489e-08
  1.59003114e-09 4.80541247e-09]
 [9.85067060e-08 4.46030036e-09 1.03844927e-07 ... 1.59196370e-08
  1.79568057e-09 4.47078232e-09]
 ...
 [9.85067060e-08 4.46030036e-09 1.03844927e-07 ... 1.59196370e-08
  1.79568057e-09 4.47078232e-09]
 [1.80316909e-07 1.04273220e-05 2.03445536e-08 ... 9.72703449e-07
  9.99973833e-01 1.29209557e-05]
 [9.85067060e-08 4.46030036e-09 1.03844927e-07 ... 1.59196370e-08
  1.79568057e-09 4.47078232e-09]]</t>
  </si>
  <si>
    <t>[[2.26845285e-07 2.37621465e-08 3.36784626e-11 ... 1.46795358e-11
  1.78774134e-11 1.44084200e-09]
 [4.91269132e-08 7.89230524e-11 1.22734581e-08 ... 1.19014204e-11
  9.21730360e-12 1.55978205e-09]
 [4.83162056e-10 2.52627523e-13 6.29150023e-09 ... 2.39070666e-11
  2.64100186e-12 8.67595954e-11]
 ...
 [2.66017439e-06 7.38690282e-10 3.37059968e-05 ... 1.04101587e-07
  8.73845392e-09 3.38290847e-07]
 [5.54096670e-06 2.18977808e-03 1.52190888e-11 ... 7.83767776e-06
  9.43629510e-01 5.41430854e-02]
 [1.85139299e-27 1.86259427e-29 2.91698915e-26 ... 2.64165035e-28
  1.03523269e-28 1.60980894e-27]]</t>
  </si>
  <si>
    <t>[[1.6753576e-05 1.4068360e-07 2.4609067e-08 ... 2.3668082e-07
  4.7480260e-08 1.6267347e-07]
 [5.5548622e-05 9.2688055e-08 4.3396007e-08 ... 2.2828827e-07
  7.7680831e-08 7.3354691e-08]
 [3.6949341e-06 1.5935981e-07 5.4248680e-06 ... 4.1769894e-07
  1.5666188e-07 1.4618577e-07]
 ...
 [3.6949341e-06 1.5935981e-07 5.4248680e-06 ... 4.1769894e-07
  1.5666188e-07 1.4618577e-07]
 [3.0964193e-07 1.1455942e-05 3.1169069e-08 ... 6.8466272e-07
  9.9995816e-01 2.7402539e-05]
 [3.6949341e-06 1.5935981e-07 5.4248680e-06 ... 4.1769894e-07
  1.5666188e-07 1.4618577e-07]]</t>
  </si>
  <si>
    <t>[[1.35560478e-10 1.79300016e-07 1.03711611e-10 ... 4.02498458e-05
  3.50935149e-09 8.08164860e-05]
 [2.35893467e-08 9.90046036e-07 5.65198196e-09 ... 2.17276109e-07
  3.25368169e-07 3.59974225e-08]
 [5.84953410e-12 4.86786898e-12 5.80350291e-10 ... 1.33539734e-10
  3.49132370e-11 7.14207554e-13]
 ...
 [4.20075242e-09 5.74052034e-09 2.16197536e-07 ... 4.55804802e-08
  1.19608968e-08 4.42943646e-10]
 [1.11608847e-07 1.76118917e-04 3.20246737e-10 ... 1.67988842e-07
  9.99278001e-01 5.42609861e-04]
 [3.89429433e-23 5.93911211e-24 4.56844629e-19 ... 3.55575387e-19
  1.60139246e-21 7.87194184e-24]]</t>
  </si>
  <si>
    <t>[[0.    0.    0.    ... 0.    0.    0.   ]
 [0.    0.    0.    ... 0.    0.    0.   ]
 [0.    0.    0.    ... 0.    0.    0.   ]
 ...
 [0.    0.    0.    ... 0.    0.    0.   ]
 [0.    0.002 0.    ... 0.    0.998 0.   ]
 [0.    0.    0.    ... 0.    0.    0.   ]]</t>
  </si>
  <si>
    <t>[[7.41018803e-07 2.86294323e-09 8.38128429e-10 ... 1.59725862e-08
  1.57865345e-09 5.25158955e-09]
 [1.71550392e-06 4.02846017e-09 9.42380999e-10 ... 1.76315227e-08
  1.76299183e-09 5.19519358e-09]
 [1.09648805e-07 3.94494111e-09 1.11042061e-07 ... 1.57737775e-08
  2.12038344e-09 4.50593234e-09]
 ...
 [1.09648805e-07 3.94494111e-09 1.11042061e-07 ... 1.57737775e-08
  2.12038344e-09 4.50593234e-09]
 [3.55085433e-07 7.46576033e-06 2.07041775e-08 ... 1.20437688e-06
  9.99976771e-01 1.22756409e-05]
 [1.09648805e-07 3.94494111e-09 1.11042061e-07 ... 1.57737775e-08
  2.12038344e-09 4.50593234e-09]]</t>
  </si>
  <si>
    <t>[[2.41851515e-06 3.04737020e-08 5.88885273e-11 ... 1.34183385e-10
  2.57925072e-11 5.18273753e-09]
 [1.20899644e-07 2.09505593e-10 2.50221030e-08 ... 1.56919832e-10
  3.17731411e-11 4.92239583e-09]
 [8.71151188e-10 3.08372565e-13 7.78509789e-09 ... 3.11158964e-11
  2.81823432e-12 1.36215789e-10]
 ...
 [3.87490773e-06 6.85203169e-10 3.63791834e-05 ... 1.00540520e-07
  8.52234138e-09 4.14214540e-07]
 [3.98994575e-06 2.07319484e-03 2.82737756e-12 ... 1.14027594e-05
  9.42510111e-01 5.53810750e-02]
 [1.66603834e-26 1.03023973e-28 1.13305135e-25 ... 2.47573689e-27
  3.18269432e-28 1.30125372e-26]]</t>
  </si>
  <si>
    <t>[[3.31695919e-05 1.13106815e-07 1.59914357e-08 ... 2.63831765e-07
  3.51931000e-08 3.32400163e-07]
 [6.24883760e-05 1.96482986e-07 2.64960676e-08 ... 3.11852858e-07
  5.93769194e-08 8.04348659e-08]
 [1.41185444e-06 1.14699937e-07 4.34275989e-06 ... 2.29645764e-07
  7.69552599e-08 9.63710249e-08]
 ...
 [1.41185444e-06 1.14699937e-07 4.34275989e-06 ... 2.29645764e-07
  7.69552599e-08 9.63710249e-08]
 [8.81909443e-07 1.20063614e-05 3.32090728e-08 ... 1.09237294e-06
  9.99955177e-01 2.87418079e-05]
 [1.41185444e-06 1.14699937e-07 4.34275989e-06 ... 2.29645764e-07
  7.69552599e-08 9.63710249e-08]]</t>
  </si>
  <si>
    <t>[[7.34431394e-12 5.19545774e-08 3.41827193e-10 ... 4.64130682e-05
  7.20865171e-08 7.51288514e-06]
 [2.89097537e-08 2.06074021e-06 1.87486069e-08 ... 5.76915380e-07
  4.15978534e-06 3.02350866e-08]
 [2.28492374e-11 3.73163751e-12 8.30149564e-10 ... 2.55280109e-10
  5.68552099e-11 2.36091124e-12]
 ...
 [4.21773847e-09 4.31079756e-09 1.80866378e-07 ... 7.74852208e-08
  1.17223525e-08 1.20238353e-09]
 [8.36552130e-09 8.94708780e-05 3.90015407e-10 ... 2.08986680e-07
  9.99363044e-01 5.43800173e-04]
 [1.46195395e-20 2.66879236e-24 1.00631941e-18 ... 1.08095793e-18
  2.24396467e-21 9.94493870e-24]]</t>
  </si>
  <si>
    <t>[[0.    0.    0.    ... 0.    0.    0.   ]
 [0.    0.    0.    ... 0.    0.    0.   ]
 [0.    0.    0.    ... 0.    0.    0.   ]
 ...
 [0.    0.    0.016 ... 0.    0.002 0.   ]
 [0.    0.002 0.    ... 0.    0.982 0.016]
 [0.    0.    0.    ... 0.    0.    0.   ]]</t>
  </si>
  <si>
    <t>[[1.27323359e-07 1.39027286e-08 2.69084283e-09 ... 1.45688193e-06
  1.73318602e-08 1.84982936e-08]
 [2.98359207e-07 6.16627308e-09 1.57653463e-08 ... 7.15368998e-08
  6.01375819e-09 8.99814302e-09]
 [1.06601179e-05 5.85262280e-07 1.18923205e-04 ... 8.91645756e-06
  5.51950844e-07 5.62637422e-07]
 ...
 [1.77396049e-04 6.35295149e-06 1.70069158e-03 ... 1.30041024e-04
  6.78141541e-06 5.25167752e-06]
 [3.48678002e-05 2.10982569e-04 8.25405601e-06 ... 2.29111521e-04
  9.31055150e-01 6.78365869e-02]
 [1.18590355e-06 9.52558738e-08 2.05920218e-06 ... 2.29702031e-06
  7.05773723e-08 4.72964797e-08]]</t>
  </si>
  <si>
    <t>[[1.55497629e-07 1.23302169e-09 2.62528544e-18 ... 9.67971523e-12
  1.67575400e-10 2.23538922e-10]
 [6.35234108e-07 2.21630003e-16 4.67567574e-09 ... 4.36425660e-13
  6.84429419e-18 8.06382765e-17]
 [3.97817668e-05 3.08382896e-09 2.81680955e-03 ... 2.33123253e-05
  4.04043024e-10 3.12580529e-09]
 ...
 [6.43794175e-04 9.16541665e-09 1.42694497e-02 ... 6.00983716e-05
  1.27280031e-09 9.93480402e-09]
 [5.10496986e-12 1.45473355e-02 4.02351715e-23 ... 2.01066377e-05
  8.79945510e-01 1.05421716e-01]
 [2.76465248e-11 6.69162046e-12 4.32338532e-07 ... 9.97116182e-08
  5.82819344e-13 4.40732503e-12]]</t>
  </si>
  <si>
    <t>[[9.09157791e-07 2.11041851e-07 3.53512561e-08 ... 1.31437473e-05
  1.31363606e-07 2.31826391e-07]
 [1.34635025e-06 1.74163617e-08 1.73542318e-07 ... 2.17959368e-07
  1.69939423e-08 2.77171797e-08]
 [4.01887110e-06 1.35477478e-07 2.89326854e-05 ... 1.30968294e-06
  1.00218955e-07 1.80405380e-07]
 ...
 [8.63671376e-05 2.25978010e-06 1.43133744e-03 ... 3.38536156e-05
  2.17684283e-06 3.39908752e-06]
 [8.36379149e-06 6.20946012e-05 5.89975707e-06 ... 6.60638616e-05
  9.41604674e-01 5.80919124e-02]
 [6.01548535e-08 4.72461670e-09 1.50282844e-07 ... 1.40664227e-07
  2.94865843e-09 1.56843853e-08]]</t>
  </si>
  <si>
    <t>[[1.74035629e-11 1.53048345e-22 1.76458180e-17 ... 1.28571857e-14
  7.77266585e-19 2.27649633e-21]
 [1.26679036e-06 3.11656083e-14 3.26447278e-08 ... 6.01109443e-12
  6.60477899e-12 4.68631546e-13]
 [1.23424927e-06 5.28621143e-09 5.71830472e-04 ... 1.12431697e-07
  1.06068490e-08 2.71554616e-09]
 ...
 [2.28598816e-05 5.41441720e-08 7.58713043e-03 ... 2.26974206e-07
  5.99260188e-08 3.04560432e-08]
 [1.95212070e-11 1.70093504e-03 9.75330524e-15 ... 1.30014949e-06
  8.91199229e-01 1.07094757e-01]
 [2.88770061e-09 1.63056534e-12 2.26927925e-07 ... 3.67231954e-08
  1.19427302e-10 1.15692688e-12]]</t>
  </si>
  <si>
    <t>[[0.    0.    0.    ... 0.    0.    0.   ]
 [0.    0.    0.    ... 0.    0.    0.   ]
 [0.    0.    0.    ... 0.    0.    0.   ]
 ...
 [0.    0.    0.01  ... 0.    0.    0.   ]
 [0.    0.    0.    ... 0.    0.978 0.022]
 [0.    0.    0.    ... 0.    0.    0.   ]]</t>
  </si>
  <si>
    <t>[[1.27416915e-06 6.52146049e-09 2.51489218e-09 ... 3.13498919e-06
  4.61273070e-09 5.63721155e-09]
 [2.02137822e-07 3.55218283e-09 5.54236744e-07 ... 6.90035887e-08
  4.88478518e-09 3.69203028e-09]
 [4.75538766e-06 1.04109889e-07 2.48020449e-05 ... 3.43858629e-06
  1.07671943e-07 1.00395596e-07]
 ...
 [1.20616192e-04 2.49481294e-06 1.31218397e-03 ... 6.82071702e-05
  2.77784303e-06 2.34784440e-06]
 [3.54524773e-05 2.16383555e-04 9.58004233e-06 ... 1.88399341e-04
  9.36800052e-01 6.22442255e-02]
 [3.49279269e-07 2.13690398e-08 2.69216519e-06 ... 7.83110325e-07
  2.79811598e-08 1.91825534e-08]]</t>
  </si>
  <si>
    <t>[[2.94257366e-10 3.74147070e-26 2.68349750e-18 ... 3.58867467e-16
  4.69629583e-27 6.21972221e-27]
 [7.50278023e-05 1.89222314e-16 1.29893342e-05 ... 1.17715134e-09
  4.51136988e-18 8.41175910e-17]
 [5.71446826e-05 8.80779310e-08 1.84813427e-03 ... 7.24154193e-06
  6.33657764e-08 1.48134501e-07]
 ...
 [1.66540737e-03 1.00800511e-06 1.40283941e-02 ... 2.58508429e-05
  3.69980814e-07 1.10549180e-06]
 [1.25334007e-07 1.26534338e-02 1.04039548e-15 ... 9.44089187e-06
  8.70230051e-01 1.17068351e-01]
 [3.71439836e-12 4.79045395e-13 5.60344256e-08 ... 7.77553173e-09
  8.16243665e-12 6.20294211e-12]]</t>
  </si>
  <si>
    <t>[[3.8874027e-06 1.3901666e-07 3.8935241e-08 ... 4.6974783e-05
  2.8587348e-07 2.5472679e-07]
 [8.9668893e-06 1.7409455e-07 9.1663214e-06 ... 1.7143021e-06
  1.6881886e-07 1.1956561e-07]
 [2.0830548e-06 4.4530388e-08 1.1317862e-05 ... 5.4091839e-07
  6.0483124e-08 5.3270096e-08]
 ...
 [8.5139152e-05 1.5534446e-06 9.3858707e-04 ... 1.2490929e-05
  1.3035312e-06 1.9192400e-06]
 [1.1359069e-05 1.4434868e-04 9.1374086e-06 ... 8.6765926e-05
  9.0914112e-01 9.0434298e-02]
 [5.4542905e-08 6.1859362e-09 6.2446213e-07 ... 1.7898128e-07
  1.3800295e-08 1.1799826e-08]]</t>
  </si>
  <si>
    <t>[[1.15505085e-07 4.65209659e-20 1.81203172e-12 ... 4.13381980e-10
  2.98159452e-22 2.69990203e-20]
 [3.10749249e-06 2.17983048e-13 6.80147403e-05 ... 3.65770725e-10
  1.30542180e-13 1.25380231e-11]
 [2.19809295e-07 1.18780135e-08 7.94968364e-04 ... 2.37145051e-08
  2.78675477e-08 8.03861702e-08]
 ...
 [1.40406856e-05 4.55173400e-07 7.58934593e-03 ... 1.19209626e-07
  3.01047073e-07 1.72782497e-06]
 [1.87547572e-06 1.23993344e-03 2.36991330e-10 ... 2.92245606e-06
  8.73560514e-01 1.25172293e-01]
 [3.26164383e-13 6.60634416e-14 6.08351979e-07 ... 5.24567700e-11
  1.61332613e-11 1.31083844e-11]]</t>
  </si>
  <si>
    <t>[[0.    0.    0.    ... 0.    0.    0.   ]
 [0.    0.    0.    ... 0.    0.    0.   ]
 [0.    0.    0.002 ... 0.    0.    0.   ]
 ...
 [0.    0.    0.008 ... 0.    0.    0.   ]
 [0.    0.    0.    ... 0.    0.978 0.022]
 [0.    0.    0.    ... 0.    0.    0.   ]]</t>
  </si>
  <si>
    <t>[[5.46095031e-08 8.25777208e-09 3.44338099e-09 ... 1.02205522e-06
  1.50875518e-08 1.73378093e-08]
 [2.87315977e-07 6.51635266e-09 6.42098715e-08 ... 1.62382493e-07
  5.49259851e-09 9.12351303e-09]
 [3.97508097e-06 3.09185841e-07 1.74652016e-05 ... 5.21012636e-06
  2.16732021e-07 4.53363249e-07]
 ...
 [6.68429782e-05 2.99751227e-06 4.00795454e-04 ... 7.80090411e-05
  2.19624216e-06 4.14689989e-06]
 [4.18117197e-05 2.39290031e-04 1.16372612e-05 ... 1.21794183e-04
  9.16717585e-01 8.24833608e-02]
 [5.57546761e-07 5.99701643e-08 1.75517215e-06 ... 4.78917502e-07
  5.05267395e-08 7.14467576e-08]]</t>
  </si>
  <si>
    <t>[[1.19844645e-13 1.51245277e-07 3.73955908e-16 ... 2.03336222e-11
  8.88191838e-08 3.07383735e-07]
 [1.25243192e-06 8.01419484e-10 3.17666451e-06 ... 5.67138553e-10
  2.63540911e-10 8.98513604e-10]
 [3.99478536e-05 1.27927165e-09 9.63682876e-04 ... 1.65276630e-06
  1.00437321e-09 2.70651698e-09]
 ...
 [8.79112585e-04 3.13713134e-08 9.80063811e-03 ... 2.70286478e-05
  1.35251625e-08 4.49296250e-08]
 [3.00853221e-11 1.25948916e-02 2.17884002e-21 ... 8.49938998e-06
  8.73323600e-01 1.14054153e-01]
 [1.08180545e-11 1.92423192e-16 7.98527925e-09 ... 1.68234136e-12
  2.49347747e-15 2.58416490e-15]]</t>
  </si>
  <si>
    <t>[[1.6570121e-06 2.5330326e-07 8.9719769e-08 ... 3.0068813e-05
  5.8945903e-07 1.4612752e-06]
 [5.5892565e-06 1.4059812e-07 1.2971007e-06 ... 7.9368283e-07
  1.1580107e-07 2.1219340e-07]
 [1.7613606e-06 1.1904622e-07 1.3073596e-05 ... 9.5220281e-07
  1.1955345e-07 1.6728191e-07]
 ...
 [6.2184525e-05 2.2857689e-06 4.6654430e-04 ... 2.0277253e-05
  3.2132416e-06 3.1289237e-06]
 [1.0717914e-05 1.5534947e-04 8.8312945e-06 ... 4.4501936e-05
  9.2066854e-01 7.8970544e-02]
 [9.8667364e-08 2.7638764e-08 7.1071685e-07 ... 2.5495800e-07
  3.0358287e-08 3.0840269e-08]]</t>
  </si>
  <si>
    <t>[[4.24766681e-14 2.27150802e-12 1.52220580e-13 ... 1.93180306e-11
  2.31180818e-16 8.12357045e-13]
 [4.34570599e-08 1.20739049e-09 4.69969064e-06 ... 1.10422105e-10
  6.86932010e-10 1.87359105e-08]
 [2.61208469e-07 1.53728336e-09 3.22227511e-04 ... 2.39271693e-09
  7.61402032e-09 3.70237989e-08]
 ...
 [1.51414714e-05 7.39762134e-08 4.63278245e-03 ... 5.86790976e-08
  1.63805108e-07 9.21189276e-07]
 [2.40011357e-08 9.00320445e-04 7.04678173e-10 ... 9.76358615e-07
  8.76183603e-01 1.22898663e-01]
 [1.29517118e-13 2.92200893e-15 4.56572547e-08 ... 1.29546908e-14
  1.01019707e-13 4.43841791e-13]]</t>
  </si>
  <si>
    <t>[[0.    0.    0.    ... 0.    0.    0.   ]
 [0.    0.    0.    ... 0.    0.    0.   ]
 [0.    0.    0.    ... 0.    0.    0.   ]
 ...
 [0.    0.    0.01  ... 0.    0.    0.   ]
 [0.    0.    0.    ... 0.    0.968 0.032]
 [0.    0.    0.    ... 0.    0.    0.   ]]</t>
  </si>
  <si>
    <t>[[1.39406817e-07 4.66275825e-09 3.39302246e-09 ... 3.89694362e-07
  4.07381841e-09 6.11495793e-09]
 [4.77408189e-07 4.40527894e-09 1.08126777e-08 ... 7.62358318e-08
  3.71150016e-09 7.27532533e-09]
 [2.16245648e-05 4.65238241e-07 2.11951057e-04 ... 8.82719705e-06
  6.79002786e-07 4.11746481e-07]
 ...
 [2.84555604e-04 5.60656093e-06 3.45969663e-03 ... 1.96105628e-04
  6.83282687e-06 5.17308257e-06]
 [2.62476144e-05 2.76337868e-04 8.46375046e-06 ... 1.04330469e-04
  9.28495403e-01 7.05988788e-02]
 [5.23072894e-07 5.33508726e-08 4.07490314e-06 ... 3.82458061e-07
  3.73848589e-08 4.51694604e-08]]</t>
  </si>
  <si>
    <t>[[4.53647016e-14 7.45239384e-33 1.18122507e-22 ... 1.97733301e-23
  1.28863066e-35 1.90686456e-33]
 [5.41444113e-06 1.49623447e-16 5.00030507e-08 ... 1.17016442e-11
  5.35820542e-19 2.35261221e-17]
 [5.33961343e-05 6.61093689e-09 4.68314997e-03 ... 8.63582343e-07
  9.69744109e-11 5.41753758e-09]
 ...
 [8.41787561e-04 1.28084795e-07 2.06129305e-02 ... 1.36284762e-05
  1.67070829e-09 7.49333098e-08]
 [9.15934647e-12 1.49584822e-02 7.75306469e-23 ... 3.04629114e-06
  8.73435028e-01 1.11578786e-01]
 [4.09932622e-11 1.66406519e-15 1.24507895e-06 ... 7.24830533e-13
  4.14920267e-17 7.03932471e-15]]</t>
  </si>
  <si>
    <t>[[4.22306766e-06 1.30351694e-07 7.00809508e-08 ... 8.68188636e-06
  1.29350326e-07 2.44476041e-07]
 [1.34978245e-05 6.00434831e-08 6.99524833e-07 ... 2.58366015e-07
  5.22633847e-08 1.16313295e-07]
 [8.07338256e-06 5.19771561e-07 1.90840627e-04 ... 1.55963187e-06
  4.09402759e-07 2.81364578e-07]
 ...
 [2.06012308e-04 5.18560137e-06 7.76981469e-03 ... 4.41138836e-05
  5.77784567e-06 3.78236109e-06]
 [1.28853526e-05 1.05696970e-04 4.72957072e-06 ... 3.94022645e-05
  9.00489569e-01 9.92160365e-02]
 [5.21330819e-08 1.02654409e-08 9.82935489e-07 ... 2.10486473e-08
  1.35157414e-08 7.41923323e-09]]</t>
  </si>
  <si>
    <t>[[1.41409319e-16 5.52275210e-37 1.07587305e-18 ... 5.25701811e-28
  1.71993268e-31 4.82036159e-34]
 [4.02184436e-07 1.12201371e-16 1.98147581e-06 ... 2.90109515e-14
  3.59454671e-15 1.40333718e-15]
 [8.74986516e-07 3.43354469e-09 1.65416302e-03 ... 4.84326107e-09
  6.44330612e-08 1.26679645e-08]
 ...
 [2.22866445e-05 7.44919993e-08 9.61776126e-03 ... 7.19708622e-08
  5.76235555e-07 2.13265734e-07]
 [2.00434204e-11 1.21586822e-03 3.55052840e-10 ... 1.69074772e-06
  8.96261454e-01 1.02513059e-01]
 [1.16313468e-12 1.87078940e-14 1.14846071e-06 ... 3.49179364e-13
  4.55630639e-12 1.19802641e-13]]</t>
  </si>
  <si>
    <t>[[0.    0.002 0.    ... 0.002 0.    0.   ]
 [0.    0.    0.    ... 0.002 0.    0.   ]
 [0.    0.    0.    ... 0.    0.    0.   ]
 ...
 [0.    0.    0.024 ... 0.    0.    0.   ]
 [0.    0.    0.    ... 0.    0.984 0.016]
 [0.    0.    0.    ... 0.    0.    0.   ]]</t>
  </si>
  <si>
    <t>[[4.59357803e-08 7.10111378e-09 3.03433524e-09 ... 1.59602811e-06
  2.99857054e-09 5.53726546e-09]
 [9.60253007e-07 7.66049046e-09 1.12921032e-08 ... 2.22410555e-07
  5.63905972e-09 6.72825327e-09]
 [2.13278124e-05 7.28954274e-07 3.11560667e-04 ... 1.05792980e-05
  4.83410897e-07 6.06864898e-07]
 ...
 [2.69544436e-04 8.35493333e-06 7.25467213e-03 ... 2.26515304e-04
  4.89095936e-06 8.11439561e-06]
 [2.62358288e-05 2.73696584e-04 9.26649606e-06 ... 1.11077618e-04
  9.11319151e-01 8.78188802e-02]
 [5.19883437e-07 5.14789494e-08 5.95996043e-06 ... 9.87487127e-07
  3.40968933e-08 5.82293154e-08]]</t>
  </si>
  <si>
    <t>[[2.85143397e-04 5.13703502e-36 7.15046245e-15 ... 1.24738984e-19
  5.96163731e-41 2.51677502e-37]
 [7.02433966e-08 3.44091488e-13 2.49399732e-08 ... 1.55934590e-12
  8.99131068e-17 7.66449445e-14]
 [3.31075961e-05 1.64850718e-10 6.08645641e-03 ... 8.38565433e-06
  8.39609075e-13 2.14617682e-10]
 ...
 [7.90667684e-04 2.04443116e-09 2.18799178e-02 ... 1.53678311e-05
  6.88447459e-12 1.96746938e-09]
 [4.36561770e-15 1.94268454e-02 5.10761496e-26 ... 4.03629944e-07
  8.71125721e-01 1.09445933e-01]
 [3.94733164e-12 4.73824313e-16 4.70361787e-06 ... 1.82304363e-07
  1.80500567e-17 2.72804965e-15]]</t>
  </si>
  <si>
    <t>[[6.2404087e-07 4.9483440e-08 3.5170473e-08 ... 3.5837773e-05
  3.5885336e-08 7.4944666e-08]
 [4.6529094e-06 1.3614869e-07 2.6232024e-07 ... 9.7099905e-07
  1.2702077e-07 1.9056456e-07]
 [1.0403858e-05 4.4173865e-07 2.2559831e-04 ... 2.0741418e-06
  2.9180583e-07 5.1637079e-07]
 ...
 [1.6401106e-04 9.5448140e-06 7.1190787e-03 ... 3.4779478e-05
  5.6470294e-06 5.9458430e-06]
 [3.8307439e-06 2.3317257e-04 7.3671295e-06 ... 4.1141007e-05
  9.1747898e-01 8.2132682e-02]
 [6.1917660e-08 1.4125648e-08 4.3016192e-07 ... 1.0375446e-07
  1.1734141e-08 1.0268517e-08]]</t>
  </si>
  <si>
    <t>[[4.79735092e-05 1.80023691e-19 4.62186514e-13 ... 7.67822568e-09
  3.08960464e-20 6.42467798e-19]
 [8.00694020e-07 8.98379707e-09 1.62766289e-06 ... 1.55290707e-09
  5.58973597e-08 1.17794481e-07]
 [3.14868100e-06 3.27591085e-08 2.10264599e-03 ... 4.92383751e-07
  8.33629034e-08 1.20896261e-07]
 ...
 [5.31784017e-05 3.61639092e-07 1.42446654e-02 ... 5.51048163e-07
  7.71864183e-07 1.40806718e-06]
 [3.81305528e-12 2.16904172e-03 4.10946187e-13 ... 1.08420949e-06
  8.82228556e-01 1.15596325e-01]
 [3.74561819e-10 3.80425099e-12 2.13826025e-06 ... 1.52040012e-07
  3.95208559e-11 2.09637905e-11]]</t>
  </si>
  <si>
    <t>[[0.    0.002 0.    ... 0.    0.    0.   ]
 [0.    0.    0.    ... 0.    0.    0.   ]
 [0.    0.    0.    ... 0.    0.    0.   ]
 ...
 [0.    0.    0.002 ... 0.    0.    0.   ]
 [0.    0.    0.    ... 0.    0.98  0.02 ]
 [0.    0.    0.    ... 0.    0.    0.   ]]</t>
  </si>
  <si>
    <t>[[8.13109995e-08 6.66298814e-09 3.09183759e-09 ... 6.99901556e-07
  1.20623587e-08 6.00826619e-09]
 [4.38771938e-07 5.40044894e-09 4.48866738e-09 ... 1.23545161e-07
  3.29954063e-09 3.69526558e-09]
 [1.09737079e-06 5.81229663e-08 7.43700284e-06 ... 1.42079303e-06
  6.07321823e-08 8.77015861e-08]
 ...
 [2.60077003e-05 1.62694220e-06 1.61551315e-04 ... 6.36872295e-05
  1.67372093e-06 2.32746957e-06]
 [2.22379075e-05 2.39450576e-04 1.23565381e-05 ... 1.34589093e-04
  9.29446879e-01 6.97623346e-02]
 [4.50132832e-07 3.39943087e-08 1.92928318e-06 ... 4.86052367e-07
  4.36183069e-08 5.09393198e-08]]</t>
  </si>
  <si>
    <t>[[5.93327339e-15 6.25472039e-19 1.06521335e-25 ... 1.43631488e-18
  1.60106313e-19 1.96022491e-19]
 [2.00391470e-06 2.78485615e-12 1.23102819e-07 ... 1.06322050e-10
  1.46500665e-13 8.12881441e-13]
 [1.43156853e-05 3.06808983e-10 3.40975358e-04 ... 2.80308524e-06
  6.31807192e-11 3.37587568e-10]
 ...
 [5.45861898e-04 1.24420052e-08 5.89291955e-03 ... 3.47396885e-05
  1.65707532e-09 9.36837656e-09]
 [1.72847041e-17 1.44969025e-02 4.84981085e-25 ... 1.20563729e-05
  8.74352050e-01 1.11092688e-01]
 [4.28009075e-13 5.97145892e-18 4.07206751e-10 ... 1.64628916e-11
  8.57866645e-18 4.12169886e-17]]</t>
  </si>
  <si>
    <t>[[1.29082673e-06 1.50721149e-07 6.64343105e-08 ... 1.05259933e-05
  5.63620574e-07 8.69033727e-07]
 [1.39074300e-05 9.86211433e-08 5.44614203e-08 ... 8.59599481e-07
  1.16327875e-07 4.96824484e-08]
 [1.96827997e-07 3.76430087e-08 4.76995001e-06 ... 1.48048670e-07
  3.60372567e-08 4.39178365e-08]
 ...
 [6.47785555e-06 2.17915817e-06 2.59805325e-04 ... 1.25835486e-05
  1.53616145e-06 2.60590991e-06]
 [7.72691146e-06 6.75303527e-05 9.84681537e-06 ... 2.70268265e-05
  9.31824744e-01 6.79566339e-02]
 [1.38874157e-07 2.96661291e-08 2.94445584e-07 ... 1.09992790e-07
  1.23646693e-08 2.75682304e-08]]</t>
  </si>
  <si>
    <t>[[3.43745501e-14 3.36287684e-10 4.18192470e-11 ... 5.19277929e-08
  8.17811678e-11 3.58240546e-08]
 [4.90476238e-07 1.58383733e-10 3.00731991e-06 ... 8.14774588e-12
  5.87841278e-11 1.86688879e-09]
 [3.05166300e-07 5.70587299e-09 1.44625538e-04 ... 9.65813414e-08
  4.55565041e-08 2.78571505e-08]
 ...
 [1.25285184e-05 2.17958411e-07 2.44864373e-03 ... 1.03084347e-06
  7.63018812e-07 5.90627955e-07]
 [3.32335636e-15 1.48965738e-03 1.25858996e-11 ... 8.41888878e-06
  8.51064520e-01 1.47404829e-01]
 [7.48387838e-13 2.11617440e-14 8.50209812e-09 ... 2.92330338e-11
  2.66315693e-12 7.40221377e-13]]</t>
  </si>
  <si>
    <t>[[0.    0.    0.    ... 0.    0.    0.   ]
 [0.    0.    0.    ... 0.    0.    0.   ]
 [0.    0.    0.    ... 0.    0.    0.   ]
 ...
 [0.    0.    0.014 ... 0.    0.    0.   ]
 [0.    0.    0.    ... 0.    0.974 0.026]
 [0.    0.    0.    ... 0.    0.    0.   ]]</t>
  </si>
  <si>
    <t>[[4.82962375e-08 7.94546377e-09 2.98064493e-09 ... 1.18489840e-06
  7.44651025e-09 6.19473542e-09]
 [9.99018794e-07 4.62519483e-09 5.81836579e-09 ... 6.04097428e-08
  3.49506913e-09 3.44066746e-09]
 [4.72839779e-06 6.62871634e-08 2.34006034e-05 ... 3.12629441e-06
  6.51530656e-08 6.15822109e-08]
 ...
 [8.29165679e-05 1.35365182e-06 9.22784491e-04 ... 1.25162267e-04
  1.42742947e-06 1.51211159e-06]
 [4.76487085e-05 2.09594439e-04 8.94820244e-06 ... 1.29161527e-04
  9.07641374e-01 9.15410341e-02]
 [1.12341770e-06 2.11997316e-08 2.95486271e-06 ... 2.39183878e-07
  1.65260785e-08 1.28948095e-08]]</t>
  </si>
  <si>
    <t>[[1.76167686e-12 4.64071292e-58 1.02817038e-27 ... 7.71579310e-41
  6.80802884e-63 8.40734770e-59]
 [6.98203961e-05 3.93268276e-30 7.04559366e-10 ... 2.60526406e-21
  3.93029994e-33 4.33085988e-31]
 [4.68881484e-05 1.61925245e-12 7.46865549e-04 ... 5.39886330e-08
  1.41964906e-13 2.78188662e-12]
 ...
 [8.99214066e-04 6.73114246e-11 8.42500732e-03 ... 1.72007146e-06
  5.34001130e-12 1.24237217e-10]
 [5.08875373e-17 1.65027123e-02 4.94546547e-29 ... 4.85905879e-06
  8.75386919e-01 1.08082812e-01]
 [2.18148464e-11 2.54369923e-20 6.43478930e-09 ... 2.46936853e-15
  3.12285586e-21 2.55660649e-20]]</t>
  </si>
  <si>
    <t>[[3.76191394e-07 4.20858612e-07 4.12745216e-08 ... 2.12211471e-05
  3.49675020e-07 2.40446724e-07]
 [1.20267068e-05 4.53646933e-08 1.11129616e-07 ... 2.72487824e-07
  5.52160948e-08 7.31248022e-08]
 [9.29019222e-07 1.99767829e-08 9.53942799e-06 ... 3.11137597e-07
  4.34605703e-08 3.39055504e-08]
 ...
 [3.04776622e-05 6.44131319e-07 6.52351184e-04 ... 1.41325427e-05
  1.21726157e-06 1.34190225e-06]
 [1.18113139e-05 1.23316102e-04 5.21337961e-06 ... 4.33010864e-05
  9.14576411e-01 8.50526541e-02]
 [1.13407040e-07 2.49655607e-09 1.95750786e-07 ... 2.11987015e-08
  2.68473843e-09 4.05979161e-09]]</t>
  </si>
  <si>
    <t>[[1.05564483e-07 4.75491611e-28 4.18644790e-15 ... 4.81562825e-18
  4.82834159e-26 1.23226341e-25]
 [5.55675019e-06 3.48705513e-18 1.24834465e-06 ... 1.19035104e-13
  2.20460384e-14 1.29263518e-13]
 [8.59763762e-07 5.74084970e-09 2.19832867e-04 ... 2.27231352e-07
  3.21606347e-08 5.22518640e-08]
 ...
 [1.03678041e-05 1.35821901e-07 3.83041456e-03 ... 2.67010331e-06
  5.30086483e-07 1.39798612e-06]
 [5.43836433e-15 4.89850633e-04 1.75733835e-13 ... 1.08999361e-06
  8.90631304e-01 1.08871925e-01]
 [3.07836439e-10 2.83333207e-14 1.65761606e-08 ... 5.28274741e-11
  4.66428797e-12 1.17522968e-12]]</t>
  </si>
  <si>
    <t>[[0.    0.    0.    ... 0.    0.    0.   ]
 [0.    0.    0.    ... 0.    0.    0.   ]
 [0.    0.    0.    ... 0.    0.    0.   ]
 ...
 [0.    0.    0.01  ... 0.    0.    0.   ]
 [0.    0.002 0.    ... 0.    0.962 0.036]
 [0.    0.    0.    ... 0.    0.    0.   ]]</t>
  </si>
  <si>
    <t>[[6.80563861e-08 6.86317722e-09 2.48428539e-09 ... 2.41313182e-06
  8.08497087e-09 6.72703192e-09]
 [5.07903703e-07 6.46962247e-09 2.05841349e-07 ... 9.07762197e-08
  5.57497411e-09 7.35901495e-09]
 [3.26944230e-06 1.51407980e-07 2.40759904e-05 ... 1.69599468e-06
  1.81730326e-07 1.70380841e-07]
 ...
 [6.27917340e-05 2.17717646e-06 9.69730458e-04 ... 3.31648357e-05
  2.22995225e-06 2.45223800e-06]
 [3.93165893e-05 2.48312907e-04 1.19563613e-05 ... 1.61868370e-04
  8.93432689e-01 1.05615158e-01]
 [2.25589871e-07 4.81634818e-08 3.28405085e-06 ... 2.90604406e-07
  4.74980873e-08 6.58462680e-08]]</t>
  </si>
  <si>
    <t>[[1.52627538e-10 1.95238719e-19 4.98916557e-22 ... 6.47577171e-08
  2.19541343e-23 2.00190059e-20]
 [3.83562759e-06 1.61258100e-12 1.33396082e-06 ... 3.74443868e-09
  9.72506751e-14 1.39576565e-12]
 [2.35519139e-05 2.88800386e-10 7.97546852e-04 ... 1.07524305e-06
  2.13781293e-11 5.26129364e-10]
 ...
 [1.02015824e-03 1.48466957e-08 9.85350652e-03 ... 1.08247237e-05
  1.00954802e-09 1.90428196e-08]
 [3.35526650e-09 1.33436953e-02 1.42829899e-18 ... 2.96487474e-06
  8.74758537e-01 1.11885464e-01]
 [3.59321446e-13 2.20759461e-18 3.33275269e-09 ... 2.42024849e-11
  2.95816785e-19 1.97196869e-17]]</t>
  </si>
  <si>
    <t>[[8.17632008e-06 1.16282848e-07 7.12163839e-08 ... 2.84220805e-05
  1.13017862e-07 3.12545325e-07]
 [3.05960566e-06 3.93451991e-08 6.91794469e-07 ... 1.76145520e-07
  4.52390054e-08 6.98593752e-08]
 [7.72403723e-07 3.93763742e-08 7.22603454e-06 ... 3.18895786e-07
  4.88769629e-08 5.51628077e-08]
 ...
 [5.74227306e-05 1.95928078e-06 1.34544028e-03 ... 1.35479158e-05
  1.98840371e-06 2.50548032e-06]
 [1.88008962e-05 1.09148925e-04 8.49914250e-06 ... 2.64259015e-05
  9.16325092e-01 8.33673850e-02]
 [4.66334136e-08 1.13952394e-08 5.96371990e-07 ... 1.55841548e-07
  5.99354921e-09 1.09190168e-08]]</t>
  </si>
  <si>
    <t>[[1.18369261e-07 4.02683429e-21 2.61935156e-15 ... 1.54547772e-10
  2.59920452e-22 5.44689888e-20]
 [1.21791558e-07 2.00181373e-14 4.31677512e-05 ... 1.02866574e-13
  3.10214819e-13 9.49080098e-12]
 [3.65747087e-07 1.19447867e-10 2.16749135e-04 ... 7.62145091e-09
  1.40705162e-09 4.76769289e-09]
 ...
 [2.15431237e-05 4.92481975e-09 5.04615347e-03 ... 5.15780852e-08
  2.61121813e-08 1.06975160e-07]
 [1.02326054e-09 2.32741173e-04 9.48667391e-09 ... 4.23742113e-07
  9.02220564e-01 9.75431741e-02]
 [2.53193093e-13 1.45798576e-17 1.17735028e-08 ... 2.54029033e-11
  1.62704832e-14 2.13941285e-14]]</t>
  </si>
  <si>
    <t>[[0.    0.    0.    ... 0.006 0.    0.   ]
 [0.    0.    0.    ... 0.    0.    0.   ]
 [0.    0.    0.    ... 0.    0.    0.   ]
 ...
 [0.    0.    0.012 ... 0.    0.    0.   ]
 [0.    0.    0.    ... 0.    0.964 0.036]
 [0.    0.    0.    ... 0.    0.    0.   ]]</t>
  </si>
  <si>
    <t>[[1.39218635e-07 7.44100434e-09 3.65337015e-09 ... 1.03913528e-06
  3.32867004e-09 6.25964735e-09]
 [2.60382014e-07 3.67932093e-09 6.34916013e-09 ... 7.29648823e-08
  3.52900132e-09 2.87919341e-09]
 [1.06840517e-05 3.25788147e-07 1.55735262e-04 ... 6.42855252e-06
  3.03447970e-07 2.80089488e-07]
 ...
 [9.89007920e-05 3.95511699e-06 3.66753415e-03 ... 1.16519063e-04
  3.87838436e-06 3.47475829e-06]
 [3.36915966e-05 4.40538878e-04 7.28526787e-06 ... 9.90673407e-05
  9.24696791e-01 7.42715750e-02]
 [1.43959930e-06 3.79327078e-08 3.30360691e-06 ... 2.87122180e-07
  2.43750488e-08 1.81591153e-08]]</t>
  </si>
  <si>
    <t>[[1.54685260e-06 6.30127567e-45 8.23948208e-21 ... 6.25103550e-26
  1.03561203e-48 4.29313263e-47]
 [1.76967127e-05 4.46790524e-24 2.49900157e-08 ... 3.27499153e-17
  2.78580326e-26 1.00692429e-24]
 [3.65977186e-05 1.93543561e-10 6.51224635e-03 ... 5.13690321e-06
  1.83743756e-11 2.75153091e-10]
 ...
 [4.69606000e-04 2.15045519e-09 2.15520990e-02 ... 5.65325462e-05
  1.78287392e-10 2.94379628e-09]
 [3.55334126e-15 1.58846465e-02 9.44148785e-27 ... 8.26811317e-06
  8.74534319e-01 1.09547534e-01]
 [6.46120643e-11 7.20300930e-16 5.89423314e-06 ... 2.13920964e-11
  1.20550459e-16 1.12727448e-15]]</t>
  </si>
  <si>
    <t>[[3.2025127e-06 1.2421444e-07 6.0340710e-08 ... 3.5603247e-05
  4.5683802e-08 1.3412172e-07]
 [5.1939919e-06 3.9699934e-08 6.4274261e-08 ... 8.7141592e-07
  4.1444768e-08 4.5334605e-08]
 [6.3271750e-06 2.5951223e-07 1.6608044e-04 ... 2.4253159e-06
  3.2313375e-07 2.3334549e-07]
 ...
 [3.7913553e-05 3.0640938e-06 3.3753323e-03 ... 3.5990175e-05
  3.3384783e-06 2.1940168e-06]
 [1.2282774e-05 1.4578537e-04 4.5050833e-06 ... 2.4430032e-05
  9.2854697e-01 7.1049534e-02]
 [3.1354850e-07 2.9600191e-09 2.7294220e-07 ... 4.1188645e-08
  6.2436913e-09 4.7781543e-09]]</t>
  </si>
  <si>
    <t>[[9.12463489e-08 4.52485544e-29 1.05108350e-19 ... 1.92731635e-19
  7.31238452e-29 2.00154626e-27]
 [2.08693938e-06 1.08128980e-15 1.73854401e-07 ... 8.87738214e-14
  1.69000419e-13 2.92359332e-13]
 [3.36393841e-06 2.19844040e-09 2.10351476e-03 ... 6.34956597e-07
  1.97196268e-08 3.78985954e-08]
 ...
 [3.33860918e-05 2.06207587e-08 1.43804449e-02 ... 3.22104581e-06
  1.03580400e-07 3.22799533e-07]
 [2.11063307e-13 1.15664447e-03 3.35690624e-11 ... 2.34278559e-07
  8.90703589e-01 1.08127430e-01]
 [1.98078550e-09 6.55833152e-13 1.68071636e-06 ... 2.65313875e-09
  7.04130438e-11 1.67239475e-11]]</t>
  </si>
  <si>
    <t>[[0.    0.    0.    ... 0.    0.002 0.   ]
 [0.    0.    0.    ... 0.    0.    0.   ]
 [0.    0.    0.    ... 0.    0.    0.   ]
 ...
 [0.    0.    0.004 ... 0.    0.    0.   ]
 [0.    0.    0.    ... 0.    0.974 0.026]
 [0.    0.    0.    ... 0.    0.    0.   ]]</t>
  </si>
  <si>
    <t>[[1.08761645e-07 8.22912146e-09 3.96820480e-09 ... 8.49074290e-07
  5.09474459e-09 1.82868077e-08]
 [5.95903204e-07 7.64620643e-09 1.02407057e-07 ... 1.91512883e-07
  5.18539141e-09 1.27706157e-08]
 [9.24835252e-06 3.80942675e-07 6.95604790e-05 ... 7.22999458e-06
  2.88863354e-07 4.79864238e-07]
 ...
 [2.25686188e-04 1.17883821e-05 2.33349297e-03 ... 2.83463250e-04
  1.04390620e-05 1.17729064e-05]
 [2.51598870e-05 2.28877327e-04 1.46938503e-05 ... 1.05524365e-04
  9.16929497e-01 8.23121944e-02]
 [4.47986566e-07 4.15084036e-08 3.70984363e-06 ... 2.89803738e-07
  2.26914420e-08 5.62223036e-08]]</t>
  </si>
  <si>
    <t>[[3.00546140e-08 5.74213326e-12 2.41521752e-15 ... 5.18532994e-11
  5.24786552e-14 5.33185325e-13]
 [7.21148981e-07 2.21807324e-16 3.26553839e-06 ... 5.33121711e-11
  1.81201604e-18 7.96748260e-17]
 [2.38298760e-04 1.66403840e-09 9.49350622e-04 ... 4.33488566e-06
  8.36175972e-11 1.50468717e-09]
 ...
 [2.43757943e-03 1.94946611e-08 8.48213964e-03 ... 3.45095482e-05
  6.69215179e-10 1.37157586e-08]
 [6.50788772e-17 1.24187147e-02 7.44318072e-30 ... 2.66326203e-06
  8.68315192e-01 1.19229664e-01]
 [1.61988284e-09 6.13987075e-15 1.33182685e-08 ... 1.01109339e-10
  1.89914613e-15 1.79309695e-14]]</t>
  </si>
  <si>
    <t>[[1.7681765e-06 2.3087894e-07 8.1296008e-08 ... 8.3089244e-06
  2.5746556e-07 5.2382035e-07]
 [4.3493146e-06 1.4067285e-07 9.6919587e-07 ... 1.5743665e-06
  1.6044646e-07 1.2672966e-07]
 [2.3573034e-06 1.8136983e-07 4.6388242e-05 ... 1.5522269e-06
  1.2768336e-07 2.3961488e-07]
 ...
 [3.3237666e-05 3.2574892e-06 9.0232486e-04 ... 3.0151890e-05
  3.1749880e-06 3.6981337e-06]
 [2.3177308e-06 1.5221088e-04 1.3509697e-05 ... 2.5746349e-05
  9.1826248e-01 8.1427880e-02]
 [6.6855691e-08 9.3928181e-09 5.7330362e-07 ... 3.6406583e-08
  6.8969612e-09 8.5021989e-09]]</t>
  </si>
  <si>
    <t>[[4.04035925e-07 3.37879092e-11 5.80327182e-09 ... 1.11804554e-06
  5.74819678e-10 9.67641686e-10]
 [5.02611259e-08 4.33626749e-12 4.67369210e-05 ... 5.69347637e-10
  7.09600837e-10 1.35890558e-08]
 [2.76203928e-06 1.30212658e-08 8.45548378e-04 ... 1.48693404e-07
  3.71669901e-07 5.98833082e-08]
 ...
 [4.55492868e-05 2.16141966e-07 9.00404147e-03 ... 1.38761421e-06
  4.09815173e-06 1.02423000e-06]
 [4.05014863e-14 1.42767297e-03 7.06685015e-11 ... 2.56043453e-06
  8.86770023e-01 1.11791957e-01]
 [7.43350042e-11 3.18213545e-13 5.49012880e-07 ... 7.39046164e-11
  1.39072073e-10 2.31122357e-12]]</t>
  </si>
  <si>
    <t>[[6.83813461e-07 3.60013187e-09 1.76900729e-09 ... 1.42293841e-08
  1.90099801e-09 8.95154467e-09]
 [9.55591142e-07 3.07223525e-09 1.86586574e-09 ... 1.35933995e-08
  1.93711355e-09 4.13185735e-09]
 [7.52136562e-08 3.04118552e-09 4.10821913e-07 ... 1.37293895e-08
  1.89064748e-09 4.28784738e-09]
 ...
 [7.52136562e-08 3.04118552e-09 4.10821913e-07 ... 1.37293895e-08
  1.89064748e-09 4.28784738e-09]
 [3.53536906e-07 1.31953992e-05 5.12910737e-08 ... 7.76481013e-07
  9.99971174e-01 1.24801278e-05]
 [7.52136561e-08 3.04118552e-09 4.10821913e-07 ... 1.37293894e-08
  1.89064748e-09 4.28784737e-09]]</t>
  </si>
  <si>
    <t>[[1.03550982e-06 2.54897471e-09 4.37744047e-12 ... 2.88375068e-11
  3.97915253e-12 1.06678960e-09]
 [1.00622675e-07 2.33052787e-11 1.84008750e-09 ... 7.09541452e-11
  1.29638322e-11 2.80757294e-10]
 [3.88238496e-10 1.26042794e-13 4.39944369e-09 ... 1.13180486e-11
  8.45105526e-13 6.50379188e-12]
 ...
 [2.90642258e-06 6.43975555e-10 3.79129886e-05 ... 7.24691035e-08
  5.13887022e-09 3.75111358e-08]
 [2.04290488e-06 4.77638791e-03 9.15448206e-14 ... 6.81859298e-06
  9.29455908e-01 6.57444815e-02]
 [4.27725880e-28 8.05313896e-31 2.90272346e-27 ... 2.46244863e-29
  2.35529687e-30 2.39099466e-29]]</t>
  </si>
  <si>
    <t>[[2.2257647e-05 9.5052052e-08 2.4522631e-08 ... 2.2857803e-07
  3.7956852e-08 2.1163804e-07]
 [3.8583577e-05 1.2930749e-07 2.1856829e-08 ... 2.5159193e-07
  4.2741380e-08 5.8544146e-08]
 [2.7199180e-06 1.2137619e-07 1.3061613e-05 ... 3.6434514e-07
  9.4974993e-08 9.4656123e-08]
 ...
 [2.7199180e-06 1.2137619e-07 1.3061613e-05 ... 3.6434514e-07
  9.4974993e-08 9.4656123e-08]
 [4.0465989e-07 1.4899991e-05 2.8354426e-08 ... 6.9561651e-07
  9.9996912e-01 1.3484778e-05]
 [2.7199180e-06 1.2137619e-07 1.3061613e-05 ... 3.6434514e-07
  9.4974993e-08 9.4656123e-08]]</t>
  </si>
  <si>
    <t>[[2.83788976e-11 1.50610065e-06 2.57407515e-08 ... 2.42049499e-06
  5.45485018e-09 6.04656698e-06]
 [5.39211689e-06 3.04111647e-06 2.00202553e-07 ... 2.37496188e-06
  6.35393272e-08 3.83864942e-07]
 [6.30308232e-12 2.64888950e-13 1.06727799e-11 ... 4.77621911e-12
  2.18244171e-12 4.89341276e-15]
 ...
 [8.17597988e-09 1.53651168e-09 1.81623771e-08 ... 7.69424739e-09
  2.18936680e-09 2.93880817e-11]
 [3.38645375e-10 4.58710519e-05 2.57020557e-09 ... 1.49101170e-07
  9.99864521e-01 8.13482535e-05]
 [7.25257862e-24 3.46191443e-28 2.13476302e-24 ... 3.73544266e-24
  2.76600249e-25 1.26793953e-31]]</t>
  </si>
  <si>
    <t>[[1.32140595e-06 2.92571889e-09 1.87735529e-09 ... 1.49665183e-08
  1.51044964e-09 5.03088530e-09]
 [1.67392432e-06 2.94573461e-09 2.26042973e-09 ... 1.28435277e-08
  1.52761638e-09 3.78298538e-09]
 [6.93077442e-08 3.48342375e-09 4.02406325e-07 ... 1.57279213e-08
  1.67177769e-09 3.92787546e-09]
 ...
 [6.93077442e-08 3.48342375e-09 4.02406325e-07 ... 1.57279213e-08
  1.67177769e-09 3.92787546e-09]
 [3.75050536e-07 1.57073819e-05 3.92078770e-08 ... 7.42452706e-07
  9.99969522e-01 1.19471756e-05]
 [6.93077442e-08 3.48342375e-09 4.02406325e-07 ... 1.57279213e-08
  1.67177769e-09 3.92787546e-09]]</t>
  </si>
  <si>
    <t>[[1.86338751e-06 4.88821010e-09 1.35439451e-11 ... 4.96932144e-11
  7.13916419e-12 1.26845232e-09]
 [9.61118287e-08 2.80598151e-11 5.81956936e-09 ... 1.34711879e-10
  1.52606597e-11 3.71041746e-10]
 [5.64003775e-10 1.24918194e-13 5.67148943e-09 ... 1.32442612e-11
  1.06782090e-12 1.05803129e-11]
 ...
 [3.96356316e-06 5.56401224e-10 4.26042624e-05 ... 8.06314953e-08
  5.84287263e-09 5.46968774e-08]
 [1.69015516e-06 4.67353978e-03 1.71656268e-14 ... 5.02238971e-06
  9.27883852e-01 6.74219230e-02]
 [8.74245211e-28 1.50476654e-30 5.73611618e-27 ... 3.58539245e-29
  5.13597891e-30 6.10734463e-29]]</t>
  </si>
  <si>
    <t>[[1.29115779e-05 8.90562504e-08 3.82154184e-08 ... 2.98049883e-07
  3.02018250e-08 1.00771466e-07]
 [5.45634502e-05 6.22183407e-08 5.83486433e-08 ... 2.62562736e-07
  5.94736349e-08 7.56376295e-08]
 [2.18407604e-06 1.22939710e-07 6.40327698e-06 ... 2.68347350e-07
  9.50315666e-08 1.03670196e-07]
 ...
 [2.18407604e-06 1.22939710e-07 6.40327698e-06 ... 2.68347350e-07
  9.50315666e-08 1.03670196e-07]
 [3.07068262e-07 8.77273305e-06 4.72447574e-08 ... 6.79198251e-07
  9.99977291e-01 1.12953485e-05]
 [2.18407604e-06 1.22939710e-07 6.40327698e-06 ... 2.68347350e-07
  9.50315666e-08 1.03670196e-07]]</t>
  </si>
  <si>
    <t>[[8.89266907e-12 1.62211984e-08 3.97058697e-09 ... 1.98192643e-05
  5.10831528e-08 9.68727976e-06]
 [1.77662323e-06 8.87668543e-07 3.88214865e-08 ... 6.00442876e-07
  1.20654100e-07 1.14968729e-07]
 [4.04033524e-11 6.58907766e-13 3.69771272e-11 ... 5.16507496e-12
  1.09404207e-12 1.27387526e-14]
 ...
 [2.04313785e-08 2.63506723e-09 2.76093375e-08 ... 5.62932461e-09
  1.69242830e-09 4.49338929e-11]
 [4.90966568e-10 1.11427725e-04 2.06480318e-08 ... 1.10667850e-07
  9.99683086e-01 1.98472683e-04]
 [1.37185966e-21 3.54133017e-27 1.45173340e-22 ... 7.41431477e-23
  5.69143549e-26 1.82146291e-29]]</t>
  </si>
  <si>
    <t>[[7.63164553e-07 4.12689618e-09 2.17253922e-09 ... 1.36093226e-08
  1.44942337e-09 7.72472518e-09]
 [1.46401709e-06 3.21462724e-09 2.30687248e-09 ... 1.34137856e-08
  1.46319746e-09 3.72609536e-09]
 [7.25125433e-08 3.01175936e-09 4.98592923e-07 ... 1.32538242e-08
  1.58179478e-09 4.66451100e-09]
 ...
 [7.25125433e-08 3.01175936e-09 4.98592923e-07 ... 1.32538242e-08
  1.58179478e-09 4.66451100e-09]
 [4.32271044e-07 8.06055165e-06 5.23484436e-08 ... 6.87148464e-07
  9.99982142e-01 6.90069983e-06]
 [7.25125433e-08 3.01175936e-09 4.98592923e-07 ... 1.32538242e-08
  1.58179478e-09 4.66451100e-09]]</t>
  </si>
  <si>
    <t>[[2.01318266e-06 3.97073395e-09 2.64961739e-11 ... 4.97730630e-11
  6.83548815e-12 1.21720648e-09]
 [1.10502318e-07 3.35649894e-11 7.62560231e-09 ... 1.23931264e-10
  9.83595911e-12 3.51991806e-10]
 [4.02131803e-10 1.44927412e-13 5.19372936e-09 ... 1.28264683e-11
  1.01807400e-12 1.20603505e-11]
 ...
 [2.80757222e-06 7.12786068e-10 4.03220595e-05 ... 8.26966342e-08
  5.20059826e-09 6.40585470e-08]
 [1.80624375e-06 4.39832825e-03 2.76189114e-14 ... 4.81790887e-06
  9.30197548e-01 6.53847867e-02]
 [8.01412257e-28 1.66620141e-30 7.32071611e-27 ... 3.93712920e-29
  7.43986478e-30 8.33413653e-29]]</t>
  </si>
  <si>
    <t>[[3.30574767e-05 1.64229235e-07 3.26035909e-08 ... 6.02554508e-07
  5.60682487e-08 2.01062861e-07]
 [6.12202784e-05 1.41849540e-07 5.26711723e-08 ... 3.54404818e-07
  5.98877890e-08 1.12762244e-07]
 [3.32678792e-06 1.63782659e-07 1.70224084e-05 ... 3.36706023e-07
  6.85113690e-08 1.42041557e-07]
 ...
 [3.37479355e-06 1.68264719e-07 1.74586276e-05 ... 3.47939675e-07
  7.03282623e-08 1.44409384e-07]
 [5.00584292e-07 1.07054084e-05 1.13723353e-07 ... 6.60771832e-07
  9.99970615e-01 1.50534643e-05]
 [3.32678792e-06 1.63782659e-07 1.70224084e-05 ... 3.36706023e-07
  6.85113690e-08 1.42041557e-07]]</t>
  </si>
  <si>
    <t>[[1.05585923e-11 3.26500566e-06 3.50037730e-09 ... 8.86193554e-06
  9.43660555e-10 3.07550991e-06]
 [3.75020072e-06 2.61836379e-06 5.82323128e-07 ... 2.60644857e-07
  2.93606006e-07 6.20711807e-08]
 [1.22923315e-11 1.24115299e-12 7.70962635e-11 ... 2.89832631e-11
  5.58278908e-12 3.39726517e-13]
 ...
 [8.94572901e-09 3.21045040e-09 5.80369412e-08 ... 2.03435176e-08
  4.24771125e-09 5.83459312e-10]
 [5.83124263e-09 6.27486421e-05 1.25103411e-08 ... 2.32631568e-07
  9.99653214e-01 2.79709425e-04]
 [1.30299398e-22 2.58023495e-26 5.32074788e-22 ... 3.24700657e-22
  1.54776848e-23 7.47209794e-27]]</t>
  </si>
  <si>
    <t>[[0.    0.    0.    ... 0.    0.    0.   ]
 [0.    0.    0.    ... 0.    0.    0.   ]
 [0.    0.    0.    ... 0.    0.    0.   ]
 ...
 [0.    0.    0.    ... 0.    0.    0.   ]
 [0.    0.    0.    ... 0.    0.996 0.004]
 [0.    0.    0.    ... 0.    0.    0.   ]]</t>
  </si>
  <si>
    <t>[[9.25950486e-07 2.22363459e-09 1.66281602e-09 ... 1.34471025e-08
  1.54070410e-09 6.90127136e-09]
 [1.88784805e-06 3.25018145e-09 2.14940380e-09 ... 1.33505264e-08
  1.59628706e-09 4.27324523e-09]
 [5.98926366e-08 3.02732130e-09 6.32344997e-07 ... 1.29346369e-08
  1.86211559e-09 3.67592071e-09]
 ...
 [5.98926366e-08 3.02732130e-09 6.32344997e-07 ... 1.29346369e-08
  1.86211559e-09 3.67592071e-09]
 [3.94316406e-07 7.73261078e-06 7.29298991e-08 ... 1.00508828e-06
  9.99978709e-01 9.63943690e-06]
 [5.98926366e-08 3.02732130e-09 6.32344997e-07 ... 1.29346369e-08
  1.86211559e-09 3.67592071e-09]]</t>
  </si>
  <si>
    <t>[[8.49478229e-07 2.41284773e-09 3.08990576e-12 ... 4.48983077e-11
  4.70681455e-12 7.16202336e-10]
 [1.42598143e-07 1.81550700e-11 2.00014540e-09 ... 1.31619546e-10
  1.02797881e-11 1.55426874e-10]
 [3.39618742e-10 1.94414120e-13 4.71213116e-09 ... 1.19528478e-11
  1.32165781e-12 8.19973438e-12]
 ...
 [2.55925557e-06 9.96270654e-10 3.87582310e-05 ... 7.97246758e-08
  7.34597841e-09 4.74073934e-08]
 [2.29442851e-06 5.03004864e-03 1.02234949e-13 ... 6.72498161e-06
  9.28077253e-01 6.68678413e-02]
 [3.19471999e-28 1.13853691e-30 3.51821504e-27 ... 1.98778559e-29
  4.92044826e-30 2.93664223e-29]]</t>
  </si>
  <si>
    <t>[[2.1674126e-05 7.7744630e-08 4.7049106e-08 ... 2.4987847e-07
  2.4601853e-08 1.5378970e-07]
 [6.7830879e-05 9.3228763e-08 6.3236854e-08 ... 2.5286741e-07
  5.5327288e-08 4.5870287e-08]
 [1.8614552e-06 1.2749560e-07 1.1935656e-05 ... 3.6227681e-07
  8.1064563e-08 8.8192685e-08]
 ...
 [1.8614552e-06 1.2749560e-07 1.1935656e-05 ... 3.6227681e-07
  8.1064563e-08 8.8192685e-08]
 [4.9488176e-07 1.0340131e-05 6.7994719e-08 ... 1.2488294e-06
  9.9996853e-01 1.6755499e-05]
 [1.8614552e-06 1.2749560e-07 1.1935656e-05 ... 3.6227681e-07
  8.1064563e-08 8.8192685e-08]]</t>
  </si>
  <si>
    <t>[[2.86737375e-12 3.31649699e-07 4.94349124e-10 ... 1.37417788e-05
  1.19552080e-11 1.01765204e-05]
 [2.68942021e-06 1.54917753e-06 9.75706619e-08 ... 4.91072838e-07
  8.30933934e-08 4.98576438e-08]
 [9.64969522e-12 4.09229391e-13 2.70893416e-11 ... 5.93646840e-11
  2.22366614e-12 1.07645515e-14]
 ...
 [7.13275207e-09 8.98799872e-10 1.59752659e-08 ... 2.54718220e-08
  2.02862869e-09 1.75262859e-11]
 [7.83225560e-09 1.72816990e-04 6.77653996e-09 ... 1.59345932e-07
  9.99713435e-01 1.06173531e-04]
 [7.92435734e-23 1.09697810e-26 3.02819831e-22 ... 5.24437019e-21
  6.39689528e-25 2.58929178e-28]]</t>
  </si>
  <si>
    <t>[[9.44571421e-07 2.94282864e-09 1.74929204e-09 ... 1.50878385e-08
  1.36064498e-09 5.51939217e-09]
 [1.64823052e-06 3.75932427e-09 1.89375892e-09 ... 1.51656722e-08
  1.40662211e-09 5.09955676e-09]
 [6.43165411e-08 3.19406441e-09 3.17861921e-07 ... 1.71146481e-08
  1.58228074e-09 3.67431426e-09]
 ...
 [6.43165385e-08 3.19406434e-09 3.17861913e-07 ... 1.71146477e-08
  1.58228070e-09 3.67431417e-09]
 [2.92194030e-07 1.10009094e-05 5.28202480e-08 ... 1.27340169e-06
  9.99972521e-01 1.27966310e-05]
 [6.43165411e-08 3.19406441e-09 3.17861921e-07 ... 1.71146481e-08
  1.58228074e-09 3.67431426e-09]]</t>
  </si>
  <si>
    <t>[[6.75591528e-07 3.63324753e-09 1.38013676e-11 ... 2.31394025e-11
  4.49274519e-12 8.30267112e-10]
 [9.10496403e-08 3.47701515e-11 5.05392923e-09 ... 5.67620556e-11
  5.34546638e-12 1.67120030e-10]
 [2.84794333e-10 1.38840109e-13 4.20648864e-09 ... 1.20423266e-11
  9.10393125e-13 5.60572968e-12]
 ...
 [2.16518480e-06 7.45367292e-10 3.62763053e-05 ... 8.13165423e-08
  4.70639877e-09 3.17220276e-08]
 [3.09613061e-06 4.97920393e-03 2.00473112e-14 ... 6.11423968e-06
  9.28645952e-01 6.63517168e-02]
 [2.62909902e-28 7.98468473e-31 3.17456395e-27 ... 1.95475636e-29
  4.68243056e-30 2.27078626e-29]]</t>
  </si>
  <si>
    <t>[[3.00869669e-05 1.32365713e-07 2.30826771e-08 ... 2.58771991e-07
  1.35839269e-08 2.92066431e-07]
 [6.75138945e-05 8.50530597e-08 2.65072089e-08 ... 4.30276231e-07
  3.05701136e-08 9.76998038e-08]
 [2.04159505e-06 1.12697094e-07 7.60115199e-06 ... 3.44430561e-07
  4.42478090e-08 1.06524539e-07]
 ...
 [2.04159505e-06 1.12697094e-07 7.60115199e-06 ... 3.44430561e-07
  4.42478090e-08 1.06524539e-07]
 [6.56688826e-07 1.94137683e-05 5.94227387e-08 ... 7.15753060e-07
  9.99964237e-01 1.29083228e-05]
 [2.04159505e-06 1.12697094e-07 7.60115199e-06 ... 3.44430561e-07
  4.42478090e-08 1.06524539e-07]]</t>
  </si>
  <si>
    <t>[[7.50172915e-11 1.64498215e-06 2.95710863e-09 ... 2.53498467e-05
  8.19439237e-11 8.29731078e-06]
 [4.11778289e-06 6.27825612e-06 8.71207264e-08 ... 7.88399168e-07
  2.40240968e-07 6.62482228e-07]
 [4.23074132e-11 3.21914616e-12 2.27084624e-10 ... 2.73311026e-11
  2.80161224e-12 4.42793790e-13]
 ...
 [1.40710868e-08 6.36789255e-09 9.70745876e-08 ... 1.99227138e-08
  3.30526295e-09 5.32882144e-10]
 [9.17607617e-10 1.69432913e-04 4.46810221e-09 ... 2.33375042e-07
  9.99352197e-01 4.67537547e-04]
 [8.51193254e-21 8.03458191e-25 4.14925480e-20 ... 1.58572869e-21
  5.66683083e-24 1.61318181e-25]]</t>
  </si>
  <si>
    <t>[[1.39293648e-06 2.93727005e-09 1.91635115e-09 ... 1.80049658e-08
  1.51907792e-09 6.43341674e-09]
 [1.73442596e-06 3.07975397e-09 2.49128278e-09 ... 1.84023163e-08
  1.51812680e-09 3.73870979e-09]
 [7.28287220e-08 3.06655976e-09 4.06160568e-07 ... 1.25429649e-08
  1.70167242e-09 3.91684661e-09]
 ...
 [7.28287220e-08 3.06655976e-09 4.06160568e-07 ... 1.25429649e-08
  1.70167242e-09 3.91684661e-09]
 [4.66411970e-07 1.04455366e-05 6.52304450e-08 ... 1.31341796e-06
  9.99972307e-01 1.33686166e-05]
 [7.28287220e-08 3.06655976e-09 4.06160568e-07 ... 1.25429649e-08
  1.70167242e-09 3.91684661e-09]]</t>
  </si>
  <si>
    <t>[[4.88356801e-07 3.48531378e-09 2.51391066e-10 ... 2.47707489e-11
  5.08510062e-12 9.29367116e-10]
 [7.49985909e-08 2.06543265e-11 4.72167485e-08 ... 6.22390358e-11
  7.47684405e-12 2.61364339e-10]
 [3.03485706e-10 1.00074729e-13 4.28461709e-09 ... 9.14748506e-12
  8.82255270e-13 9.02579746e-12]
 ...
 [2.48612878e-06 5.11591254e-10 3.67443325e-05 ... 6.19342512e-08
  4.78930039e-09 5.27427714e-08]
 [2.74573703e-06 4.89844580e-03 2.74567693e-14 ... 6.52771345e-06
  9.28963521e-01 6.61157891e-02]
 [2.85474224e-28 6.98046362e-31 2.94601588e-27 ... 1.71693598e-29
  4.11540120e-30 3.35844550e-29]]</t>
  </si>
  <si>
    <t>[[2.61661025e-05 1.26115353e-07 2.89589330e-08 ... 2.88243058e-07
  3.72678635e-08 2.58987825e-07]
 [5.74359146e-05 1.03989379e-07 6.27391543e-08 ... 2.93167687e-07
  3.99353013e-08 7.50995213e-08]
 [2.22286872e-06 1.40280022e-07 7.80489063e-06 ... 3.78200355e-07
  1.01595354e-07 1.24359559e-07]
 ...
 [2.22286872e-06 1.40280022e-07 7.80489063e-06 ... 3.78200355e-07
  1.01595354e-07 1.24359559e-07]
 [7.71316877e-07 1.29323680e-05 5.66091423e-08 ... 6.88595776e-07
  9.99969959e-01 1.31333409e-05]
 [2.22286872e-06 1.40280022e-07 7.80489063e-06 ... 3.78200355e-07
  1.01595354e-07 1.24359559e-07]]</t>
  </si>
  <si>
    <t>[[6.75093556e-12 2.14159977e-07 5.14046295e-09 ... 2.06681122e-05
  1.07770846e-09 1.99286450e-06]
 [1.67843885e-06 5.93593543e-07 1.44815762e-09 ... 4.99460058e-07
  5.57647777e-09 3.20810937e-07]
 [4.25931421e-13 4.75804807e-14 2.59561551e-12 ... 1.83707775e-12
  7.93921224e-12 3.61762190e-17]
 ...
 [9.98184086e-10 5.73276564e-10 6.21262573e-09 ... 2.38130900e-09
  7.54766393e-09 9.10356592e-13]
 [2.09415968e-09 4.26116795e-05 4.88537875e-09 ... 2.26580266e-07
  9.99914708e-01 3.51549482e-05]
 [2.19274288e-26 2.33889811e-29 7.78808483e-26 ... 6.88418771e-25
  1.27230437e-24 1.04121625e-35]]</t>
  </si>
  <si>
    <t>[[9.28501751e-07 3.14044881e-09 1.86524007e-09 ... 1.24473098e-08
  1.43901558e-09 1.08660059e-08]
 [1.37692365e-06 3.77986671e-09 1.71362096e-09 ... 1.39089373e-08
  1.41562079e-09 4.24321143e-09]
 [5.67557173e-08 3.02198059e-09 4.92533983e-07 ... 1.51057161e-08
  1.49220774e-09 4.16240925e-09]
 ...
 [5.67557173e-08 3.02198059e-09 4.92533983e-07 ... 1.51057161e-08
  1.49220774e-09 4.16240925e-09]
 [3.04477352e-07 8.18572450e-06 4.66966306e-08 ... 7.43771182e-07
  9.99976706e-01 1.24519935e-05]
 [5.67557173e-08 3.02198059e-09 4.92533983e-07 ... 1.51057161e-08
  1.49220774e-09 4.16240925e-09]]</t>
  </si>
  <si>
    <t>[[6.64940483e-07 4.42042467e-09 2.34794171e-12 ... 1.65190416e-11
  2.90932029e-12 1.55512150e-09]
 [6.90340531e-08 1.64814193e-11 6.36237933e-10 ... 3.70662267e-11
  3.02985972e-12 2.74976095e-10]
 [2.73718694e-10 1.13468783e-13 4.46095810e-09 ... 9.06806449e-12
  6.09383708e-13 6.05135486e-12]
 ...
 [2.34012361e-06 6.00402777e-10 3.85904321e-05 ... 6.49755686e-08
  3.57986924e-09 3.73236870e-08]
 [1.34381693e-06 4.56863829e-03 9.03228417e-15 ... 7.36884455e-06
  9.28476966e-01 6.69325741e-02]
 [1.55356421e-28 5.52429636e-31 2.48809273e-27 ... 1.13399891e-29
  1.72629455e-30 1.45507523e-29]]</t>
  </si>
  <si>
    <t>[[3.26791996e-05 8.43905426e-08 3.32177947e-08 ... 3.40803922e-07
  2.05643786e-08 2.78068541e-07]
 [3.42855637e-05 1.12317757e-07 4.80568616e-08 ... 3.69277274e-07
  3.38631736e-08 1.07929907e-07]
 [2.02187834e-06 1.66243538e-07 1.27577623e-05 ... 4.42549208e-07
  9.47644097e-08 1.17821649e-07]
 ...
 [2.02187834e-06 1.66243538e-07 1.27577623e-05 ... 4.42549208e-07
  9.47644097e-08 1.17821649e-07]
 [6.11726250e-07 9.79034576e-06 7.85200100e-08 ... 9.89159048e-07
  9.99965847e-01 2.04806329e-05]
 [2.00506997e-06 1.59413361e-07 1.23050650e-05 ... 4.31065246e-07
  9.12984603e-08 1.14936185e-07]]</t>
  </si>
  <si>
    <t>[[3.59188004e-12 8.90913322e-06 2.31184509e-10 ... 5.46725501e-06
  1.86393165e-11 2.77652823e-07]
 [2.89133232e-06 2.22122494e-06 4.50665142e-08 ... 1.27917386e-06
  1.78250105e-07 3.05480660e-07]
 [7.07449025e-11 1.97638812e-12 4.02697543e-10 ... 5.74597648e-11
  1.00894434e-10 6.04540683e-13]
 ...
 [1.65076000e-08 4.23163659e-09 1.37183061e-07 ... 2.96172287e-08
  2.51787114e-08 8.05040789e-10]
 [5.00727116e-09 1.41636329e-04 1.73352152e-08 ... 4.85661500e-07
  9.99507680e-01 3.46100100e-04]
 [5.21640153e-20 6.73845290e-25 3.08241176e-19 ... 4.86798520e-20
  8.03272092e-21 1.85501490e-25]]</t>
  </si>
  <si>
    <t>[[0.    0.    0.    ... 0.    0.    0.   ]
 [0.    0.    0.    ... 0.    0.    0.   ]
 [0.    0.    0.002 ... 0.    0.    0.   ]
 ...
 [0.    0.    0.002 ... 0.    0.    0.   ]
 [0.    0.    0.    ... 0.    1.    0.   ]
 [0.    0.    0.002 ... 0.    0.    0.   ]]</t>
  </si>
  <si>
    <t>[[9.28014498e-07 2.85810248e-09 2.75183679e-09 ... 1.21139461e-08
  1.35513930e-09 1.07577281e-08]
 [1.19831295e-06 3.02486700e-09 2.60961524e-09 ... 1.41838330e-08
  1.50146522e-09 5.21929136e-09]
 [7.24559025e-08 3.06147938e-09 3.15124426e-07 ... 1.50568479e-08
  1.53614237e-09 3.94396891e-09]
 ...
 [7.24559025e-08 3.06147938e-09 3.15124426e-07 ... 1.50568479e-08
  1.53614237e-09 3.94396891e-09]
 [3.22933127e-07 1.12192340e-05 3.72294373e-08 ... 7.95123000e-07
  9.99971505e-01 1.45004207e-05]
 [7.24559025e-08 3.06147938e-09 3.15124426e-07 ... 1.50568479e-08
  1.53614237e-09 3.94396891e-09]]</t>
  </si>
  <si>
    <t>[[8.71616201e-07 1.80106236e-09 6.61213919e-12 ... 2.24867264e-11
  2.82316547e-12 4.55766947e-10]
 [8.52663023e-08 1.94358992e-11 3.30310454e-09 ... 6.19467697e-11
  4.61803509e-12 1.32241859e-10]
 [3.39340637e-10 2.12578256e-13 4.55433367e-09 ... 1.02496803e-11
  7.27811878e-13 8.69921980e-12]
 ...
 [2.79319442e-06 1.01240232e-09 3.85199396e-05 ... 6.87385281e-08
  4.18109187e-09 4.77280296e-08]
 [1.89163544e-06 4.66837720e-03 3.41412711e-13 ... 5.31157730e-06
  9.29475567e-01 6.58366481e-02]
 [3.11132311e-28 1.61684580e-30 2.71138741e-27 ... 1.80325610e-29
  2.51399874e-30 3.71943233e-29]]</t>
  </si>
  <si>
    <t>[[4.34312351e-05 1.60231238e-07 2.77078627e-08 ... 1.95029216e-07
  3.17398161e-08 2.60316796e-07]
 [5.75052727e-05 1.01996491e-07 3.88866574e-08 ... 2.34737740e-07
  3.85390706e-08 1.12055005e-07]
 [2.35300922e-06 1.22329141e-07 5.48408025e-06 ... 3.11704326e-07
  4.42021211e-08 7.76835662e-08]
 ...
 [2.35300922e-06 1.22329141e-07 5.48408025e-06 ... 3.11704326e-07
  4.42021211e-08 7.76835662e-08]
 [6.04676188e-07 1.25961560e-05 6.39830162e-08 ... 1.07826861e-06
  9.99964356e-01 1.91065192e-05]
 [2.35300922e-06 1.22329141e-07 5.48408025e-06 ... 3.11704326e-07
  4.42021211e-08 7.76835662e-08]]</t>
  </si>
  <si>
    <t>[[1.08922116e-12 2.10172142e-06 9.43408442e-10 ... 2.52725830e-05
  1.63384149e-07 2.14333089e-06]
 [1.59060405e-06 1.67133426e-05 1.48003029e-07 ... 3.55567569e-06
  2.61215133e-07 4.89877733e-07]
 [1.13633668e-11 1.60963863e-12 2.04641914e-11 ... 1.80129451e-11
  9.31621118e-13 1.62529126e-13]
 ...
 [9.57227770e-09 5.53890492e-09 3.80397186e-08 ... 1.32120800e-08
  1.85321387e-09 6.11572300e-10]
 [1.02851051e-09 1.58746475e-04 9.44630804e-09 ... 3.28029501e-07
  9.99584651e-01 2.45177150e-04]
 [4.69174446e-23 2.12090605e-26 3.77742525e-23 ... 2.98905841e-22
  6.17340399e-26 1.80759564e-28]]</t>
  </si>
  <si>
    <t>[[6.78916260e-07 2.83209980e-09 2.11110002e-09 ... 1.39810802e-08
  1.80941536e-09 4.17854819e-09]
 [1.33598511e-06 3.15854579e-09 2.10005954e-09 ... 1.34436200e-08
  1.76181346e-09 3.64658271e-09]
 [6.72000146e-08 3.29104765e-09 4.16415362e-07 ... 1.37205975e-08
  1.70892720e-09 3.97730942e-09]
 ...
 [6.72000146e-08 3.29104765e-09 4.16415362e-07 ... 1.37205975e-08
  1.70892720e-09 3.97730942e-09]
 [3.27969490e-07 1.18314708e-05 4.68035291e-08 ... 7.56281666e-07
  9.99971782e-01 1.30823112e-05]
 [6.72000146e-08 3.29104765e-09 4.16415362e-07 ... 1.37205975e-08
  1.70892720e-09 3.97730942e-09]]</t>
  </si>
  <si>
    <t>[[7.65524442e-07 3.57927675e-09 1.22906601e-11 ... 3.26938145e-11
  3.95329101e-12 8.75160293e-10]
 [7.30795979e-08 2.64437648e-11 3.38972134e-09 ... 5.49059290e-11
  2.19968393e-12 1.55102665e-10]
 [3.59547104e-10 1.25887035e-13 4.99686851e-09 ... 1.04033977e-11
  6.62192810e-13 7.07296264e-12]
 ...
 [2.79659378e-06 6.30973921e-10 4.04550635e-05 ... 7.05514224e-08
  3.80138546e-09 4.14554279e-08]
 [1.91875845e-06 5.00675329e-03 6.19084672e-14 ... 5.44138533e-06
  9.28649618e-01 6.63234446e-02]
 [3.40551979e-28 7.60465951e-31 4.45467141e-27 ... 1.65309377e-29
  2.46255896e-30 2.20769819e-29]]</t>
  </si>
  <si>
    <t>[[2.46599520e-05 1.15847541e-07 3.12524371e-08 ... 3.63396822e-07
  5.21285806e-08 1.50362368e-07]
 [4.83421245e-05 1.08163825e-07 3.40186510e-08 ... 2.84248358e-07
  5.38279359e-08 6.25264533e-08]
 [2.65133826e-06 1.25013827e-07 8.04820229e-06 ... 2.71030757e-07
  1.07365125e-07 1.13764990e-07]
 ...
 [2.65133826e-06 1.25013827e-07 8.04820229e-06 ... 2.71030757e-07
  1.07365125e-07 1.13764990e-07]
 [3.13758960e-07 8.61193985e-06 5.15446175e-08 ... 4.15475284e-07
  9.99973297e-01 1.57331760e-05]
 [2.65133826e-06 1.25013827e-07 8.04820229e-06 ... 2.71030757e-07
  1.07365125e-07 1.13764990e-07]]</t>
  </si>
  <si>
    <t>[[1.01347860e-09 8.00294961e-06 1.76402533e-08 ... 1.97399580e-05
  3.21692507e-10 6.91947284e-06]
 [1.55982274e-06 4.34118902e-06 4.91534915e-08 ... 4.41436842e-06
  1.30754314e-07 5.59586625e-07]
 [1.01712880e-11 2.19668988e-12 1.99270913e-10 ... 2.04745212e-11
  1.41188967e-11 3.07450675e-12]
 ...
 [9.62619085e-09 4.41617787e-09 9.70154224e-08 ... 1.64878948e-08
  4.46712662e-09 1.69539872e-09]
 [3.01284177e-08 1.38509347e-04 9.31525161e-09 ... 1.53595411e-07
  9.99691091e-01 1.59043380e-04]
 [1.17546017e-22 1.45282839e-25 3.96585245e-20 ... 4.54381793e-22
  1.53222969e-22 3.92620363e-24]]</t>
  </si>
  <si>
    <t>[[7.09915231e-07 2.93451856e-09 1.52180522e-09 ... 1.35788041e-08
  1.94717637e-09 6.34821797e-09]
 [1.48565854e-06 3.20775748e-09 1.67697021e-09 ... 1.64459623e-08
  1.99676890e-09 4.30508409e-09]
 [7.23806809e-08 3.09138406e-09 4.88996528e-07 ... 1.40730647e-08
  1.62008374e-09 3.75236012e-09]
 ...
 [7.23806809e-08 3.09138406e-09 4.88996528e-07 ... 1.40730647e-08
  1.62008374e-09 3.75236012e-09]
 [3.35111753e-07 9.45550108e-06 4.68028186e-08 ... 1.03097698e-06
  9.99975491e-01 1.17460562e-05]
 [7.23806809e-08 3.09138406e-09 4.88996528e-07 ... 1.40730647e-08
  1.62008374e-09 3.75236012e-09]]</t>
  </si>
  <si>
    <t>[[9.03490506e-07 6.29375703e-09 4.09708638e-11 ... 3.28540610e-11
  7.09885591e-12 1.67003010e-09]
 [7.76236645e-08 4.26766806e-11 1.00727063e-08 ... 7.29228428e-11
  8.93192104e-12 7.35185090e-10]
 [4.17319895e-10 1.56298971e-13 5.13384260e-09 ... 1.49500024e-11
  8.27128558e-13 1.05091958e-11]
 ...
 [3.08678964e-06 6.31497821e-10 3.99777266e-05 ... 8.50498323e-08
  4.25535749e-09 5.31426447e-08]
 [1.40027856e-06 4.62121751e-03 5.96967882e-14 ... 5.47494517e-06
  9.27777619e-01 6.75837996e-02]
 [7.70574823e-28 3.70326298e-30 6.64336304e-27 ... 8.96044110e-29
  7.73488255e-30 9.56787194e-29]]</t>
  </si>
  <si>
    <t>[[3.3321234e-05 1.2655276e-07 3.3885492e-08 ... 1.5351314e-07
  1.9423078e-08 2.7152674e-07]
 [8.2039340e-05 1.1794278e-07 4.9837869e-08 ... 2.9082955e-07
  4.5506976e-08 7.7971798e-08]
 [1.4931783e-06 9.1624237e-08 9.5440637e-06 ... 2.6933384e-07
  5.9944306e-08 8.6240988e-08]
 ...
 [1.5125166e-06 9.5510984e-08 9.6219037e-06 ... 2.7377450e-07
  6.1515806e-08 8.7656886e-08]
 [7.2516451e-07 2.5086863e-05 1.2091733e-07 ... 2.7848521e-06
  9.9992889e-01 3.9270471e-05]
 [1.4931783e-06 9.1624237e-08 9.5440637e-06 ... 2.6933384e-07
  5.9944306e-08 8.6240988e-08]]</t>
  </si>
  <si>
    <t>[[1.56162180e-13 3.56545018e-08 1.19632064e-09 ... 2.55365961e-06
  6.27742767e-12 4.13475182e-07]
 [3.00682398e-06 7.25908772e-07 5.02844114e-07 ... 2.39718053e-06
  3.89306086e-08 2.03521429e-07]
 [1.00719675e-10 1.36751908e-12 6.14570499e-11 ... 4.49359289e-11
  1.87867989e-11 1.19430916e-12]
 ...
 [2.53802398e-08 3.83233582e-09 3.77540354e-08 ... 2.74566285e-08
  6.35391156e-09 1.44326232e-09]
 [3.18513889e-09 7.15928307e-05 1.58280281e-08 ... 4.09949468e-07
  9.99782166e-01 1.38980814e-04]
 [4.99889077e-20 1.42576442e-25 1.78346500e-21 ... 1.05206538e-20
  6.40861519e-22 1.37982629e-24]]</t>
  </si>
  <si>
    <t>[[0.    0.    0.    ... 0.    0.    0.   ]
 [0.    0.    0.    ... 0.    0.    0.   ]
 [0.002 0.    0.006 ... 0.002 0.    0.002]
 ...
 [0.002 0.    0.03  ... 0.006 0.    0.004]
 [0.    0.    0.    ... 0.    0.98  0.02 ]
 [0.    0.    0.    ... 0.    0.    0.   ]]</t>
  </si>
  <si>
    <t>[[7.87241398e-08 1.48802787e-07 4.22192498e-09 ... 1.66437068e-06
  7.35513226e-08 1.92427181e-07]
 [1.29203002e-06 1.07282108e-08 3.67582319e-08 ... 2.40130909e-07
  5.96417841e-09 1.09392956e-08]
 [1.16879599e-04 3.55488874e-06 1.30430813e-03 ... 9.17732661e-05
  2.57312707e-06 4.52316549e-06]
 ...
 [3.99606021e-04 8.51775175e-06 7.06858184e-03 ... 3.29552724e-04
  5.98091309e-06 9.65730054e-06]
 [4.86784524e-05 8.26065782e-04 1.05159267e-05 ... 5.47830042e-04
  9.22819420e-01 7.42901458e-02]
 [1.33260091e-06 1.49699250e-07 5.71655848e-06 ... 2.58734286e-06
  1.09997526e-07 1.58061548e-07]]</t>
  </si>
  <si>
    <t>[[3.03908181e-07 2.26682063e-16 6.05098684e-16 ... 2.75789361e-11
  5.40592377e-17 1.40848428e-16]
 [7.79446525e-07 2.49692327e-18 1.91567750e-08 ... 5.59290520e-11
  5.08926073e-20 8.41175519e-19]
 [4.35715506e-04 4.39479291e-10 1.02034889e-02 ... 1.37352883e-04
  1.59417265e-11 2.16567937e-10]
 ...
 [2.41445235e-03 8.85625722e-10 2.35676688e-02 ... 2.31516563e-04
  3.29139203e-11 4.37883800e-10]
 [5.16560475e-11 2.03692390e-02 6.95344098e-21 ... 9.37016938e-06
  8.76290266e-01 1.03295042e-01]
 [2.06503379e-08 2.47494881e-12 2.90070731e-05 ... 1.71213109e-06
  7.64555369e-14 1.16021918e-12]]</t>
  </si>
  <si>
    <t>[[1.92561492e-06 1.03838875e-06 2.93993505e-08 ... 4.99239331e-06
  1.19425863e-06 9.68126528e-07]
 [2.74206991e-06 1.01128599e-08 5.66423104e-08 ... 3.94576603e-07
  1.07511928e-08 1.86328446e-08]
 [1.31537570e-04 2.99680732e-06 1.41435966e-03 ... 2.57289958e-05
  2.77451818e-06 4.95583527e-06]
 ...
 [5.49866236e-04 7.92484025e-06 1.26457866e-02 ... 1.35067836e-04
  5.30447960e-06 8.03236344e-06]
 [1.24483777e-05 1.29984241e-04 9.68729819e-06 ... 1.79903000e-04
  9.20474470e-01 7.87017792e-02]
 [1.12573964e-07 2.31521629e-08 2.94021078e-07 ... 2.60804342e-07
  9.45808676e-09 1.73914589e-08]]</t>
  </si>
  <si>
    <t>[[2.39330348e-08 1.53791833e-19 9.13271167e-15 ... 2.84292641e-08
  3.29439423e-17 2.82997592e-18]
 [9.94583017e-06 6.04955714e-14 2.79673560e-08 ... 4.20687060e-08
  2.54814133e-11 5.16498894e-12]
 [1.96731156e-05 9.96776499e-09 3.56644915e-03 ... 6.04251127e-06
  1.31296836e-08 1.07472205e-08]
 ...
 [1.39278357e-04 7.30299849e-08 2.35464871e-02 ... 1.32658623e-05
  4.04090897e-08 4.57109312e-08]
 [2.84865828e-10 3.25725916e-03 6.67328808e-14 ... 1.34130992e-06
  9.22889654e-01 7.38435407e-02]
 [7.76686801e-09 4.97994125e-12 1.88774461e-06 ... 3.32810830e-07
  9.54622240e-11 2.70007155e-11]]</t>
  </si>
  <si>
    <t>[[0.    0.    0.    ... 0.    0.    0.   ]
 [0.    0.    0.    ... 0.    0.    0.   ]
 [0.    0.    0.006 ... 0.    0.    0.   ]
 ...
 [0.002 0.    0.044 ... 0.006 0.    0.   ]
 [0.    0.    0.    ... 0.002 0.966 0.03 ]
 [0.    0.    0.    ... 0.    0.    0.   ]]</t>
  </si>
  <si>
    <t>[[5.69116783e-07 1.30175608e-08 4.09237731e-09 ... 2.96775782e-06
  1.27262960e-08 1.30836273e-08]
 [4.37853801e-07 6.65922344e-09 1.04130232e-06 ... 2.19877035e-07
  5.19007462e-09 5.81957550e-09]
 [7.28844783e-05 2.78816729e-06 5.12366350e-04 ... 4.69501221e-05
  1.56180766e-06 2.07925865e-06]
 ...
 [6.55126528e-04 1.88958241e-05 5.48408519e-03 ... 2.40039356e-04
  1.00669685e-05 1.64475241e-05]
 [5.34234680e-05 1.02429231e-03 1.29594398e-05 ... 3.14694159e-04
  9.19473618e-01 7.82731464e-02]
 [1.15583517e-06 1.28256494e-07 4.84090288e-06 ... 3.01403088e-06
  1.17418612e-07 9.04905099e-08]]</t>
  </si>
  <si>
    <t>[[7.01914292e-09 1.72172287e-33 1.03065006e-15 ... 6.53734963e-17
  1.39113556e-34 6.83636360e-34]
 [2.39105211e-05 6.55270412e-20 4.78455469e-06 ... 2.66340136e-10
  1.52222738e-21 2.67590972e-20]
 [1.06260447e-03 7.71312743e-10 8.81935693e-03 ... 2.57504323e-05
  1.90024750e-10 6.11254620e-10]
 ...
 [7.30826859e-03 4.88162086e-09 2.54850423e-02 ... 5.63284373e-05
  7.65075416e-10 3.02728397e-09]
 [8.61333477e-09 1.99639008e-02 8.98732861e-16 ... 9.30472368e-06
  8.62189107e-01 1.17797607e-01]
 [1.95044058e-08 2.56387726e-14 8.66822991e-06 ... 9.58200621e-08
  5.23772954e-14 6.70103398e-14]]</t>
  </si>
  <si>
    <t>[[1.7592652e-06 1.2180072e-07 1.1012590e-08 ... 1.7107090e-05
  4.0912352e-07 7.8373873e-08]
 [5.1299849e-06 2.6570003e-08 7.7354325e-06 ... 5.1865766e-07
  7.8238955e-08 2.5005768e-08]
 [6.8241563e-05 1.2236627e-06 1.1473786e-03 ... 1.5452597e-05
  8.3629351e-07 6.6138483e-07]
 ...
 [1.1424860e-03 6.6048560e-06 1.6330468e-02 ... 8.2247832e-05
  7.3779865e-06 5.2178989e-06]
 [1.3001562e-05 2.9011565e-04 5.5540791e-06 ... 7.4086631e-05
  8.9292985e-01 1.0647879e-01]
 [2.1192845e-07 1.3844350e-08 1.2866262e-06 ... 3.7149607e-07
  1.1212089e-08 1.2093667e-08]]</t>
  </si>
  <si>
    <t>[[6.04355586e-06 9.05114244e-26 2.04669432e-10 ... 7.14118140e-11
  2.31521952e-25 5.32187777e-25]
 [5.12057912e-07 4.29222186e-16 1.53506458e-05 ... 1.19848628e-10
  9.24124517e-17 5.38331330e-15]
 [1.23682638e-05 1.93607927e-09 3.07802556e-03 ... 9.65763172e-08
  1.37886914e-09 3.17183573e-09]
 ...
 [1.57591598e-04 2.65794786e-08 1.85017689e-02 ... 3.94279751e-07
  7.15410484e-09 3.22220921e-08]
 [8.01968183e-08 2.80721526e-03 8.64263837e-13 ... 1.79874439e-06
  8.71433007e-01 1.25741222e-01]
 [1.22096494e-10 1.29044957e-14 9.07982858e-07 ... 1.32596063e-10
  2.93207175e-13 3.27745047e-14]]</t>
  </si>
  <si>
    <t>[[0.    0.    0.    ... 0.    0.    0.   ]
 [0.    0.    0.    ... 0.    0.    0.   ]
 [0.    0.    0.012 ... 0.    0.    0.   ]
 ...
 [0.    0.    0.032 ... 0.002 0.    0.   ]
 [0.    0.    0.    ... 0.    0.986 0.014]
 [0.    0.    0.    ... 0.    0.    0.   ]]</t>
  </si>
  <si>
    <t>[[1.14324702e-07 3.76346968e-08 3.81823538e-09 ... 1.75407975e-06
  3.40080731e-08 8.31596550e-08]
 [5.80201723e-07 8.72561483e-09 1.37511908e-07 ... 2.43001931e-07
  8.71871388e-09 1.26442331e-08]
 [5.50070998e-05 3.00264021e-06 4.72041582e-04 ... 7.13228633e-05
  3.27948671e-06 2.77808283e-06]
 ...
 [2.50446069e-04 1.12406596e-05 5.25978303e-03 ... 4.90277271e-04
  1.34823825e-05 1.11144432e-05]
 [3.67720518e-05 3.24398377e-04 1.10046959e-05 ... 2.88904301e-04
  9.16284958e-01 8.22646244e-02]
 [1.61267459e-06 8.83368076e-08 4.62464822e-06 ... 7.59945535e-07
  1.30180592e-07 9.79830279e-08]]</t>
  </si>
  <si>
    <t>[[1.99584532e-11 2.54910904e-08 6.26504444e-16 ... 3.57851458e-11
  1.01274248e-08 3.52877002e-08]
 [1.64964841e-06 4.73073759e-11 6.87902836e-07 ... 2.83717024e-09
  5.52236767e-12 2.59468821e-11]
 [5.54542515e-04 2.17739246e-10 5.56158240e-03 ... 1.48272067e-05
  5.26603257e-11 1.74279904e-10]
 ...
 [3.68187236e-03 2.43898015e-09 2.02180252e-02 ... 9.78562839e-05
  3.85847238e-10 1.54284166e-09]
 [1.21270573e-11 1.88430525e-02 9.69831280e-21 ... 4.92686589e-06
  8.70184102e-01 1.10954719e-01]
 [1.78541189e-08 5.87722045e-16 2.70218810e-06 ... 4.78451271e-10
  1.04068380e-15 1.42444303e-15]]</t>
  </si>
  <si>
    <t>[[4.83460610e-07 4.57323267e-07 1.31597355e-08 ... 4.01485022e-06
  7.10625045e-07 5.94306812e-07]
 [3.35530240e-06 1.18553871e-07 8.05651212e-07 ... 7.63699575e-07
  9.14934049e-08 4.63457468e-07]
 [3.14172576e-05 2.40994518e-06 4.76498884e-04 ... 1.16217252e-05
  2.25460440e-06 1.67560427e-06]
 ...
 [1.77146649e-04 8.55229973e-06 4.67546750e-03 ... 9.82263373e-05
  6.19529465e-06 7.03541264e-06]
 [5.78669233e-06 1.70015643e-04 1.00292318e-05 ... 1.21510719e-04
  9.00461257e-01 9.89512503e-02]
 [5.53098232e-07 4.89560747e-08 1.66294171e-06 ... 1.81210183e-07
  7.08099748e-08 2.98866780e-08]]</t>
  </si>
  <si>
    <t>[[2.20268292e-11 3.82337552e-14 2.56960139e-12 ... 2.70906417e-10
  3.78408424e-16 3.22037553e-13]
 [2.72094148e-07 3.02346067e-10 1.08429631e-05 ... 4.22626291e-09
  2.45791303e-10 4.34761513e-09]
 [5.49507656e-06 9.21411949e-09 2.15931523e-03 ... 1.67439512e-07
  3.55936561e-08 7.05513239e-08]
 ...
 [7.84315038e-05 1.62411733e-07 1.30855411e-02 ... 2.27670271e-06
  3.23646715e-07 7.24917538e-07]
 [8.25991330e-09 4.14488941e-03 1.99064489e-10 ... 4.73725572e-06
  8.56535159e-01 1.39266837e-01]
 [3.37271775e-11 1.08829788e-13 5.76362152e-07 ... 2.99559047e-12
  2.25226639e-12 4.14056170e-12]]</t>
  </si>
  <si>
    <t>[[0.    0.    0.    ... 0.    0.    0.002]
 [0.004 0.    0.004 ... 0.    0.    0.   ]
 [0.004 0.    0.008 ... 0.002 0.    0.   ]
 ...
 [0.006 0.    0.024 ... 0.002 0.    0.   ]
 [0.    0.    0.    ... 0.    0.972 0.028]
 [0.    0.    0.    ... 0.    0.    0.   ]]</t>
  </si>
  <si>
    <t>[[1.01451039e-07 1.54116579e-08 3.37341904e-09 ... 9.65390989e-07
  1.18516082e-08 1.20015854e-08]
 [1.17164911e-06 5.03515735e-09 1.58953355e-08 ... 1.95353511e-07
  5.38395802e-09 7.41573841e-09]
 [1.57525161e-04 5.75822568e-06 2.35214084e-03 ... 1.10242407e-04
  7.42682244e-06 6.90568473e-06]
 ...
 [1.00146593e-03 2.16967936e-05 1.48424840e-02 ... 6.18964969e-04
  2.85264177e-05 2.75441675e-05]
 [3.51668823e-05 4.52144019e-04 9.44294825e-06 ... 3.75790426e-04
  9.06620963e-01 9.16350451e-02]
 [1.68307661e-06 9.42472889e-08 1.30609925e-05 ... 8.13341895e-07
  1.40368183e-07 8.87630283e-08]]</t>
  </si>
  <si>
    <t>[[9.45979985e-15 5.04439644e-37 5.65643973e-23 ... 9.08497751e-25
  3.84423409e-39 3.71647504e-37]
 [2.49442295e-06 1.51293218e-19 4.03647146e-08 ... 9.49359605e-12
  8.86687451e-22 3.81631057e-20]
 [6.24443507e-04 3.43034137e-10 1.66771990e-02 ... 5.60174595e-06
  3.73648405e-12 2.04823376e-10]
 ...
 [3.17889071e-03 2.68178193e-09 3.34650513e-02 ... 3.33139807e-05
  2.86487502e-11 1.29911015e-09]
 [1.21979409e-12 1.88552419e-02 2.59898447e-22 ... 3.04542713e-06
  8.68352385e-01 1.12768165e-01]
 [3.82528521e-08 2.51179543e-15 7.36631034e-05 ... 1.66221072e-10
  2.99332404e-17 4.16120807e-15]]</t>
  </si>
  <si>
    <t>[[1.0730391e-06 1.5274232e-07 4.5806139e-08 ... 2.1139724e-05
  5.3987364e-08 1.9950623e-07]
 [3.5443247e-06 1.2923300e-08 9.9401831e-08 ... 1.8820354e-07
  9.9544923e-09 1.5249160e-08]
 [8.9903297e-05 1.4346543e-06 4.2547500e-03 ... 1.2023670e-05
  2.1655737e-06 1.8131830e-06]
 ...
 [8.0001523e-04 8.1897979e-06 2.0349534e-02 ... 1.3702466e-04
  8.4302537e-06 1.0560696e-05]
 [8.7773333e-06 2.6897332e-04 9.3607077e-06 ... 5.7009052e-05
  9.0362757e-01 9.5781177e-02]
 [2.4925612e-07 1.5233772e-08 3.2934634e-06 ... 4.5105292e-08
  1.5248730e-08 1.0355856e-08]]</t>
  </si>
  <si>
    <t>[[2.26771758e-13 4.85239633e-37 6.42613909e-17 ... 6.63584528e-21
  7.29498069e-32 7.59552776e-32]
 [6.08249906e-06 1.19628174e-16 6.90406763e-07 ... 3.64536836e-11
  2.31061284e-14 6.39725597e-14]
 [3.92691116e-05 7.89256599e-09 9.31864912e-03 ... 9.55059863e-07
  1.60163152e-07 1.51876319e-07]
 ...
 [2.48114436e-04 5.73857052e-08 3.36660625e-02 ... 5.48428081e-06
  6.41197435e-07 7.04138711e-07]
 [1.40241170e-10 1.46145611e-03 2.43920707e-11 ... 3.11337471e-06
  9.07567869e-01 9.09414431e-02]
 [9.17737842e-09 8.28115829e-13 2.31736948e-05 ... 2.50594322e-10
  1.81327721e-10 1.18597874e-10]]</t>
  </si>
  <si>
    <t>[[0.    0.002 0.    ... 0.    0.    0.   ]
 [0.004 0.    0.    ... 0.002 0.    0.   ]
 [0.002 0.    0.018 ... 0.006 0.    0.   ]
 ...
 [0.004 0.    0.048 ... 0.    0.    0.   ]
 [0.    0.004 0.    ... 0.    0.974 0.022]
 [0.    0.    0.    ... 0.    0.    0.   ]]</t>
  </si>
  <si>
    <t>[[7.69076107e-08 1.41052624e-08 4.29993479e-09 ... 9.12250486e-06
  8.93307476e-09 3.29375607e-08]
 [6.43805616e-07 1.26435142e-08 1.71094654e-08 ... 2.21643076e-07
  9.69686748e-09 1.19973619e-08]
 [1.40180050e-04 6.80904610e-06 3.56764227e-03 ... 3.05190482e-04
  5.32227441e-06 5.75086547e-06]
 ...
 [6.84335924e-04 2.11678874e-05 2.11754811e-02 ... 9.43593965e-04
  1.73403547e-05 2.01374292e-05]
 [3.64424592e-05 3.43447756e-04 9.35164512e-06 ... 3.16288233e-04
  9.05715926e-01 9.26616802e-02]
 [9.66091789e-07 1.33281596e-07 1.48589289e-05 ... 1.42522589e-06
  1.02467944e-07 1.24682587e-07]]</t>
  </si>
  <si>
    <t>[[1.01586831e-04 4.31394221e-36 1.61254579e-13 ... 1.22249406e-13
  1.23660958e-40 1.73834372e-36]
 [1.42448483e-07 4.64369416e-14 7.11342721e-08 ... 3.32415360e-10
  1.41557398e-17 1.47582962e-14]
 [4.14008768e-04 4.97935684e-11 1.70272588e-02 ... 4.49381898e-05
  1.16366006e-13 3.91608332e-11]
 ...
 [2.96675302e-03 2.53265154e-10 3.09359322e-02 ... 6.59825948e-05
  4.54209444e-13 1.68385934e-10]
 [1.29999403e-13 2.52346824e-02 4.37295091e-23 ... 1.86317509e-07
  8.64811317e-01 1.09953299e-01]
 [5.58049843e-09 3.50102353e-15 1.36210970e-04 ... 1.05960308e-06
  2.88545301e-17 6.34496344e-15]]</t>
  </si>
  <si>
    <t>[[2.6597050e-07 5.5489803e-08 3.2036613e-08 ... 3.4064004e-05
  6.0919163e-08 1.3818975e-07]
 [2.2799970e-06 6.8253115e-08 1.2372922e-07 ... 9.8032217e-07
  5.3840928e-08 1.2232239e-07]
 [1.7122095e-04 8.5469037e-06 6.2093046e-03 ... 7.2316659e-05
  2.8671393e-06 6.6261973e-06]
 ...
 [5.3498038e-04 1.1818582e-05 1.9002663e-02 ... 1.4118740e-04
  5.2980749e-06 1.4701476e-05]
 [4.5013981e-06 1.3125363e-04 4.4191888e-06 ... 5.1390627e-05
  9.1424340e-01 8.5366800e-02]
 [7.6687620e-08 5.3609330e-08 1.7441123e-06 ... 1.4580270e-07
  2.3458234e-08 4.5911534e-08]]</t>
  </si>
  <si>
    <t>[[1.23482285e-05 6.70189259e-19 2.22153317e-13 ... 5.88954638e-07
  1.73026754e-19 2.19116442e-17]
 [1.43739881e-06 3.32691712e-10 7.23805929e-06 ... 1.27517200e-07
  1.97326008e-09 1.74596307e-08]
 [2.42393582e-05 5.75440775e-08 8.30232949e-03 ... 1.08579295e-05
  8.33695976e-08 3.11884951e-07]
 ...
 [1.67041350e-04 2.87071258e-07 3.12565009e-02 ... 1.75259640e-05
  2.84292176e-07 1.29324975e-06]
 [1.43207456e-10 2.09114850e-03 1.52539992e-12 ... 2.04162950e-06
  9.12651311e-01 8.52454103e-02]
 [7.32467224e-09 3.50955885e-11 1.40923517e-05 ... 8.36808579e-07
  3.27104681e-10 4.88720664e-10]]</t>
  </si>
  <si>
    <t>[[0.    0.    0.    ... 0.    0.    0.   ]
 [0.    0.    0.    ... 0.    0.    0.   ]
 [0.002 0.    0.002 ... 0.    0.    0.   ]
 ...
 [0.    0.    0.016 ... 0.    0.    0.   ]
 [0.    0.    0.    ... 0.    0.978 0.022]
 [0.    0.    0.    ... 0.    0.    0.   ]]</t>
  </si>
  <si>
    <t>[[1.13921231e-07 3.07646933e-08 4.36658446e-09 ... 1.66586162e-06
  2.79568238e-08 1.72661661e-08]
 [8.49902792e-07 7.66401699e-09 1.16382924e-08 ... 2.86530574e-07
  8.27229816e-09 6.85535993e-09]
 [2.57146775e-05 1.81847225e-06 1.94372365e-04 ... 3.88394034e-05
  1.63061975e-06 1.74925358e-06]
 ...
 [2.39942070e-04 1.27196649e-05 3.19232897e-03 ... 6.45043277e-04
  1.24844107e-05 1.73921701e-05]
 [4.49768300e-05 2.52116463e-04 1.31662143e-05 ... 4.40517528e-04
  9.34361410e-01 6.41489841e-02]
 [1.06192469e-06 6.00207522e-08 5.32270152e-06 ... 7.05935719e-07
  9.69547870e-08 7.62359460e-08]]</t>
  </si>
  <si>
    <t>[[2.55668555e-15 1.17595451e-19 1.22940004e-24 ... 2.42363765e-18
  1.33578960e-20 3.86471956e-20]
 [9.28202617e-07 7.27199680e-13 6.99900988e-08 ... 1.15987471e-09
  2.45115873e-14 1.99417970e-13]
 [2.53996253e-04 5.96631782e-10 2.28584800e-03 ... 3.18127242e-05
  3.62648285e-11 3.11087119e-10]
 ...
 [2.67260147e-03 7.93882168e-09 1.37166757e-02 ... 1.82121369e-04
  3.88633308e-10 3.41157946e-09]
 [6.57508616e-15 2.00815544e-02 1.13217141e-22 ... 6.49349113e-06
  8.71872990e-01 1.08008177e-01]
 [1.37989512e-09 1.04695317e-15 1.74604174e-07 ... 2.87878205e-09
  1.65802921e-16 1.38390243e-15]]</t>
  </si>
  <si>
    <t>[[1.33351102e-06 5.14336534e-07 3.59440619e-08 ... 1.29501213e-05
  5.56103942e-07 9.00311477e-07]
 [1.07475935e-05 7.56661578e-08 1.42125614e-07 ... 2.75446769e-06
  1.06916993e-07 6.92932574e-08]
 [7.86914188e-06 1.29643013e-06 1.70809770e-04 ... 9.23412517e-06
  1.63009179e-06 9.60379339e-07]
 ...
 [8.78491119e-05 1.78127539e-05 3.02646682e-03 ... 1.81140567e-04
  1.03929751e-05 1.27550838e-05]
 [4.36161736e-06 1.05773630e-04 1.65401689e-05 ... 7.37672453e-05
  9.32301462e-01 6.73369840e-02]
 [3.33585206e-07 3.98383797e-08 4.24748532e-06 ... 2.43888593e-07
  1.47245942e-07 3.02887351e-08]]</t>
  </si>
  <si>
    <t>[[6.48436235e-13 3.95854065e-10 1.08478259e-09 ... 9.63747644e-10
  5.65516368e-13 9.77498969e-11]
 [1.47306972e-06 2.62717091e-10 7.59650999e-06 ... 2.73926489e-09
  4.12360196e-11 1.00811452e-08]
 [4.83953202e-06 3.01507464e-08 1.13316887e-03 ... 1.51338409e-06
  5.26204764e-08 1.08353671e-07]
 ...
 [6.14919085e-05 3.39240897e-07 1.08966148e-02 ... 1.22413236e-05
  5.46898109e-07 9.79272909e-07]
 [2.15978804e-12 2.82119856e-03 6.07129759e-11 ... 4.75550275e-06
  9.07841854e-01 8.93011437e-02]
 [2.28457164e-10 1.25646358e-12 1.88311102e-07 ... 6.47905928e-10
  4.84383489e-12 2.06881312e-11]]</t>
  </si>
  <si>
    <t>[[0.    0.    0.    ... 0.    0.    0.   ]
 [0.    0.    0.    ... 0.    0.    0.   ]
 [0.    0.    0.008 ... 0.    0.    0.   ]
 ...
 [0.    0.    0.028 ... 0.    0.    0.   ]
 [0.    0.    0.    ... 0.002 0.974 0.022]
 [0.    0.    0.    ... 0.    0.    0.   ]]</t>
  </si>
  <si>
    <t>[[3.47560412e-08 6.10232000e-08 4.34591118e-09 ... 1.18018211e-06
  1.13933226e-08 1.05714826e-08]
 [1.83415698e-06 5.01544462e-09 1.76646583e-08 ... 1.32442183e-07
  4.57616979e-09 4.99525101e-09]
 [9.60038741e-05 3.05521689e-06 5.09831797e-04 ... 5.28328431e-05
  1.86984424e-06 2.22506740e-06]
 ...
 [5.74283085e-04 1.29677055e-05 6.35490358e-03 ... 3.43281129e-04
  6.30242443e-06 1.22652061e-05]
 [3.73839243e-05 2.09181722e-04 9.02417327e-06 ... 2.06607762e-04
  9.26579333e-01 7.22546829e-02]
 [2.52289955e-06 7.38219361e-08 3.04637452e-06 ... 7.11984653e-07
  5.13972970e-08 6.81629613e-08]]</t>
  </si>
  <si>
    <t>[[8.02737275e-12 1.10634827e-50 2.63027001e-24 ... 8.16143867e-29
  8.40806791e-56 2.60461313e-51]
 [2.93371507e-05 4.89368920e-27 5.45486038e-09 ... 6.28409214e-15
  2.10679526e-30 6.22453163e-28]
 [4.46765733e-04 1.33100256e-12 4.31199254e-03 ... 2.57193228e-06
  2.76158007e-14 1.03551004e-12]
 ...
 [2.94953770e-03 1.98001683e-11 1.79498837e-02 ... 2.20317810e-05
  3.41118196e-13 1.50954244e-11]
 [1.05624843e-13 2.42420303e-02 2.35264666e-24 ... 1.41932798e-06
  8.74088496e-01 1.01661415e-01]
 [1.45381720e-08 1.14071203e-18 1.29115123e-06 ... 2.56863456e-11
  6.02457536e-20 9.92307782e-19]]</t>
  </si>
  <si>
    <t>[[6.7985745e-08 1.1455254e-07 1.3205184e-08 ... 1.2832135e-05
  1.2033756e-07 1.3342147e-07]
 [1.4973812e-05 5.0528541e-08 9.2894695e-08 ... 1.3396713e-07
  4.8211721e-08 4.6748859e-08]
 [7.4580530e-05 6.2262012e-07 4.0654012e-04 ... 4.5704910e-06
  7.4473411e-07 6.9392865e-07]
 ...
 [2.7802432e-04 3.8139544e-06 5.5505070e-03 ... 4.4117081e-05
  3.8662733e-06 3.4572488e-06]
 [1.2148800e-05 8.5286993e-05 8.5472602e-06 ... 7.0417889e-05
  9.1534734e-01 8.4281377e-02]
 [2.3808651e-07 4.0167638e-09 2.4434857e-07 ... 2.7810826e-08
  5.6733458e-09 9.6803481e-09]]</t>
  </si>
  <si>
    <t>[[2.59564689e-10 6.37871442e-28 1.42765946e-15 ... 4.54379394e-12
  2.52594290e-25 3.08791163e-23]
 [5.67935659e-06 1.22233017e-17 5.70296313e-07 ... 2.35783458e-09
  2.87565419e-14 2.72870690e-14]
 [8.45880768e-06 1.12829976e-08 3.47362520e-03 ... 8.80334205e-06
  2.86605979e-08 5.07137818e-08]
 ...
 [4.42309003e-05 1.16563653e-07 2.19016058e-02 ... 5.01177167e-05
  2.22621087e-07 7.83645882e-07]
 [4.48000020e-12 9.13736416e-04 9.79980705e-13 ... 1.32242360e-06
  8.96317293e-01 1.02763627e-01]
 [1.19501453e-08 1.74612704e-13 9.46824401e-07 ... 8.45849139e-09
  4.39537084e-12 3.91153082e-13]]</t>
  </si>
  <si>
    <t>[[0.    0.    0.    ... 0.    0.    0.   ]
 [0.002 0.    0.004 ... 0.    0.    0.   ]
 [0.    0.    0.014 ... 0.    0.    0.   ]
 ...
 [0.002 0.    0.02  ... 0.    0.    0.   ]
 [0.    0.    0.    ... 0.    0.974 0.026]
 [0.    0.    0.    ... 0.    0.    0.   ]]</t>
  </si>
  <si>
    <t>[[7.82319068e-08 1.71142994e-08 4.95439831e-09 ... 3.37537413e-06
  2.08483726e-08 2.56945543e-08]
 [6.92210069e-07 1.22615007e-08 2.39104170e-07 ... 9.30849583e-08
  5.92375093e-09 8.38299373e-09]
 [4.44589005e-05 2.06858207e-06 5.89632910e-04 ... 4.47001288e-05
  1.74716422e-06 2.15446077e-06]
 ...
 [3.11011729e-04 1.09294339e-05 6.20255233e-03 ... 3.00210952e-04
  9.64497575e-06 1.15954663e-05]
 [6.14105424e-05 4.02088684e-04 1.03705553e-05 ... 2.19274012e-04
  9.09095937e-01 8.93610853e-02]
 [1.05339502e-06 5.44868987e-08 6.73739318e-06 ... 6.91093753e-07
  6.48595155e-08 6.74349598e-08]]</t>
  </si>
  <si>
    <t>[[1.31029408e-08 1.13089119e-20 3.02450494e-19 ... 2.27572436e-08
  4.76079240e-24 4.86340639e-21]
 [7.28159873e-06 5.99339283e-14 1.66847533e-06 ... 1.36275284e-08
  1.97823445e-15 4.04445757e-14]
 [4.94908695e-04 3.49010160e-11 4.58953744e-03 ... 8.33354894e-06
  6.82421981e-13 2.49074990e-11]
 ...
 [4.89476853e-03 7.01173727e-10 2.01285560e-02 ... 4.59609279e-05
  1.44780830e-11 4.05216103e-10]
 [6.11072974e-10 1.80989509e-02 8.39035795e-18 ... 2.33460915e-06
  8.73635518e-01 1.08255458e-01]
 [2.57843807e-09 6.76606563e-18 9.93283162e-07 ... 7.79273610e-10
  1.06422459e-19 1.22704490e-17]]</t>
  </si>
  <si>
    <t>[[1.2121474e-06 9.5444655e-08 1.9477921e-08 ... 1.6236603e-05
  8.1153694e-08 5.7137296e-08]
 [1.2948864e-06 1.1713643e-08 3.5006877e-07 ... 4.0810221e-08
  1.0264510e-08 2.2093207e-08]
 [1.6768730e-05 1.2200097e-06 4.1280707e-04 ... 9.5431014e-06
  1.1496624e-06 1.2490999e-06]
 ...
 [3.3601947e-04 1.1422762e-05 9.1744335e-03 ... 1.7097444e-04
  1.1745781e-05 8.6520167e-06]
 [1.5796928e-05 2.3424681e-04 1.1736337e-05 ... 5.9925344e-05
  8.7500018e-01 1.2440602e-01]
 [8.3204093e-08 4.6343542e-09 1.0425223e-06 ... 1.0247964e-07
  1.6773013e-08 1.3681229e-08]]</t>
  </si>
  <si>
    <t>[[2.69067283e-07 2.98714799e-22 1.16098884e-14 ... 9.29073044e-09
  4.01005310e-22 1.03540212e-20]
 [2.28015704e-06 2.42427443e-14 3.05613073e-05 ... 3.08825609e-10
  1.05531749e-12 9.00902295e-12]
 [1.13193008e-05 9.15654669e-10 1.68346186e-03 ... 4.07290347e-07
  3.64285273e-09 1.17480893e-08]
 ...
 [1.78829763e-04 1.31422395e-08 1.41006499e-02 ... 3.10785239e-06
  3.36618769e-08 1.18990283e-07]
 [4.47577183e-10 6.89516324e-04 1.75612039e-10 ... 9.57299997e-07
  9.08567584e-01 9.07325019e-02]
 [1.05124048e-10 5.47730121e-15 2.43204433e-07 ... 1.06804425e-10
  1.26398704e-13 2.79097932e-13]]</t>
  </si>
  <si>
    <t>[[0.    0.002 0.    ... 0.    0.    0.002]
 [0.    0.    0.    ... 0.002 0.    0.   ]
 [0.    0.    0.008 ... 0.    0.    0.   ]
 ...
 [0.004 0.002 0.052 ... 0.004 0.    0.   ]
 [0.    0.    0.    ... 0.    0.972 0.028]
 [0.    0.    0.    ... 0.    0.    0.   ]]</t>
  </si>
  <si>
    <t>[[1.52138858e-07 6.75863360e-09 4.00687914e-09 ... 2.26688478e-06
  8.37014999e-09 1.38257498e-08]
 [5.60719912e-07 4.26074123e-09 1.38578461e-07 ... 2.29443555e-07
  4.15000543e-09 6.47770804e-09]
 [3.13966339e-04 7.93512237e-06 3.91991371e-03 ... 1.58967592e-04
  4.99544810e-06 7.90265728e-06]
 ...
 [5.56470832e-04 2.45604944e-05 1.82036368e-02 ... 4.90014820e-04
  1.18753061e-05 2.41370013e-05]
 [7.16580888e-05 8.33035815e-04 9.69250926e-06 ... 3.36196699e-04
  9.17187657e-01 8.04999286e-02]
 [3.53127993e-06 7.06700568e-08 4.71204215e-06 ... 1.36113556e-06
  7.90936695e-08 1.05213389e-07]]</t>
  </si>
  <si>
    <t>[[1.17309988e-06 1.69447924e-45 3.98658901e-18 ... 1.30013761e-21
  9.31396899e-49 1.74675136e-46]
 [1.24611571e-05 2.57223456e-24 8.97393744e-08 ... 6.28807461e-14
  1.00493360e-26 8.50581393e-25]
 [3.67210250e-04 6.14271256e-11 1.80705951e-02 ... 3.03881939e-05
  2.08500448e-12 4.36634627e-11]
 ...
 [1.83298880e-03 3.56771534e-10 3.12544049e-02 ... 1.39760486e-04
  1.06674176e-11 2.40442924e-10]
 [9.45835550e-14 2.22530712e-02 1.70384460e-24 ... 5.65754246e-06
  8.71875059e-01 1.05846230e-01]
 [2.54568946e-08 2.20705567e-15 1.74286796e-04 ... 3.22001179e-09
  1.31477794e-16 1.93720050e-15]]</t>
  </si>
  <si>
    <t>[[4.0761165e-06 1.1970897e-07 5.0556856e-08 ... 2.5207240e-05
  1.2211889e-07 1.5206126e-07]
 [2.1175331e-06 1.9400822e-08 1.2697582e-07 ... 3.7647507e-07
  1.9376566e-08 2.2806644e-08]
 [2.0955777e-04 3.2050623e-06 2.4493653e-03 ... 1.9253672e-05
  1.7884089e-06 2.0109696e-06]
 ...
 [3.2437572e-04 1.1488679e-05 1.2189571e-02 ... 1.3376591e-04
  4.6286309e-06 5.8188202e-06]
 [1.3841052e-05 2.3767784e-04 9.0154308e-06 ... 7.6218821e-05
  8.9223737e-01 1.0713469e-01]
 [4.5719815e-07 6.5619767e-09 5.2364231e-07 ... 2.3855247e-08
  6.3998389e-09 8.0657268e-09]]</t>
  </si>
  <si>
    <t>[[2.05007222e-07 1.48061215e-28 1.83626234e-19 ... 4.68108537e-14
  7.32187263e-31 1.29574751e-30]
 [5.10032649e-06 8.91699872e-16 1.76857983e-07 ... 1.20441854e-10
  3.17451007e-14 1.41904206e-14]
 [2.20723542e-05 5.34632760e-09 8.24872865e-03 ... 9.34646414e-06
  9.27534955e-08 5.29119172e-08]
 ...
 [1.07353212e-04 2.82671762e-08 3.25731469e-02 ... 4.06339180e-05
  4.73777940e-07 3.19228545e-07]
 [8.12952431e-11 1.98545482e-03 1.81657079e-11 ... 1.36591101e-06
  9.02458030e-01 9.55412079e-02]
 [2.75739540e-08 1.00428350e-12 1.00874450e-05 ... 1.74556206e-08
  6.47647784e-11 6.20630981e-12]]</t>
  </si>
  <si>
    <t>[[0.    0.    0.    ... 0.    0.    0.   ]
 [0.    0.    0.002 ... 0.    0.    0.   ]
 [0.    0.    0.006 ... 0.    0.    0.   ]
 ...
 [0.    0.    0.028 ... 0.004 0.    0.   ]
 [0.    0.    0.    ... 0.    0.964 0.036]
 [0.    0.    0.    ... 0.    0.    0.   ]]</t>
  </si>
  <si>
    <t>[[7.19016669e-08 1.64350258e-08 6.52519971e-09 ... 9.76004183e-07
  1.52109828e-08 9.69925318e-08]
 [4.43329457e-07 1.43273471e-08 2.85622412e-07 ... 3.56889803e-07
  8.54287974e-09 1.15956727e-08]
 [1.46264964e-04 3.83506626e-06 1.57637123e-03 ... 1.67767492e-04
  5.07453358e-06 3.73252733e-06]
 ...
 [7.47371458e-04 1.76146248e-05 8.51637666e-03 ... 9.35079743e-04
  2.22882337e-05 1.56195107e-05]
 [3.23119390e-05 4.96358069e-04 1.59263522e-05 ... 3.93855938e-04
  9.09211731e-01 8.88593593e-02]
 [1.88093378e-06 7.21342798e-08 5.43741102e-06 ... 8.36047318e-07
  1.42660565e-07 8.28264804e-08]]</t>
  </si>
  <si>
    <t>[[2.17938526e-07 1.58420122e-12 1.82876890e-13 ... 6.93362801e-10
  3.93085808e-14 5.02103768e-13]
 [3.73757081e-07 5.64933364e-16 1.99571124e-06 ... 1.89563054e-09
  4.44506439e-18 2.15074261e-16]
 [1.87624395e-03 2.16492738e-09 4.67031510e-03 ... 8.29185890e-05
  5.27605352e-11 1.41862975e-09]
 ...
 [7.89089331e-03 1.18830667e-08 1.71467515e-02 ... 2.92935606e-04
  2.21018290e-10 6.61587027e-09]
 [6.91373981e-14 1.67649078e-02 2.77630981e-25 ... 2.24352331e-06
  8.64841994e-01 1.18366926e-01]
 [4.40071357e-07 1.50041822e-13 2.14426691e-06 ... 4.51517018e-08
  1.31015644e-14 2.10633670e-13]]</t>
  </si>
  <si>
    <t>[[2.78326098e-07 1.51365768e-07 4.03676879e-08 ... 3.94105655e-06
  1.15478656e-07 7.94513539e-07]
 [3.59111345e-06 1.72306798e-07 4.42960072e-06 ... 7.41036274e-07
  6.17448208e-08 5.70639926e-08]
 [4.38631614e-05 2.71609565e-06 6.41374500e-04 ... 1.08864879e-05
  1.43885427e-06 1.82990698e-06]
 ...
 [4.88015445e-04 1.19267588e-05 6.92449510e-03 ... 1.84389195e-04
  6.48856349e-06 1.03274406e-05]
 [2.78747711e-06 2.57690233e-04 1.23308510e-05 ... 1.12275819e-04
  9.15616512e-01 8.37968364e-02]
 [9.79953398e-08 1.09323119e-08 5.74327487e-07 ... 2.56339430e-08
  9.36248767e-09 6.98565739e-09]]</t>
  </si>
  <si>
    <t>[[1.89568827e-05 7.49756720e-11 1.79907115e-07 ... 9.61568028e-05
  2.82743726e-10 1.13666078e-09]
 [2.66077706e-07 3.89663403e-12 1.47424649e-05 ... 1.87098096e-08
  3.09400749e-10 1.75507827e-09]
 [1.95045279e-05 1.56232598e-08 4.92753667e-03 ... 3.76709216e-06
  3.93592112e-07 7.75353558e-08]
 ...
 [1.61933409e-04 1.22512514e-07 2.56490171e-02 ... 1.94718796e-05
  1.65799341e-06 5.81759548e-07]
 [1.84298710e-12 3.38071753e-03 1.52136870e-10 ... 2.47002964e-06
  9.01956705e-01 9.46536824e-02]
 [1.15097406e-09 5.58338264e-13 3.63867013e-06 ... 2.27087317e-09
  4.48238666e-10 6.02042920e-12]]</t>
  </si>
  <si>
    <t>[[9.91034959e-07 3.37249438e-09 3.24576251e-09 ... 2.23559947e-08
  1.47610443e-09 4.34746303e-09]
 [1.48966059e-06 3.38080708e-09 3.75542694e-09 ... 2.02034293e-08
  1.43487077e-09 4.11284070e-09]
 [7.21841336e-08 3.43725637e-09 6.40277081e-07 ... 1.35229940e-08
  1.74277513e-09 3.81558504e-09]
 ...
 [7.21841336e-08 3.43725637e-09 6.40277081e-07 ... 1.35229940e-08
  1.74277513e-09 3.81558504e-09]
 [2.33100590e-07 8.51035236e-06 5.53592855e-08 ... 5.67896759e-07
  9.99979833e-01 9.48410930e-06]
 [7.21841336e-08 3.43725637e-09 6.40277081e-07 ... 1.35229940e-08
  1.74277513e-09 3.81558504e-09]]</t>
  </si>
  <si>
    <t>[[4.98514067e-07 2.45342373e-10 9.23880403e-13 ... 3.35408212e-12
  4.13690893e-13 7.72580762e-11]
 [6.09519777e-08 5.70786031e-12 1.10395022e-09 ... 2.68911468e-11
  5.45694924e-13 2.45304305e-11]
 [2.75450135e-10 2.29876198e-14 2.58837070e-09 ... 2.81083179e-12
  5.24452310e-14 3.39702853e-13]
 ...
 [2.81810262e-06 1.78470220e-10 3.82967277e-05 ... 2.71656538e-08
  4.34328131e-10 2.92341643e-09]
 [1.11824257e-08 7.59609750e-03 5.99687570e-17 ... 2.21196836e-06
  9.21036005e-01 7.13612031e-02]
 [6.08852342e-29 1.95035217e-32 1.14853927e-28 ... 7.92844718e-31
  3.28234708e-32 1.83134222e-31]]</t>
  </si>
  <si>
    <t>[[3.5143781e-05 9.6465250e-08 4.2002007e-08 ... 2.9025165e-07
  3.3914340e-08 2.9874465e-07]
 [4.8654627e-05 1.4874313e-07 5.3770833e-08 ... 2.1808506e-07
  3.9670923e-08 8.3029946e-08]
 [2.6554576e-06 1.2421430e-07 1.8351982e-05 ... 3.2337954e-07
  1.2058143e-07 1.1970550e-07]
 ...
 [2.6554576e-06 1.2421430e-07 1.8351982e-05 ... 3.2337954e-07
  1.2058143e-07 1.1970550e-07]
 [4.6814657e-07 1.8795336e-05 9.4289753e-08 ... 8.8217161e-07
  9.9995106e-01 2.6296337e-05]
 [2.6554576e-06 1.2421430e-07 1.8351982e-05 ... 3.2337954e-07
  1.2058143e-07 1.1970550e-07]]</t>
  </si>
  <si>
    <t>[[2.18171596e-12 3.57169926e-07 4.88043835e-09 ... 6.74530857e-06
  1.69698981e-08 6.27259211e-06]
 [3.69605418e-06 2.36999130e-06 3.35660035e-07 ... 2.69772466e-06
  5.53835805e-07 6.32159990e-07]
 [5.52002499e-12 1.16135338e-13 1.23477196e-11 ... 1.31112994e-13
  2.32341105e-13 3.18061912e-15]
 ...
 [9.33860618e-09 6.34925151e-10 4.48134315e-08 ... 5.76209050e-10
  8.57151297e-10 1.70922153e-11]
 [3.63778733e-10 5.02684545e-05 1.31588158e-08 ... 2.73804222e-07
  9.99805431e-01 1.36062602e-04]
 [1.02908185e-22 1.26531918e-28 1.67938698e-23 ... 1.10809528e-27
  3.64500891e-26 1.88094932e-30]]</t>
  </si>
  <si>
    <t>[[1.01491157e-06 2.40261446e-09 3.18714911e-09 ... 1.44022746e-08
  1.45111767e-09 3.70008558e-09]
 [1.25891379e-06 2.55957872e-09 4.08542760e-09 ... 1.30618547e-08
  1.72812817e-09 4.30771516e-09]
 [5.17942610e-08 3.20689227e-09 5.17681103e-07 ... 1.30132505e-08
  1.68172814e-09 3.45262893e-09]
 ...
 [5.17942610e-08 3.20689227e-09 5.17681103e-07 ... 1.30132505e-08
  1.68172814e-09 3.45262893e-09]
 [3.28491555e-07 9.48114927e-06 6.88533955e-08 ... 6.04486698e-07
  9.99978872e-01 9.10045258e-06]
 [5.17942610e-08 3.20689227e-09 5.17681103e-07 ... 1.30132505e-08
  1.68172814e-09 3.45262893e-09]]</t>
  </si>
  <si>
    <t>[[6.38085173e-08 2.22344488e-10 2.89758060e-12 ... 3.85771097e-12
  2.42402182e-13 3.56347955e-11]
 [2.20613288e-08 2.10821781e-12 1.64539458e-09 ... 2.68917962e-11
  4.52632692e-13 7.70036356e-12]
 [2.76429044e-10 1.66023729e-14 2.31603165e-09 ... 2.36331247e-12
  5.62850758e-14 3.24968802e-13]
 ...
 [3.30457505e-06 1.28030763e-10 3.61657022e-05 ... 2.50127184e-08
  4.89249632e-10 2.83900045e-09]
 [1.25191194e-08 7.50528163e-03 2.42012503e-17 ... 2.23260599e-06
  9.19730399e-01 7.27566236e-02]
 [3.90238052e-29 1.76355628e-32 8.56323922e-29 ... 5.49267541e-31
  3.54933192e-32 2.00123676e-31]]</t>
  </si>
  <si>
    <t>[[3.39994185e-05 7.53245146e-08 6.74669138e-08 ... 2.42526852e-07
  2.56534562e-08 1.01434004e-07]
 [8.58811181e-05 6.93681699e-08 1.08221272e-07 ... 2.78682933e-07
  6.00520949e-08 7.64648220e-08]
 [1.66427253e-06 1.02773676e-07 1.05986701e-05 ... 3.15818482e-07
  9.69939578e-08 8.62724789e-08]
 ...
 [1.66427253e-06 1.02773676e-07 1.05986701e-05 ... 3.15818482e-07
  9.69939578e-08 8.62724789e-08]
 [4.07017865e-07 1.06938960e-05 6.51914789e-08 ... 1.13519070e-06
  9.99978185e-01 7.36340189e-06]
 [1.66427253e-06 1.02773676e-07 1.05986701e-05 ... 3.15818482e-07
  9.69939578e-08 8.62724789e-08]]</t>
  </si>
  <si>
    <t>[[3.43737091e-12 9.49775624e-08 1.26957333e-08 ... 9.92290460e-06
  4.39958357e-06 1.34938572e-05]
 [3.26532310e-06 1.38472405e-05 3.27881212e-07 ... 1.48967474e-07
  3.41156464e-07 1.93738895e-07]
 [8.82509572e-13 3.29336145e-14 5.68421847e-13 ... 1.63521930e-14
  4.81059787e-14 9.39278253e-15]
 ...
 [2.52507837e-09 9.39547816e-10 5.74704960e-09 ... 1.45820609e-10
  3.85423310e-10 4.29529638e-11]
 [4.58245905e-11 4.87624128e-05 1.16415510e-08 ... 1.23364889e-07
  9.99788538e-01 1.57140807e-04]
 [2.47425029e-26 4.06973088e-31 1.68566635e-27 ... 1.54480727e-29
  7.10892113e-30 5.48556575e-30]]</t>
  </si>
  <si>
    <t>[[9.94553864e-07 3.59855836e-09 3.12170730e-09 ... 2.24653286e-08
  1.53537503e-09 3.09320521e-09]
 [1.11825877e-06 3.66934978e-09 4.03463210e-09 ... 1.67676727e-08
  1.58260053e-09 2.83994967e-09]
 [5.40529530e-08 3.16982811e-09 7.16428352e-07 ... 1.57300667e-08
  1.47777681e-09 3.36865320e-09]
 ...
 [5.40529530e-08 3.16982811e-09 7.16428352e-07 ... 1.57300667e-08
  1.47777681e-09 3.36865320e-09]
 [2.57542316e-07 7.33923378e-06 8.36994038e-08 ... 7.85104492e-07
  9.99984335e-01 5.68892551e-06]
 [5.40529530e-08 3.16982811e-09 7.16428352e-07 ... 1.57300667e-08
  1.47777681e-09 3.36865320e-09]]</t>
  </si>
  <si>
    <t>[[3.59008576e-07 2.86973101e-10 3.86281962e-12 ... 4.13219595e-12
  4.17021071e-13 5.72155445e-11]
 [4.23921582e-08 6.12896705e-12 3.48010660e-09 ... 5.20983884e-11
  5.09143398e-13 1.24373896e-11]
 [2.46616420e-10 2.86602654e-14 2.59896217e-09 ... 2.68688034e-12
  6.68285095e-14 6.08274568e-13]
 ...
 [2.75351412e-06 2.16318680e-10 3.80203632e-05 ... 2.86731958e-08
  5.29885072e-10 4.89853136e-09]
 [1.23933532e-08 7.38124751e-03 4.68246537e-17 ... 3.00353682e-06
  9.21223825e-01 7.13850849e-02]
 [3.49269779e-29 3.63890272e-32 1.38397423e-28 ... 5.94483838e-31
  5.40289548e-32 4.60149169e-31]]</t>
  </si>
  <si>
    <t>[[2.33279534e-05 1.55928234e-07 2.31331061e-08 ... 2.52860104e-07
  4.24993587e-08 1.24135738e-07]
 [4.39934374e-05 7.00251377e-08 3.79277409e-08 ... 3.00259558e-07
  6.69035742e-08 7.43405835e-08]
 [1.78669177e-06 1.21725677e-07 1.93844680e-05 ... 2.80486063e-07
  1.07780245e-07 1.24003463e-07]
 ...
 [1.78669177e-06 1.21725677e-07 1.93844680e-05 ... 2.80486063e-07
  1.07780245e-07 1.24003463e-07]
 [6.01834699e-07 9.33738283e-06 1.22212214e-07 ... 6.09539029e-07
  9.99982059e-01 5.75844297e-06]
 [1.78669177e-06 1.21725677e-07 1.93844680e-05 ... 2.80486063e-07
  1.07780245e-07 1.24003463e-07]]</t>
  </si>
  <si>
    <t>[[1.27036355e-14 8.16614592e-08 2.78672307e-09 ... 7.87789642e-07
  1.05749989e-08 1.18783300e-07]
 [1.28383861e-06 3.48665611e-07 7.24973807e-08 ... 6.56379070e-07
  1.36350526e-06 2.09903856e-07]
 [8.15445520e-13 1.72989439e-13 1.76516578e-11 ... 6.68611889e-13
  6.10404954e-14 2.72997110e-14]
 ...
 [1.97617807e-09 7.33197286e-10 2.44923169e-08 ... 8.29833833e-10
  2.75484977e-10 8.03457629e-11]
 [9.47878002e-11 1.49165739e-05 5.63453677e-09 ... 2.15292676e-07
  9.99827476e-01 1.52089046e-04]
 [2.06596140e-24 2.85017648e-27 1.53524808e-22 ... 1.70308107e-24
  1.40341853e-27 8.94945012e-28]]</t>
  </si>
  <si>
    <t>[[6.97478896e-07 2.58304380e-09 3.16991282e-09 ... 1.58774433e-08
  1.48233060e-09 3.96120843e-09]
 [9.45979762e-07 3.20869190e-09 3.21602570e-09 ... 1.27365946e-08
  1.49386642e-09 3.88873206e-09]
 [7.93774564e-08 3.23876301e-09 5.67119203e-07 ... 1.31107587e-08
  1.65984996e-09 3.83320368e-09]
 ...
 [7.93774564e-08 3.23876301e-09 5.67119203e-07 ... 1.31107587e-08
  1.65984996e-09 3.83320368e-09]
 [3.05174893e-07 6.62404881e-06 5.77413138e-08 ... 7.04785194e-07
  9.99982822e-01 7.82810717e-06]
 [7.93774564e-08 3.23876301e-09 5.67119203e-07 ... 1.31107587e-08
  1.65984996e-09 3.83320368e-09]]</t>
  </si>
  <si>
    <t>[[1.59160160e-07 1.05384216e-10 1.48620428e-12 ... 2.33189894e-12
  1.52659873e-13 1.87207011e-11]
 [5.27375407e-08 1.22063808e-12 9.26162449e-10 ... 2.71269098e-11
  2.29099392e-13 5.46823849e-12]
 [2.03710119e-10 3.08389887e-14 2.37102808e-09 ... 2.22502545e-12
  7.37530208e-14 4.39157794e-13]
 ...
 [2.39633412e-06 2.47020087e-10 3.60447842e-05 ... 2.44395861e-08
  6.44422368e-10 3.93198045e-09]
 [8.83133295e-09 8.05814250e-03 7.29292200e-17 ... 2.38852749e-06
  9.18983739e-01 7.29502686e-02]
 [2.30872735e-29 2.45875712e-32 9.10975768e-29 ... 3.50861386e-31
  3.60736897e-32 1.98586082e-31]]</t>
  </si>
  <si>
    <t>[[3.04242039e-05 8.38276506e-08 3.31887016e-08 ... 2.69350579e-07
  2.87390698e-08 1.13275810e-07]
 [5.06551405e-05 7.30172971e-08 5.28738440e-08 ... 2.56633427e-07
  5.05296107e-08 4.27027231e-08]
 [2.53470421e-06 1.21650956e-07 1.60612763e-05 ... 3.04588440e-07
  7.48122915e-08 1.03179055e-07]
 ...
 [2.53470421e-06 1.21650956e-07 1.60612763e-05 ... 3.04588440e-07
  7.48122915e-08 1.03179055e-07]
 [8.17721173e-07 1.58184448e-05 9.56720854e-08 ... 1.78547214e-06
  9.99966383e-01 1.17719555e-05]
 [2.53470421e-06 1.21650956e-07 1.60612763e-05 ... 3.04588440e-07
  7.48122915e-08 1.03179055e-07]]</t>
  </si>
  <si>
    <t>[[6.19492317e-11 8.86855280e-07 2.97096816e-10 ... 5.01445039e-06
  6.20224891e-08 1.20374729e-06]
 [4.64155891e-06 1.11459886e-06 1.61971731e-07 ... 6.06224076e-07
  5.54008865e-07 2.25072676e-07]
 [3.90223688e-11 3.09344789e-11 1.70455687e-09 ... 1.72056731e-10
  1.22545930e-10 1.36584935e-11]
 ...
 [2.41538307e-08 2.10574749e-08 6.33749281e-07 ... 3.92208740e-08
  2.92620865e-08 4.95155882e-09]
 [1.27099709e-09 2.97717023e-04 2.28977308e-08 ... 2.28440263e-06
  9.95775686e-01 3.90241346e-03]
 [3.58983592e-20 1.01444112e-21 3.15133963e-17 ... 1.53644742e-18
  2.65667224e-19 5.66071531e-21]]</t>
  </si>
  <si>
    <t>[[1.10655473e-06 3.12591309e-09 2.31066241e-09 ... 1.32211243e-08
  1.31099451e-09 3.89848759e-09]
 [1.92937963e-06 2.79025986e-09 2.63997006e-09 ... 1.22480129e-08
  1.42021434e-09 3.31388620e-09]
 [5.95051859e-08 2.55450816e-09 6.22143321e-07 ... 1.24831843e-08
  1.63762121e-09 3.41005401e-09]
 ...
 [5.95051859e-08 2.55450816e-09 6.22143321e-07 ... 1.24831843e-08
  1.63762121e-09 3.41005401e-09]
 [3.11549035e-07 1.16502155e-05 7.62654153e-08 ... 9.52175975e-07
  9.99964991e-01 1.96632567e-05]
 [5.95051859e-08 2.55450816e-09 6.22143321e-07 ... 1.24831843e-08
  1.63762121e-09 3.41005401e-09]]</t>
  </si>
  <si>
    <t>[[4.70369056e-07 2.05929573e-10 2.38099357e-12 ... 1.13916435e-11
  3.30534293e-13 4.48524965e-11]
 [4.76140461e-08 7.70995243e-12 3.61025595e-09 ... 1.12767701e-10
  5.64507443e-13 1.15710620e-11]
 [2.56344481e-10 3.23777842e-14 2.36448427e-09 ... 3.20503459e-12
  7.51098400e-14 4.11282253e-13]
 ...
 [2.49188774e-06 2.38620664e-10 3.59266207e-05 ... 3.13606095e-08
  5.31066657e-10 3.11939096e-09]
 [1.19151764e-08 7.86294498e-03 4.21386587e-17 ... 2.75199187e-06
  9.20200922e-01 7.19274585e-02]
 [8.91631322e-29 3.43968524e-32 9.36370610e-29 ... 1.01723527e-30
  9.38074963e-32 3.99110028e-31]]</t>
  </si>
  <si>
    <t>[[2.4993522e-05 1.3616182e-07 3.5171279e-08 ... 2.1235627e-07
  2.8567863e-08 1.5775210e-07]
 [5.4911514e-05 1.5419991e-07 4.6653401e-08 ... 3.0730362e-07
  3.3984122e-08 8.0432208e-08]
 [2.7312281e-06 1.0879089e-07 1.0174345e-05 ... 2.5931493e-07
  9.3828703e-08 1.0072630e-07]
 ...
 [2.7312281e-06 1.0879089e-07 1.0174345e-05 ... 2.5931493e-07
  9.3828703e-08 1.0072630e-07]
 [7.8019747e-07 1.1391840e-05 7.3043800e-08 ... 1.1024476e-06
  9.9997091e-01 1.3363449e-05]
 [2.7312281e-06 1.0879089e-07 1.0174345e-05 ... 2.5931493e-07
  9.3828703e-08 1.0072630e-07]]</t>
  </si>
  <si>
    <t>[[1.29592501e-11 2.54719688e-06 8.15443953e-10 ... 6.30348034e-06
  5.03365325e-08 3.58095907e-06]
 [2.88858592e-06 2.70672344e-06 7.07141879e-08 ... 9.07044554e-07
  1.43478539e-07 1.20242042e-07]
 [1.77396775e-12 2.89531346e-13 6.14732255e-12 ... 6.60024378e-13
  1.64536814e-11 1.73756635e-14]
 ...
 [3.88472998e-09 1.75023853e-09 1.57190298e-08 ... 1.37718448e-09
  1.07151405e-08 5.36106659e-11]
 [3.29971853e-11 4.63566874e-05 6.88117942e-10 ... 9.39234296e-08
  9.99829874e-01 1.17760869e-04]
 [1.08941053e-24 3.48438710e-28 1.58843831e-24 ... 9.67611658e-26
  7.72576718e-23 1.66035791e-29]]</t>
  </si>
  <si>
    <t>[[1.04072748e-06 2.91648190e-09 3.21313205e-09 ... 1.52056028e-08
  1.50671895e-09 5.11913162e-09]
 [1.64823964e-06 3.07250499e-09 4.92887874e-09 ... 1.61975461e-08
  1.39426210e-09 3.73949973e-09]
 [5.63660576e-08 3.08246747e-09 6.21168013e-07 ... 1.14749859e-08
  1.60356877e-09 4.34188569e-09]
 ...
 [5.63660576e-08 3.08246747e-09 6.21168013e-07 ... 1.14749859e-08
  1.60356877e-09 4.34188569e-09]
 [2.09872227e-07 5.49646563e-06 4.80514732e-08 ... 7.63824841e-07
  9.99984465e-01 7.87751360e-06]
 [5.63660576e-08 3.08246747e-09 6.21168013e-07 ... 1.14749859e-08
  1.60356877e-09 4.34188569e-09]]</t>
  </si>
  <si>
    <t>[[5.98721607e-07 2.05573698e-10 1.33375204e-11 ... 1.28206809e-11
  3.98893060e-13 6.31164858e-11]
 [4.52928732e-08 4.99527074e-12 1.25697951e-08 ... 7.78296274e-11
  5.12955648e-13 1.51415199e-11]
 [2.98535765e-10 2.67172298e-14 2.79652126e-09 ... 2.99385863e-12
  6.66480289e-14 6.41235011e-13]
 ...
 [2.95201836e-06 1.95237466e-10 3.92915135e-05 ... 2.81417630e-08
  5.16513344e-10 5.09990095e-09]
 [5.76944871e-09 7.91477112e-03 3.76129720e-17 ... 2.74591503e-06
  9.20703859e-01 7.13733194e-02]
 [8.56965684e-29 3.11700737e-32 1.65701619e-28 ... 9.92362373e-31
  5.36974356e-32 4.68388493e-31]]</t>
  </si>
  <si>
    <t>[[2.6499807e-05 9.9900454e-08 2.1869008e-08 ... 3.0580253e-07
  2.9178672e-08 2.1387186e-07]
 [4.5396420e-05 7.8699081e-08 4.6952213e-08 ... 3.4136571e-07
  4.2040657e-08 8.3676419e-08]
 [1.8260592e-06 1.8544304e-07 1.3037717e-05 ... 2.8638621e-07
  8.6367713e-08 1.0184362e-07]
 ...
 [1.8260592e-06 1.8544304e-07 1.3037717e-05 ... 2.8638621e-07
  8.6367713e-08 1.0184362e-07]
 [6.2836455e-07 1.7938310e-05 9.8077038e-08 ... 1.2221379e-06
  9.9996161e-01 1.5509655e-05]
 [1.8260592e-06 1.8544304e-07 1.3037717e-05 ... 2.8638621e-07
  8.6367713e-08 1.0184362e-07]]</t>
  </si>
  <si>
    <t>[[1.70660816e-11 5.24560231e-08 1.17271345e-09 ... 2.48160253e-05
  8.28709167e-07 5.37021116e-06]
 [7.47692585e-06 2.16617814e-06 2.85579860e-07 ... 2.54609492e-06
  5.78749626e-07 6.22677495e-07]
 [1.03221251e-10 1.46042217e-11 2.14112547e-09 ... 5.52387454e-11
  6.41474608e-11 3.72354352e-12]
 ...
 [5.89320934e-08 2.10285120e-08 1.60910110e-06 ... 1.39809886e-08
  4.63028837e-08 2.80194066e-09]
 [1.02078923e-09 1.95895136e-04 4.18377041e-08 ... 1.03866623e-06
  9.97099615e-01 2.69079248e-03]
 [8.62646105e-19 4.10172254e-22 4.52880568e-17 ... 2.15379078e-19
  5.15684576e-20 1.00640208e-21]]</t>
  </si>
  <si>
    <t>[[1.04177833e-06 2.78012459e-09 3.76540353e-09 ... 1.24792365e-08
  1.68484987e-09 4.18557101e-09]
 [8.24550093e-07 3.21950364e-09 3.61227868e-09 ... 1.35628483e-08
  1.74396758e-09 3.40199232e-09]
 [6.34076561e-08 3.10719754e-09 9.22869755e-07 ... 1.34040932e-08
  1.75476092e-09 3.65702737e-09]
 ...
 [6.34076561e-08 3.10719754e-09 9.22869755e-07 ... 1.34040932e-08
  1.75476092e-09 3.65702737e-09]
 [1.84792008e-07 4.62531167e-06 5.44520438e-08 ... 4.85571807e-07
  9.99986448e-01 7.14703863e-06]
 [6.34076561e-08 3.10719754e-09 9.22869755e-07 ... 1.34040932e-08
  1.75476092e-09 3.65702737e-09]]</t>
  </si>
  <si>
    <t>[[2.12364303e-07 2.39833404e-10 8.23181792e-13 ... 4.61152974e-12
  2.49816635e-13 7.38809283e-11]
 [3.09428995e-08 2.80725092e-12 5.36637290e-10 ... 3.39219256e-11
  2.18203900e-13 1.01337654e-11]
 [2.59168096e-10 3.00465141e-14 2.93851112e-09 ... 2.85470392e-12
  5.94028830e-14 5.11191390e-13]
 ...
 [2.74843682e-06 2.22129259e-10 4.15678841e-05 ... 2.81151084e-08
  4.68966731e-10 4.21398258e-09]
 [1.16927846e-08 7.47143732e-03 2.05048467e-17 ... 3.05948982e-06
  9.19006487e-01 7.35128534e-02]
 [4.68350510e-29 2.74555163e-32 1.34534060e-28 ... 7.02525897e-31
  3.86977878e-32 2.86530703e-31]]</t>
  </si>
  <si>
    <t>[[2.24900850e-05 1.08682002e-07 3.87813159e-08 ... 1.66173237e-07
  2.72722840e-08 2.37902469e-07]
 [4.26962761e-05 1.63485169e-07 5.56126984e-08 ... 1.75387882e-07
  4.36120438e-08 8.24419573e-08]
 [2.00254703e-06 1.41892812e-07 1.49897087e-05 ... 4.30852310e-07
  1.39374578e-07 1.41554537e-07]
 ...
 [2.00254703e-06 1.41892812e-07 1.49897087e-05 ... 4.30852310e-07
  1.39374578e-07 1.41554537e-07]
 [7.28411919e-07 9.85328552e-06 1.17864325e-07 ... 1.71898034e-06
  9.99963462e-01 2.18134865e-05]
 [2.00254703e-06 1.41892812e-07 1.49897087e-05 ... 4.30852310e-07
  1.39374578e-07 1.41554537e-07]]</t>
  </si>
  <si>
    <t>[[3.14319673e-13 4.97486273e-07 2.01813183e-10 ... 2.88551402e-07
  3.39690562e-09 2.70513993e-06]
 [1.02616353e-06 1.78156502e-06 6.73551279e-09 ... 1.30510964e-06
  1.36853825e-07 7.30083488e-07]
 [3.39049103e-13 4.94956178e-14 4.72069108e-12 ... 8.63105093e-14
  5.63763490e-12 8.66412564e-16]
 ...
 [9.51862303e-10 2.92820906e-10 1.47195282e-08 ... 3.74877776e-10
  5.89903891e-09 1.25777058e-11]
 [3.49724390e-10 7.12241453e-05 2.28529638e-09 ... 1.47455563e-07
  9.99817728e-01 1.06125498e-04]
 [3.10972659e-26 1.85948343e-29 3.01500185e-24 ... 1.42032656e-27
  1.34503107e-23 1.94047289e-32]]</t>
  </si>
  <si>
    <t>[[6.76731257e-07 2.61481927e-09 3.88331373e-09 ... 1.40130653e-08
  1.32424476e-09 5.63544237e-09]
 [1.10885907e-06 3.09721185e-09 4.28348170e-09 ... 1.47314377e-08
  1.37504372e-09 4.28805582e-09]
 [5.62250919e-08 3.12500583e-09 6.10410689e-07 ... 1.40691214e-08
  1.67548785e-09 3.34160752e-09]
 ...
 [5.62250919e-08 3.12500583e-09 6.10410689e-07 ... 1.40691214e-08
  1.67548785e-09 3.34160752e-09]
 [2.10654829e-07 7.80642569e-06 5.10436326e-08 ... 6.13689913e-07
  9.99979012e-01 1.10377179e-05]
 [5.62250919e-08 3.12500583e-09 6.10410689e-07 ... 1.40691214e-08
  1.67548785e-09 3.34160752e-09]]</t>
  </si>
  <si>
    <t>[[3.24633600e-07 7.86631727e-11 8.30221874e-13 ... 2.24227538e-12
  1.49329267e-13 1.91457111e-11]
 [3.63630628e-08 2.21821630e-12 1.48300028e-09 ... 1.73204856e-11
  3.28659667e-13 5.59252069e-12]
 [3.18752346e-10 3.13434880e-14 2.78012192e-09 ... 3.07974172e-12
  6.15511266e-14 4.57342545e-13]
 ...
 [3.26007069e-06 2.37815652e-10 3.89357275e-05 ... 3.02452108e-08
  5.15080950e-10 3.76914959e-09]
 [9.24981345e-09 7.46841094e-03 1.03574771e-16 ... 3.10631816e-06
  9.20709789e-01 7.18120612e-02]
 [7.01587040e-29 3.03312261e-32 1.69249155e-28 ... 9.42113808e-31
  3.93124468e-32 3.06091761e-31]]</t>
  </si>
  <si>
    <t>[[3.35457225e-05 1.38352931e-07 4.32617426e-08 ... 2.70456155e-07
  1.84340010e-08 2.38464935e-07]
 [4.34755239e-05 1.40695377e-07 5.14554266e-08 ... 2.19416563e-07
  3.04907424e-08 9.92962370e-08]
 [2.30539013e-06 1.28122466e-07 1.00344296e-05 ... 3.45301828e-07
  6.46675389e-08 1.01770986e-07]
 ...
 [2.30539013e-06 1.28122466e-07 1.00344296e-05 ... 3.45301828e-07
  6.46675389e-08 1.01770986e-07]
 [5.60872593e-07 1.55135021e-05 4.01825133e-08 ... 1.20056814e-06
  9.99961972e-01 1.84107867e-05]
 [2.30539013e-06 1.28122466e-07 1.00344296e-05 ... 3.45301828e-07
  6.46675389e-08 1.01770986e-07]]</t>
  </si>
  <si>
    <t>[[1.63175933e-13 4.58647235e-07 1.89794326e-09 ... 4.07166339e-07
  7.26005108e-09 5.30494311e-07]
 [1.73791957e-06 1.89252191e-06 2.80868145e-07 ... 5.44138040e-07
  4.16693022e-08 2.43331744e-07]
 [2.19134764e-12 1.08299568e-12 3.91577572e-12 ... 2.08355647e-13
  4.23368762e-14 8.94558460e-15]
 ...
 [5.69542257e-09 4.27879729e-09 1.27310460e-08 ... 3.70345937e-10
  2.09569252e-10 4.29528686e-11]
 [3.60299080e-11 4.61307874e-05 5.05314495e-09 ... 1.66547450e-07
  9.99646726e-01 3.03025722e-04]
 [1.21970213e-24 1.20059355e-26 2.91511237e-24 ... 1.06129575e-26
  1.42460855e-28 1.11284572e-29]]</t>
  </si>
  <si>
    <t>[[8.84952156e-07 2.27292995e-09 2.27772239e-09 ... 1.48145061e-08
  1.65241474e-09 5.45740871e-09]
 [1.60202230e-06 3.06226484e-09 2.59756752e-09 ... 1.71977516e-08
  1.70376902e-09 4.37573568e-09]
 [5.83181276e-08 3.24832717e-09 5.31267531e-07 ... 1.27269862e-08
  1.53072894e-09 3.32004244e-09]
 ...
 [5.83181276e-08 3.24832717e-09 5.31267531e-07 ... 1.27269862e-08
  1.53072894e-09 3.32004244e-09]
 [2.09652603e-07 9.44373950e-06 5.17759203e-08 ... 7.31069343e-07
  9.99981853e-01 6.32268440e-06]
 [5.83181276e-08 3.24832717e-09 5.31267531e-07 ... 1.27269862e-08
  1.53072894e-09 3.32004244e-09]]</t>
  </si>
  <si>
    <t>[[6.16327863e-07 1.70476239e-10 1.75157867e-12 ... 5.07379085e-12
  2.55595794e-13 5.55499778e-11]
 [6.40694117e-08 6.24825751e-12 2.64982806e-09 ... 4.01301921e-11
  4.19044161e-13 1.52195448e-11]
 [3.25864166e-10 3.33364263e-14 2.92176580e-09 ... 3.32417691e-12
  8.06861714e-14 5.82872258e-13]
 ...
 [3.12596075e-06 2.34190960e-10 4.05643716e-05 ... 3.03242222e-08
  6.06073165e-10 4.46383412e-09]
 [1.04795030e-08 7.91037263e-03 6.80333232e-17 ... 2.40343274e-06
  9.19862520e-01 7.22192881e-02]
 [1.25197303e-28 4.51290861e-32 2.31864279e-28 ... 1.53615101e-30
  8.73948270e-32 5.77907280e-31]]</t>
  </si>
  <si>
    <t>[[2.27150194e-05 1.04316946e-07 2.14929017e-08 ... 3.27007513e-07
  3.88969177e-08 2.30491082e-07]
 [3.88616172e-05 6.95399223e-08 2.62970641e-08 ... 2.58871466e-07
  5.06571531e-08 9.78176899e-08]
 [2.13968042e-06 1.26831125e-07 1.26602090e-05 ... 2.80167114e-07
  1.19754034e-07 9.90713431e-08]
 ...
 [2.13968042e-06 1.26831125e-07 1.26602090e-05 ... 2.80167114e-07
  1.19754034e-07 9.90713431e-08]
 [2.34369352e-07 2.08500387e-05 1.10511017e-07 ... 8.59677812e-07
  9.99955356e-01 2.05296383e-05]
 [2.13968042e-06 1.26831125e-07 1.26602090e-05 ... 2.80167114e-07
  1.19754034e-07 9.90713431e-08]]</t>
  </si>
  <si>
    <t>[[2.17881916e-11 2.67445422e-06 8.19465029e-09 ... 1.29377373e-05
  2.84237194e-08 2.96916734e-06]
 [4.18315844e-06 1.07847807e-05 6.23747329e-08 ... 1.60870726e-06
  4.14776803e-07 2.48135835e-06]
 [8.78297747e-10 1.03851083e-11 2.00250265e-09 ... 2.07730515e-11
  1.43644105e-10 3.01357586e-12]
 ...
 [1.51840358e-07 1.28141703e-08 7.39261912e-07 ... 1.05861046e-08
  4.75301902e-08 2.39300872e-09]
 [1.90756215e-09 1.53563064e-04 1.65185582e-08 ... 1.28244727e-06
  9.97904416e-01 1.93056717e-03]
 [4.84117764e-18 3.96565310e-23 7.15070627e-18 ... 2.88155036e-21
  7.13190974e-20 2.64760792e-23]]</t>
  </si>
  <si>
    <t>[[7.47227302e-07 3.11083797e-09 2.52146709e-09 ... 1.72704017e-08
  1.73250638e-09 4.41250588e-09]
 [1.04418407e-06 3.61726201e-09 3.01337488e-09 ... 1.68407899e-08
  1.71171692e-09 3.54264616e-09]
 [6.25225851e-08 3.17467279e-09 4.31413547e-07 ... 1.26170515e-08
  1.78843742e-09 3.69133580e-09]
 ...
 [6.25225851e-08 3.17467279e-09 4.31413547e-07 ... 1.26170515e-08
  1.78843742e-09 3.69133580e-09]
 [2.26203459e-07 5.54545785e-06 4.71488291e-08 ... 5.45317116e-07
  9.99986027e-01 6.49655733e-06]
 [6.25225851e-08 3.17467279e-09 4.31413547e-07 ... 1.26170515e-08
  1.78843742e-09 3.69133580e-09]]</t>
  </si>
  <si>
    <t>[[2.69303971e-07 5.76205620e-10 5.74768057e-12 ... 4.74400431e-12
  7.95849077e-13 1.42689048e-10]
 [4.66118440e-08 5.74846628e-12 3.32184241e-09 ... 3.14144052e-11
  6.98098096e-13 3.12712377e-11]
 [2.94938077e-10 1.68903810e-14 2.91717898e-09 ... 3.52277265e-12
  4.26553912e-14 3.51459147e-13]
 ...
 [3.08773201e-06 1.16353170e-10 4.02054655e-05 ... 3.29080875e-08
  3.32608023e-10 2.73741482e-09]
 [8.93227858e-09 7.49880066e-03 5.48809306e-17 ... 2.07193409e-06
  9.20170667e-01 7.23247513e-02]
 [7.15144850e-29 2.87245820e-32 2.02979093e-28 ... 1.63247509e-30
  3.89870996e-32 3.13290959e-31]]</t>
  </si>
  <si>
    <t>[[3.16918522e-05 1.08276218e-07 3.93286115e-08 ... 2.30610965e-07
  2.01946655e-08 2.36395849e-07]
 [5.12843399e-05 1.36405802e-07 4.67049439e-08 ... 3.21894561e-07
  4.36438690e-08 7.35071950e-08]
 [1.80514724e-06 1.25549704e-07 1.04467990e-05 ... 2.78258739e-07
  1.10360688e-07 1.34855156e-07]
 ...
 [1.83295549e-06 1.28980275e-07 1.05385398e-05 ... 2.84500999e-07
  1.12704690e-07 1.36783740e-07]
 [7.24542645e-07 1.23121445e-05 7.93158108e-08 ... 1.32140383e-06
  9.99971032e-01 1.22128840e-05]
 [1.80514724e-06 1.25549704e-07 1.04467990e-05 ... 2.78258739e-07
  1.10360688e-07 1.34855156e-07]]</t>
  </si>
  <si>
    <t>[[1.32131851e-11 2.24577641e-06 4.21138552e-10 ... 1.10743097e-06
  7.81547802e-10 3.30220878e-06]
 [1.62719533e-06 5.24748104e-07 2.84481015e-07 ... 2.27336479e-06
  5.22903428e-08 8.82516287e-07]
 [1.99899714e-12 4.77952736e-14 1.68214158e-12 ... 4.75110017e-13
  1.50132104e-12 5.18587425e-15]
 ...
 [3.19928278e-09 7.74532961e-10 6.57815123e-09 ... 8.52462594e-10
  2.31373948e-09 3.09542356e-11]
 [2.73109672e-10 3.85329861e-05 2.04965238e-08 ... 7.95175856e-07
  9.99576815e-01 3.77295123e-04]
 [1.23794096e-24 5.50440872e-30 9.95107664e-26 ... 1.43991603e-25
  5.67562208e-25 1.78174335e-30]]</t>
  </si>
  <si>
    <t>[[0.    0.    0.    ... 0.    0.    0.   ]
 [0.    0.    0.    ... 0.002 0.    0.   ]
 [0.008 0.004 0.044 ... 0.002 0.    0.   ]
 ...
 [0.016 0.    0.052 ... 0.008 0.    0.   ]
 [0.    0.    0.    ... 0.    0.98  0.018]
 [0.    0.    0.    ... 0.    0.    0.   ]]</t>
  </si>
  <si>
    <t>[[3.00467276e-07 4.35289718e-07 4.42313550e-09 ... 2.11724504e-06
  1.84818600e-07 2.53145501e-07]
 [1.44265613e-06 8.29171608e-09 1.61179732e-07 ... 5.00288835e-07
  5.85454807e-09 1.12775699e-08]
 [4.22914424e-04 1.14575142e-05 3.67182315e-03 ... 6.38933737e-04
  1.06420570e-05 1.33886531e-05]
 ...
 [1.13802314e-03 2.92086252e-05 1.63918923e-02 ... 2.04195029e-03
  2.61819155e-05 3.73088075e-05]
 [5.90095548e-05 1.50129970e-03 1.04276124e-05 ... 5.47757133e-04
  9.33170613e-01 6.30874403e-02]
 [5.44633750e-06 3.90752861e-07 2.27097154e-05 ... 6.89362030e-06
  2.55041002e-07 4.00628463e-07]]</t>
  </si>
  <si>
    <t>[[1.25852518e-06 6.34192890e-18 7.02972472e-14 ... 2.58283794e-09
  1.03234536e-18 4.43925244e-18]
 [1.18206174e-06 3.25730571e-16 6.47464570e-08 ... 6.23743240e-09
  3.95508870e-18 1.00735403e-16]
 [1.75744261e-03 3.59880336e-09 1.95916991e-02 ... 8.32085775e-04
  5.83279682e-11 1.31985674e-09]
 ...
 [5.49890393e-03 6.41826224e-09 3.04576773e-02 ... 1.20409102e-03
  1.08150007e-10 2.32912168e-09]
 [5.63640800e-09 2.62759732e-02 9.78130136e-18 ... 1.53180339e-05
  8.68257689e-01 1.05386826e-01]
 [9.91868996e-07 2.90434989e-11 2.91201866e-04 ... 1.71976253e-05
  3.82512604e-13 1.10046743e-11]]</t>
  </si>
  <si>
    <t>[[6.2096223e-07 4.5650188e-07 1.1484933e-08 ... 4.3441496e-06
  5.3681163e-07 5.2430892e-07]
 [1.1574875e-06 1.3604160e-09 4.8487617e-08 ... 1.9026218e-07
  1.9952389e-09 3.0060601e-09]
 [9.1368362e-04 7.4304348e-06 9.1541922e-03 ... 3.9893872e-04
  8.9949799e-06 1.2688906e-05]
 ...
 [1.8647359e-03 8.4613466e-06 2.0749327e-02 ... 8.8265690e-04
  1.3972637e-05 1.6702708e-05]
 [9.4223078e-06 5.9620547e-04 7.3336687e-06 ... 1.9856896e-04
  9.3552709e-01 6.3111164e-02]
 [4.0469158e-07 4.7008427e-08 7.7384345e-07 ... 4.0982115e-07
  4.4148464e-08 4.0569201e-08]]</t>
  </si>
  <si>
    <t>[[4.21793263e-08 6.98321846e-17 6.37062643e-14 ... 8.06016091e-08
  1.03916105e-15 6.81764251e-16]
 [2.80213642e-06 2.58588954e-13 1.11291779e-08 ... 1.22490660e-07
  4.37094188e-12 4.04051025e-12]
 [2.00102583e-04 1.00383432e-07 9.29578914e-03 ... 1.75057667e-04
  1.50476866e-08 6.67826813e-08]
 ...
 [7.98312361e-04 3.31502364e-07 3.37248295e-02 ... 3.11829679e-04
  3.58925973e-08 2.05733245e-07]
 [8.66360749e-10 4.72852246e-03 9.69704337e-15 ... 1.29048754e-06
  9.24075038e-01 7.11895813e-02]
 [3.64584098e-08 2.57921991e-11 6.00349652e-06 ... 1.55100779e-06
  3.86873612e-11 5.89027825e-11]]</t>
  </si>
  <si>
    <t>[ 7  7  4 ...  5 13  4]</t>
  </si>
  <si>
    <t>[[0.    0.    0.    ... 0.    0.    0.   ]
 [0.    0.    0.    ... 0.    0.    0.   ]
 [0.008 0.    0.028 ... 0.004 0.    0.   ]
 ...
 [0.006 0.    0.056 ... 0.002 0.    0.   ]
 [0.    0.    0.    ... 0.    0.98  0.02 ]
 [0.    0.    0.    ... 0.    0.    0.   ]]</t>
  </si>
  <si>
    <t>[[1.16036891e-06 6.99602124e-08 4.65926823e-09 ... 1.92799443e-06
  5.13850631e-08 2.71914036e-08]
 [1.13736665e-06 1.28179802e-08 2.17942767e-06 ... 3.58450837e-07
  8.97166880e-09 1.19026155e-08]
 [5.76633872e-04 8.89094381e-06 4.01917870e-03 ... 3.09478641e-04
  1.03980747e-05 1.36351650e-05]
 ...
 [2.69698688e-03 3.57102803e-05 2.08147556e-02 ... 9.59539398e-04
  3.74485409e-05 4.20013654e-05]
 [4.26823155e-05 1.24069379e-03 9.08431057e-06 ... 5.36217419e-04
  9.05553486e-01 9.09292874e-02]
 [3.96990860e-06 1.77947195e-07 8.97714752e-06 ... 4.65493958e-06
  1.67978416e-07 1.55197430e-07]]</t>
  </si>
  <si>
    <t>[[4.05778531e-08 3.52111845e-29 3.22327693e-14 ... 7.62099321e-14
  4.49436216e-30 2.19711816e-29]
 [1.37027533e-05 2.94143789e-17 3.76954514e-06 ... 6.89760227e-09
  7.64225638e-19 1.26558382e-17]
 [5.05437135e-03 1.17211554e-08 1.90393712e-02 ... 3.69797697e-04
  1.61865572e-09 7.64344704e-09]
 ...
 [1.64533522e-02 5.17884187e-08 3.29885367e-02 ... 6.22634069e-04
  5.18034664e-09 2.81788424e-08]
 [2.14000683e-07 2.67359382e-02 2.02813874e-13 ... 2.86058726e-05
  8.55445376e-01 1.17669220e-01]
 [1.86276875e-06 1.05846961e-12 1.27585372e-04 ... 2.89648710e-06
  6.61607399e-13 1.62871473e-12]]</t>
  </si>
  <si>
    <t>[[1.43726572e-06 3.23080968e-07 1.13914940e-08 ... 7.42221118e-06
  9.46867431e-07 1.02789436e-07]
 [2.43332875e-06 1.97500185e-08 7.24478559e-06 ... 1.01762180e-06
  1.38999798e-08 1.86421421e-08]
 [7.96052860e-04 6.10311645e-06 8.82278290e-03 ... 1.69906736e-04
  6.97153337e-06 6.87893726e-06]
 ...
 [1.97391352e-03 9.24147207e-06 3.83966267e-02 ... 2.81832210e-04
  8.84849305e-06 1.16188112e-05]
 [1.05369754e-05 3.96512769e-04 4.27081795e-06 ... 8.49601274e-05
  9.17106450e-01 8.20656344e-02]
 [5.29527938e-07 3.47586528e-08 1.59864510e-06 ... 3.71174337e-07
  2.32779040e-08 1.81188646e-08]]</t>
  </si>
  <si>
    <t>[[5.25828184e-07 8.84135630e-24 2.76089139e-10 ... 4.72791427e-09
  8.31875728e-24 1.04958738e-22]
 [2.55777718e-06 4.99633017e-16 2.38563207e-05 ... 2.42322352e-08
  2.21328974e-15 7.45759998e-14]
 [1.60543671e-04 3.96909983e-09 7.40196599e-03 ... 8.90100244e-06
  4.41110287e-09 5.06107999e-09]
 ...
 [1.11069080e-03 2.91374526e-08 2.82956942e-02 ... 3.57030372e-05
  1.66852471e-08 2.91050058e-08]
 [9.91581181e-08 4.21439443e-03 2.83827096e-12 ... 1.93034534e-05
  8.89729018e-01 1.05939090e-01]
 [9.20815249e-09 1.06818485e-13 6.81221922e-06 ... 7.95522573e-09
  2.17322614e-12 5.40607325e-13]]</t>
  </si>
  <si>
    <t>[[0.    0.    0.    ... 0.    0.    0.   ]
 [0.    0.    0.    ... 0.    0.    0.   ]
 [0.    0.    0.008 ... 0.002 0.    0.   ]
 ...
 [0.002 0.    0.06  ... 0.004 0.    0.   ]
 [0.    0.    0.    ... 0.    0.966 0.034]
 [0.    0.    0.    ... 0.    0.    0.   ]]</t>
  </si>
  <si>
    <t>[[1.86197607e-07 1.08369277e-07 7.21175365e-09 ... 2.02946025e-06
  1.37792258e-07 1.99981929e-07]
 [4.28699544e-07 1.63746199e-08 4.06728599e-07 ... 2.37464239e-07
  9.55580362e-09 1.42858676e-08]
 [1.85827608e-04 4.95122672e-06 3.15565553e-03 ... 2.02792823e-04
  6.39631163e-06 6.32106183e-06]
 ...
 [6.84064193e-04 1.97188879e-05 1.73083519e-02 ... 1.22018176e-03
  2.13642314e-05 1.87216599e-05]
 [1.03005187e-04 5.53154689e-04 1.26282640e-05 ... 5.52558959e-04
  8.93112924e-01 1.04518368e-01]
 [2.51356704e-06 1.37240316e-07 8.27112436e-06 ... 2.17201924e-06
  1.51911256e-07 1.36486921e-07]]</t>
  </si>
  <si>
    <t>[[2.44707651e-11 7.01019373e-10 1.60303785e-15 ... 6.54830132e-12
  2.87196377e-10 1.12231926e-09]
 [1.29367320e-06 4.65565025e-12 5.95775343e-07 ... 1.82284840e-08
  4.02742602e-13 2.16006852e-12]
 [2.57344642e-03 7.74582291e-11 1.34968258e-02 ... 2.21731518e-04
  1.06015066e-11 4.27692619e-11]
 ...
 [8.70057942e-03 5.21829064e-10 2.87064713e-02 ... 7.61690976e-04
  5.16920332e-11 2.45823906e-10]
 [3.21707428e-10 2.42311106e-02 4.98778603e-18 ... 2.38829312e-06
  8.67515797e-01 1.08243071e-01]
 [1.21557447e-06 1.43936514e-15 5.26213789e-05 ... 9.56738338e-08
  8.93441337e-16 1.63164138e-15]]</t>
  </si>
  <si>
    <t>[[4.5162201e-07 2.1078120e-07 1.5346069e-08 ... 3.6518511e-06
  2.9997130e-07 1.2383948e-06]
 [1.0010161e-06 1.8062734e-08 2.0471055e-07 ... 2.4805075e-07
  5.8987681e-08 4.0377220e-08]
 [2.1456988e-04 3.5898395e-06 4.3385224e-03 ... 4.9918985e-05
  3.9346151e-06 3.6688243e-06]
 ...
 [9.7832934e-04 1.3958761e-05 2.4602514e-02 ... 5.1611091e-04
  2.1676546e-05 1.2037655e-05]
 [1.2927104e-05 1.9901904e-04 1.0077616e-05 ... 1.4265598e-04
  8.8926965e-01 1.0993779e-01]
 [1.0656083e-06 3.7800739e-08 2.6577789e-06 ... 1.7164403e-07
  7.8335766e-08 2.6494000e-08]]</t>
  </si>
  <si>
    <t>[[2.10571401e-12 2.79852963e-17 2.44368398e-13 ... 3.03312850e-09
  1.66732644e-17 1.30643324e-15]
 [1.90807183e-07 2.27656761e-11 3.07296948e-06 ... 5.63333286e-08
  2.29108118e-11 7.40863811e-10]
 [4.32762006e-05 7.25899195e-09 8.75224324e-03 ... 5.42004807e-06
  2.15682414e-08 4.23950857e-08]
 ...
 [2.66202762e-04 6.19338800e-08 3.22168342e-02 ... 3.63740756e-05
  1.17540515e-07 2.60973713e-07]
 [6.35946942e-09 2.22242033e-03 2.20273965e-11 ... 3.68735162e-06
  8.83926518e-01 1.13817392e-01]
 [2.49435912e-09 9.34425218e-14 6.83421986e-06 ... 5.04186760e-10
  2.74974830e-12 2.85304277e-12]]</t>
  </si>
  <si>
    <t>[[0.    0.    0.    ... 0.002 0.    0.   ]
 [0.004 0.    0.    ... 0.002 0.    0.   ]
 [0.    0.    0.022 ... 0.    0.    0.   ]
 ...
 [0.    0.    0.054 ... 0.004 0.    0.   ]
 [0.    0.002 0.    ... 0.    0.97  0.026]
 [0.    0.    0.    ... 0.    0.    0.   ]]</t>
  </si>
  <si>
    <t>[[7.55703455e-08 4.23421043e-08 4.21235583e-09 ... 1.79908728e-06
  1.25168319e-08 1.90844968e-08]
 [1.90959801e-06 8.77988927e-09 3.77436922e-08 ... 2.97780251e-07
  8.22236048e-09 1.03115287e-08]
 [4.04190601e-04 1.45112714e-05 1.06765417e-02 ... 3.95476521e-04
  1.62425341e-05 1.64292043e-05]
 ...
 [1.11079157e-03 3.30015462e-05 2.41115105e-02 ... 1.17180618e-03
  3.55264091e-05 3.70199572e-05]
 [7.57874440e-05 1.28795644e-03 1.34775428e-05 ... 6.18496778e-04
  8.96334174e-01 1.00184499e-01]
 [3.26561441e-06 1.71838559e-07 2.74726838e-05 ... 2.29358919e-06
  2.08951517e-07 3.00378376e-07]]</t>
  </si>
  <si>
    <t>[[7.01553242e-15 1.15046552e-32 1.31164019e-21 ... 8.58775849e-22
  2.43163325e-34 1.19056893e-32]
 [4.31370120e-06 4.11563345e-17 1.35809134e-07 ... 1.25741687e-09
  3.34793429e-19 1.34024383e-17]
 [2.61781482e-03 3.99088179e-09 3.00469786e-02 ... 1.16647456e-04
  3.25938177e-11 1.83332044e-09]
 ...
 [7.30471697e-03 1.67323959e-08 4.14923662e-02 ... 3.61936741e-04
  1.40139676e-10 6.72713634e-09]
 [4.03251387e-10 2.24250525e-02 1.92187615e-18 ... 1.03833673e-05
  8.62257351e-01 1.15245516e-01]
 [2.25243696e-06 5.01026886e-13 6.61271860e-04 ... 6.13467597e-08
  3.65452942e-15 4.30313572e-13]]</t>
  </si>
  <si>
    <t>[[1.34485731e-06 1.95396780e-07 1.13749827e-08 ... 2.06888781e-05
  8.52908641e-08 3.52534414e-07]
 [2.87817829e-06 8.29280555e-09 4.44258319e-08 ... 1.03450674e-07
  5.03397235e-09 6.21838403e-09]
 [3.82810977e-04 5.82702160e-06 1.00415247e-02 ... 1.83178548e-04
  7.17750436e-06 5.26079975e-06]
 ...
 [9.05524590e-04 1.25374982e-05 2.93335747e-02 ... 5.26772055e-04
  1.62421074e-05 1.06329326e-05]
 [7.96218592e-06 2.98172148e-04 7.43557075e-06 ... 1.45259502e-04
  9.25710022e-01 7.33968467e-02]
 [1.99854583e-07 1.02570921e-08 4.01539546e-06 ... 8.89496405e-08
  2.17789449e-08 2.66924030e-08]]</t>
  </si>
  <si>
    <t>[[7.90627327e-14 1.60294927e-35 1.04253499e-16 ... 3.73730339e-16
  2.20601886e-33 5.34883752e-30]
 [3.69761682e-06 8.08458065e-17 6.03525984e-07 ... 7.22199874e-09
  4.11552668e-16 6.66288373e-15]
 [1.04554579e-04 1.15185052e-08 2.58664174e-02 ... 9.81986809e-06
  2.57999915e-08 8.62033053e-08]
 ...
 [4.74277051e-04 6.85125975e-08 6.53224535e-02 ... 4.14265144e-05
  8.58547063e-08 4.34891088e-07]
 [7.39074869e-11 2.28772380e-03 3.25050057e-13 ... 1.95375250e-06
  9.13487037e-01 8.42172728e-02]
 [1.32299705e-08 5.43431130e-13 4.57328927e-05 ... 2.19200882e-09
  1.56602237e-11 1.56288495e-11]]</t>
  </si>
  <si>
    <t>[[0.    0.    0.    ... 0.    0.    0.   ]
 [0.    0.    0.002 ... 0.008 0.    0.   ]
 [0.    0.    0.04  ... 0.002 0.    0.   ]
 ...
 [0.002 0.    0.06  ... 0.    0.    0.   ]
 [0.    0.    0.    ... 0.    0.988 0.012]
 [0.    0.    0.    ... 0.    0.    0.   ]]</t>
  </si>
  <si>
    <t>[[3.69554328e-07 4.19658255e-08 6.73189944e-09 ... 5.01740312e-06
  2.65158773e-08 4.66282469e-08]
 [6.04395432e-07 1.70687327e-08 1.26310440e-07 ... 5.10204250e-07
  1.09006485e-08 2.04150447e-08]
 [3.70314610e-04 9.88206320e-06 1.14656939e-02 ... 7.34031529e-04
  9.27338701e-06 1.58935398e-05]
 ...
 [1.20431476e-03 2.49725865e-05 3.56114635e-02 ... 2.51695822e-03
  2.22266936e-05 3.51544516e-05]
 [5.67148202e-05 2.22306466e-03 1.03998969e-05 ... 6.70894667e-04
  9.08768786e-01 8.66954569e-02]
 [8.24176224e-06 1.03169244e-06 1.07670288e-04 ... 1.53738720e-05
  6.11749527e-07 1.03855205e-06]]</t>
  </si>
  <si>
    <t>[[3.73870190e-05 5.15356450e-31 1.05558631e-12 ... 3.47726503e-10
  6.06044201e-35 5.12411844e-31]
 [2.98721212e-07 4.69357032e-13 1.60394232e-07 ... 1.16032887e-08
  1.97682641e-16 1.69559422e-13]
 [1.65190308e-03 2.43607927e-10 2.93230614e-02 ... 2.89480579e-04
  4.27205999e-13 1.48257900e-10]
 ...
 [6.16034068e-03 8.57113688e-10 3.70304597e-02 ... 3.99734863e-04
  1.25597610e-12 4.72667026e-10]
 [1.56434294e-11 3.31845544e-02 6.39560014e-20 ... 1.90726338e-07
  8.50548921e-01 1.16265820e-01]
 [3.51575567e-07 6.78537699e-14 9.68144685e-04 ... 6.48116245e-06
  2.73693029e-16 6.62762220e-14]]</t>
  </si>
  <si>
    <t>[[7.0692118e-07 9.7991503e-08 1.6542627e-08 ... 3.9411450e-05
  9.0903143e-08 7.1817027e-08]
 [1.1873536e-06 3.5957200e-08 5.2450083e-08 ... 1.2265162e-06
  4.0495742e-08 3.8703483e-08]
 [8.5539639e-04 9.1440870e-06 2.1039838e-02 ... 6.1115983e-04
  7.5715216e-06 1.7273342e-05]
 ...
 [1.6352581e-03 1.0357678e-05 3.4127213e-02 ... 1.5562036e-03
  1.0900707e-05 1.6825770e-05]
 [9.8188211e-06 7.6361152e-04 5.0947974e-06 ... 1.6012003e-04
  9.1243184e-01 8.6137503e-02]
 [1.4651055e-06 3.0688170e-07 1.5009692e-05 ... 1.5387724e-06
  1.2003714e-07 2.8771279e-07]]</t>
  </si>
  <si>
    <t>[[1.15466655e-06 1.00836467e-17 5.60458915e-15 ... 6.04751039e-07
  1.77258403e-19 2.88493476e-15]
 [1.05753947e-06 4.47808852e-11 1.43673192e-06 ... 2.22532606e-07
  3.81764224e-11 3.26556055e-09]
 [1.44996663e-04 4.74191279e-08 2.65897606e-02 ... 5.07640126e-05
  1.24350140e-08 2.01806558e-07]
 ...
 [5.68135787e-04 1.51254514e-07 6.34984467e-02 ... 8.48979212e-05
  3.46483824e-08 5.45064630e-07]
 [9.09996147e-10 1.81417915e-03 1.60285528e-13 ... 3.28129668e-06
  9.28234440e-01 6.99337400e-02]
 [4.49865569e-08 2.58216642e-11 3.68217943e-05 ... 8.12226983e-07
  1.13194921e-11 3.15869608e-10]]</t>
  </si>
  <si>
    <t>[[0.    0.    0.    ... 0.    0.    0.   ]
 [0.    0.    0.    ... 0.006 0.    0.   ]
 [0.    0.    0.004 ... 0.    0.    0.   ]
 ...
 [0.002 0.    0.034 ... 0.002 0.    0.   ]
 [0.    0.    0.    ... 0.    0.982 0.018]
 [0.    0.    0.    ... 0.    0.    0.   ]]</t>
  </si>
  <si>
    <t>[[1.71813506e-07 7.82715015e-08 5.38622167e-09 ... 2.81841056e-06
  4.58218018e-08 7.20611187e-08]
 [1.50778598e-06 1.10202540e-08 1.83512311e-08 ... 8.03536013e-07
  1.17785344e-08 1.39385957e-08]
 [1.36346148e-04 4.50397757e-06 9.89934993e-04 ... 3.63837089e-04
  5.50501527e-06 6.22113955e-06]
 ...
 [8.18749683e-04 1.57458650e-05 7.67148434e-03 ... 1.54655134e-03
  2.17983394e-05 2.60882479e-05]
 [7.24206234e-05 8.71841351e-04 1.26893660e-05 ... 5.97604803e-04
  9.16317595e-01 8.07805727e-02]
 [4.55869320e-06 8.53554900e-08 1.72829930e-05 ... 2.75413732e-06
  1.15859584e-07 1.01519624e-07]]</t>
  </si>
  <si>
    <t>[[1.52250907e-14 7.53854545e-19 1.80279485e-22 ... 9.29966775e-17
  8.03699830e-20 3.30207718e-19]
 [7.80715031e-07 9.81899181e-13 9.91045190e-08 ... 2.23391604e-08
  2.48601681e-14 2.34464665e-13]
 [1.30444039e-03 1.03596323e-09 6.71246155e-03 ... 3.74257305e-04
  3.76040188e-11 4.31991961e-10]
 ...
 [6.50245352e-03 7.28144422e-09 2.16875511e-02 ... 1.28736906e-03
  2.33956674e-10 2.69750168e-09]
 [1.43686939e-11 2.50314583e-02 2.23113534e-18 ... 4.42405420e-06
  8.68756486e-01 1.06185618e-01]
 [1.34517304e-07 2.12545707e-14 5.31830833e-06 ... 2.16610819e-07
  1.34728961e-15 1.55471419e-14]]</t>
  </si>
  <si>
    <t>[[4.1867520e-07 4.8785807e-07 2.9863489e-08 ... 6.5830486e-06
  4.9592018e-07 4.7708903e-07]
 [5.3452218e-06 7.0369353e-08 3.5226289e-08 ... 5.8231626e-07
  2.3797051e-08 3.4591949e-08]
 [5.7241377e-05 2.6782300e-06 1.0718931e-03 ... 1.4040126e-04
  5.7689012e-06 2.4388696e-06]
 ...
 [3.0994951e-04 6.6148500e-06 6.9493446e-03 ... 5.4580509e-04
  1.4596516e-05 6.3377738e-06]
 [3.8954554e-06 4.1498290e-04 1.3989911e-05 ... 1.6235291e-04
  9.3285823e-01 6.6159904e-02]
 [1.0501187e-06 3.2867693e-08 5.6316940e-06 ... 2.4672593e-07
  8.7363858e-08 3.1253141e-08]]</t>
  </si>
  <si>
    <t>[[4.22640656e-13 2.57146526e-14 4.56933232e-12 ... 6.62706008e-11
  1.91580372e-15 3.32564875e-12]
 [3.58119910e-06 1.31431387e-10 5.12624787e-06 ... 9.55712209e-08
  5.59496566e-11 2.98158798e-09]
 [1.48237763e-05 3.06223909e-08 4.45312233e-03 ... 9.18276793e-06
  5.32374800e-08 5.03725926e-08]
 ...
 [1.07355566e-04 2.79354286e-07 2.69536635e-02 ... 4.85902796e-05
  3.97098185e-07 4.21484277e-07]
 [9.13807247e-11 3.83611443e-03 2.45319320e-11 ... 2.88961407e-06
  9.08315187e-01 8.78262210e-02]
 [3.41895465e-09 1.66320737e-12 1.97198614e-06 ... 5.77575402e-09
  7.39297352e-12 4.44593468e-12]]</t>
  </si>
  <si>
    <t>[[0.    0.    0.    ... 0.    0.    0.002]
 [0.    0.    0.    ... 0.002 0.    0.002]
 [0.    0.    0.02  ... 0.    0.    0.   ]
 ...
 [0.004 0.    0.066 ... 0.    0.    0.   ]
 [0.    0.    0.    ... 0.    0.98  0.02 ]
 [0.    0.    0.    ... 0.    0.    0.   ]]</t>
  </si>
  <si>
    <t>[[5.01856430e-08 2.87995836e-08 4.38922791e-09 ... 1.74839236e-06
  3.26601314e-08 5.09506770e-08]
 [1.66418215e-06 7.32860070e-09 2.08228475e-08 ... 2.84760598e-07
  9.34197699e-09 8.79157621e-09]
 [2.49068406e-04 4.02589781e-06 1.56912972e-03 ... 1.62735743e-04
  4.59400832e-06 3.04604675e-06]
 ...
 [7.46944515e-04 1.63534527e-05 1.28556081e-02 ... 8.33627854e-04
  1.62709633e-05 1.38124321e-05]
 [5.47149581e-05 8.28383150e-04 1.15883503e-05 ... 3.38936882e-04
  8.88809771e-01 1.08606321e-01]
 [5.57576580e-06 2.37174510e-07 6.78162963e-06 ... 2.91242251e-06
  1.34607108e-07 1.98840052e-07]]</t>
  </si>
  <si>
    <t>[[4.06284106e-12 1.81484052e-44 9.77950568e-23 ... 4.24162452e-22
  5.85843136e-49 1.21710524e-44]
 [2.05843972e-05 1.04904708e-23 1.75392444e-08 ... 4.84711764e-11
  5.45016657e-27 1.79668045e-24]
 [1.64239884e-03 9.89996738e-12 1.12648032e-02 ... 6.25442102e-05
  1.03005417e-13 5.52921685e-12]
 ...
 [5.71285869e-03 6.64135077e-11 2.66825252e-02 ... 2.44397847e-04
  5.83585095e-13 3.62223102e-11]
 [3.68951851e-11 3.30965282e-02 2.19941793e-20 ... 9.53582209e-07
  8.66121761e-01 1.00776656e-01]
 [7.48050864e-07 2.23408722e-16 3.10367172e-05 ... 1.69017913e-08
  5.50398900e-18 1.47364198e-16]]</t>
  </si>
  <si>
    <t>[[3.02820062e-08 1.47166830e-07 8.02240763e-09 ... 7.02678835e-06
  1.39913411e-07 3.82336140e-07]
 [3.73654802e-06 1.62617830e-08 4.32479652e-08 ... 1.58846376e-07
  2.04409645e-08 2.25654446e-08]
 [2.88803247e-04 2.29575107e-06 2.26447778e-03 ... 3.12206648e-05
  2.49154164e-06 1.42344038e-06]
 ...
 [1.04770402e-03 1.13000433e-05 1.83669031e-02 ... 3.60627950e-04
  1.19777196e-05 6.60344631e-06]
 [6.60083333e-06 1.45322003e-04 6.29796159e-06 ... 6.49689318e-05
  8.91439140e-01 1.08001694e-01]
 [8.55643634e-07 1.06534666e-08 6.26824203e-07 ... 7.55148122e-08
  1.31943514e-08 1.50112189e-08]]</t>
  </si>
  <si>
    <t>[[1.60052671e-13 4.88217419e-28 4.90266502e-20 ... 1.05452991e-14
  4.35016504e-26 1.96361994e-24]
 [2.58056026e-06 6.03311581e-17 1.33319072e-07 ... 1.02128892e-08
  1.37749570e-13 1.88943047e-14]
 [4.24008000e-05 2.01312323e-08 8.78175874e-03 ... 2.82036718e-05
  5.27219418e-08 2.16532536e-07]
 ...
 [1.64885805e-04 1.59319222e-07 4.11757519e-02 ... 1.23729369e-04
  3.32012789e-07 2.28852366e-06]
 [1.61806681e-10 1.11610762e-03 3.06112880e-13 ... 1.29495372e-06
  9.18379916e-01 8.04976302e-02]
 [4.40934182e-08 4.12945438e-13 3.49269657e-06 ... 3.92917118e-08
  7.59827746e-12 1.43129093e-12]]</t>
  </si>
  <si>
    <t>[[0.    0.    0.    ... 0.002 0.    0.   ]
 [0.002 0.    0.01  ... 0.002 0.    0.   ]
 [0.004 0.    0.006 ... 0.002 0.002 0.   ]
 ...
 [0.008 0.    0.042 ... 0.004 0.    0.   ]
 [0.    0.    0.    ... 0.    0.976 0.018]
 [0.    0.    0.    ... 0.    0.    0.   ]]</t>
  </si>
  <si>
    <t>[[2.68207912e-07 3.00047846e-08 4.71375852e-09 ... 5.19393926e-06
  5.08495507e-08 4.11359621e-08]
 [9.66874603e-07 1.16981831e-08 6.91397490e-07 ... 2.74817445e-07
  7.15569065e-09 1.59604357e-08]
 [2.08029184e-04 3.96833924e-06 1.97703176e-03 ... 1.79404236e-04
  5.07932576e-06 5.58319218e-06]
 ...
 [1.05610976e-03 1.53337190e-05 1.65793878e-02 ... 1.20809474e-03
  1.75733848e-05 2.08977407e-05]
 [6.60487467e-05 7.94268831e-04 1.07857333e-05 ... 3.55426444e-04
  9.03039520e-01 9.44670452e-02]
 [2.62225170e-06 9.12816901e-08 1.74899146e-05 ... 2.13056465e-06
  1.27981565e-07 1.28933067e-07]]</t>
  </si>
  <si>
    <t>[[7.33469204e-08 1.01730982e-19 2.79553111e-17 ... 1.09640263e-08
  1.13470119e-22 6.18527804e-20]
 [2.38475079e-05 6.27599284e-13 6.20864864e-06 ... 3.21078543e-07
  1.31677108e-14 3.06470447e-13]
 [2.56240909e-03 2.81405873e-10 1.17830185e-02 ... 1.74014718e-04
  2.89717951e-12 1.37980848e-10]
 ...
 [1.10235602e-02 2.71348055e-09 2.81533889e-02 ... 5.51298643e-04
  3.01720906e-11 1.13081942e-09]
 [9.11195023e-09 2.27229433e-02 1.19601833e-15 ... 3.54326662e-06
  8.70998849e-01 1.06262410e-01]
 [3.30796657e-07 9.03285270e-16 2.34609180e-05 ... 9.88128982e-08
  6.58337194e-18 9.18835895e-16]]</t>
  </si>
  <si>
    <t>[[1.08805307e-06 1.38847909e-07 2.46213130e-08 ... 2.37117783e-05
  1.82962211e-07 1.14571193e-07]
 [1.21460550e-06 2.59182542e-09 3.15069656e-07 ... 5.30741708e-08
  3.34247230e-09 3.04341374e-09]
 [1.77102498e-04 1.24092651e-06 3.58486432e-03 ... 4.63960241e-05
  2.31542822e-06 1.39767496e-06]
 ...
 [1.00981910e-03 4.81478355e-06 2.18363479e-02 ... 6.85782288e-04
  1.21440435e-05 7.54812118e-06]
 [1.99947062e-05 2.03246163e-04 1.23242135e-05 ... 1.40664910e-04
  8.74971569e-01 1.24067843e-01]
 [3.11918058e-07 1.01996056e-08 4.98517011e-06 ... 1.31250985e-07
  1.19424035e-08 1.08081641e-08]]</t>
  </si>
  <si>
    <t>[[2.54251972e-08 6.16770492e-24 2.24957149e-15 ... 7.35588457e-09
  2.58314235e-23 1.85126808e-21]
 [2.82611656e-06 9.44078267e-15 8.62253749e-06 ... 1.59940841e-08
  3.57159306e-13 2.53705496e-12]
 [5.66260345e-05 1.81461354e-09 7.04772886e-03 ... 1.00164334e-05
  2.34099517e-09 2.77016780e-08]
 ...
 [4.59251571e-04 1.85974055e-08 3.63795384e-02 ... 6.38519179e-05
  1.42275788e-08 1.81338590e-07]
 [1.07154959e-09 1.16801635e-03 2.68519589e-11 ... 2.35120632e-06
  9.02535158e-01 9.62853761e-02]
 [3.49206134e-09 2.46297237e-14 2.19091827e-06 ... 3.69029008e-09
  1.72934454e-13 1.44600664e-12]]</t>
  </si>
  <si>
    <t>[[0.    0.002 0.    ... 0.002 0.    0.002]
 [0.002 0.    0.002 ... 0.    0.    0.   ]
 [0.002 0.    0.026 ... 0.008 0.    0.   ]
 ...
 [0.    0.002 0.044 ... 0.01  0.    0.002]
 [0.    0.002 0.    ... 0.    0.976 0.022]
 [0.    0.    0.    ... 0.    0.    0.   ]]</t>
  </si>
  <si>
    <t>[[3.10415367e-07 4.28984821e-08 6.04510394e-09 ... 2.89551340e-06
  1.87152885e-08 2.50990754e-08]
 [1.99115999e-06 7.89130079e-09 1.23185918e-07 ... 3.22097137e-07
  5.57015289e-09 8.62741053e-09]
 [8.18283544e-04 1.73350375e-05 1.65357904e-02 ... 5.85538914e-04
  1.68128624e-05 1.99441415e-05]
 ...
 [7.93177304e-04 1.64826355e-05 1.69372402e-02 ... 6.04974862e-04
  1.94077996e-05 2.06960327e-05]
 [7.43791943e-05 3.24370893e-03 1.38793112e-05 ... 4.82736250e-04
  9.16428252e-01 7.82490359e-02]
 [1.70106550e-05 2.24811051e-07 2.64540923e-05 ... 6.02200065e-06
  3.76315172e-07 2.60738408e-07]]</t>
  </si>
  <si>
    <t>[[2.98002599e-07 7.09058712e-43 4.13597364e-17 ... 7.73915630e-17
  5.74536238e-46 2.33515577e-43]
 [7.85247815e-06 6.21148503e-23 1.36422689e-07 ... 9.48336648e-11
  2.04487206e-25 2.42371135e-23]
 [1.40526208e-03 5.23065815e-11 2.96168857e-02 ... 2.50785392e-04
  9.25649334e-13 2.62683904e-11]
 ...
 [4.11670538e-03 1.94896030e-10 3.73657789e-02 ... 6.74956530e-04
  3.12384206e-12 9.37350874e-11]
 [2.16283124e-11 2.84956527e-02 8.88239040e-21 ... 2.35557460e-06
  8.66307008e-01 1.05186348e-01]
 [1.10776075e-06 1.38571301e-14 1.19159619e-03 ... 2.97104167e-07
  3.80759536e-16 8.37253358e-15]]</t>
  </si>
  <si>
    <t>[[1.5591307e-06 1.8533530e-07 2.4702333e-08 ... 3.7264737e-05
  2.7944773e-07 1.4016157e-07]
 [8.0249555e-07 1.3218774e-08 1.9136827e-07 ... 3.2907238e-07
  1.0260370e-08 1.4026382e-08]
 [5.2714313e-04 5.3990761e-06 1.0621138e-02 ... 1.4390091e-04
  7.6877604e-06 8.6718956e-06]
 ...
 [9.3786872e-04 1.1458191e-05 3.5366297e-02 ... 3.5498460e-04
  1.1347068e-05 1.0722603e-05]
 [2.5096142e-05 1.4182715e-03 1.0467230e-05 ... 1.9462251e-04
  9.2350090e-01 7.4451126e-02]
 [9.9371334e-07 2.0958689e-08 2.7432031e-06 ... 2.0303561e-07
  3.2345344e-08 2.9313355e-08]]</t>
  </si>
  <si>
    <t>[[6.03799655e-08 2.95238271e-26 4.96754390e-16 ... 4.53961505e-11
  4.51203660e-27 5.85174388e-25]
 [1.71073045e-05 5.58251452e-15 7.45614973e-07 ... 2.17034173e-08
  4.83100919e-14 5.02893858e-13]
 [1.16458841e-04 2.30044198e-08 1.75077610e-02 ... 6.99322227e-05
  5.68713444e-08 2.31407848e-07]
 ...
 [3.55643190e-04 9.19820150e-08 5.13757483e-02 ... 2.10164439e-04
  1.91950931e-07 8.78306219e-07]
 [2.88313173e-09 5.28173245e-03 1.46706658e-12 ... 5.08875879e-06
  9.07176125e-01 8.75044344e-02]
 [5.26750112e-07 1.53240652e-11 6.89325475e-05 ... 3.18811099e-07
  1.28300998e-10 3.31983517e-10]]</t>
  </si>
  <si>
    <t>[[0.    0.    0.    ... 0.    0.    0.   ]
 [0.002 0.    0.    ... 0.002 0.    0.   ]
 [0.002 0.    0.028 ... 0.004 0.    0.   ]
 ...
 [0.006 0.    0.06  ... 0.012 0.    0.002]
 [0.    0.    0.    ... 0.    0.972 0.028]
 [0.    0.    0.    ... 0.    0.    0.   ]]</t>
  </si>
  <si>
    <t>[[1.16784415e-07 4.72074807e-08 9.57034123e-09 ... 2.02056058e-06
  5.01156129e-08 1.84268417e-07]
 [6.71035902e-07 1.19779897e-08 1.61914587e-06 ... 5.37175304e-07
  8.38838923e-09 1.78753345e-08]
 [3.66306848e-04 4.81189514e-06 3.27073243e-03 ... 4.39723081e-04
  6.93963063e-06 7.87192011e-06]
 ...
 [1.95494258e-03 1.78649325e-05 1.32514740e-02 ... 1.80269200e-03
  2.25202257e-05 2.98673883e-05]
 [4.52935834e-05 1.46765540e-03 1.76369229e-05 ... 6.08902528e-04
  9.05280440e-01 9.11132680e-02]
 [5.40347800e-06 1.91254990e-07 2.53693382e-05 ... 5.97009602e-06
  2.90505291e-07 2.73543559e-07]]</t>
  </si>
  <si>
    <t>[[7.54593750e-07 1.02455351e-13 4.44050671e-12 ... 1.43196894e-08
  4.16143665e-15 5.47147911e-14]
 [4.09853492e-07 1.06549227e-14 2.21335000e-06 ... 3.23331556e-08
  7.05574640e-17 3.96723966e-15]
 [5.89144080e-03 4.12276667e-09 1.17468269e-02 ... 9.51806194e-04
  6.10416116e-11 2.18493800e-09]
 ...
 [1.50478348e-02 1.63292447e-08 2.60937962e-02 ... 2.09171714e-03
  1.95820227e-10 7.65261499e-09]
 [4.40267132e-11 2.13515163e-02 2.67074708e-20 ... 2.11200081e-06
  8.59973131e-01 1.18655347e-01]
 [1.08272686e-05 1.05625310e-12 4.20841497e-05 ... 3.58932396e-06
  4.25315043e-14 9.85901075e-13]]</t>
  </si>
  <si>
    <t>[[1.10853171e-06 6.82310031e-07 1.39466145e-08 ... 9.88154170e-06
  3.86508020e-07 6.99566499e-07]
 [3.13119813e-07 1.90944398e-08 1.25542078e-06 ... 4.73968015e-07
  7.63028041e-09 2.67949432e-08]
 [7.21697579e-04 6.79540153e-06 7.53704831e-03 ... 2.74752179e-04
  7.48962339e-06 4.58899558e-06]
 ...
 [3.05619044e-03 2.25847143e-05 2.16509737e-02 ... 8.09409132e-04
  2.37954100e-05 1.64549783e-05]
 [3.34753895e-06 8.13778257e-04 6.38096617e-06 ... 1.55869886e-04
  9.08268392e-01 9.04289708e-02]
 [3.90627036e-07 1.66847745e-08 2.63889433e-06 ... 1.00902859e-07
  2.70169682e-08 1.00069766e-08]]</t>
  </si>
  <si>
    <t>[[1.21547987e-05 9.99790010e-12 4.14073358e-09 ... 5.42729750e-06
  4.14995551e-11 3.76878282e-11]
 [7.62840819e-08 8.38291794e-13 3.02261934e-06 ... 3.39784212e-08
  4.18596109e-11 1.17506577e-10]
 [1.16672248e-04 1.39299899e-08 8.40451647e-03 ... 4.84793711e-05
  9.72046122e-08 4.94068243e-08]
 ...
 [6.53594804e-04 8.54747725e-08 3.54386613e-02 ... 2.37232738e-04
  4.10951008e-07 3.17376346e-07]
 [2.52491215e-11 4.02109643e-03 9.47915543e-11 ... 1.22011188e-06
  9.00918905e-01 9.50562307e-02]
 [2.25282380e-08 1.24627415e-12 6.45888785e-06 ... 3.32012489e-08
  4.31511863e-11 3.07991557e-12]]</t>
  </si>
  <si>
    <t>[[7.48998725e-07 2.59790822e-09 2.99314216e-09 ... 1.17041277e-08
  1.21872784e-09 3.33355737e-09]
 [9.65701373e-07 2.61014009e-09 2.94878029e-09 ... 1.02063144e-08
  1.12437678e-09 2.69285840e-09]
 [6.21301832e-08 2.65849660e-09 6.22292981e-07 ... 8.02711273e-09
  1.29609009e-09 3.46413844e-09]
 ...
 [6.21301832e-08 2.65849660e-09 6.22292981e-07 ... 8.02711273e-09
  1.29609009e-09 3.46413844e-09]
 [2.48908986e-07 9.36818346e-06 6.73634312e-08 ... 5.31055035e-07
  9.99980776e-01 7.39299348e-06]
 [6.21301832e-08 2.65849660e-09 6.22292981e-07 ... 8.02711273e-09
  1.29609009e-09 3.46413844e-09]]</t>
  </si>
  <si>
    <t>[[1.59413654e-07 2.85571661e-11 2.25482674e-13 ... 9.84814678e-12
  6.45050646e-14 8.32445373e-12]
 [5.56429108e-08 6.44661050e-13 1.81505072e-09 ... 2.00182075e-10
  5.43649992e-14 1.28227485e-12]
 [2.62989679e-10 1.85550320e-15 1.52239749e-09 ... 1.24588209e-12
  2.14493523e-15 1.07594734e-14]
 ...
 [3.52522369e-06 1.74143638e-11 3.71082748e-05 ... 1.55073579e-08
  2.10468012e-11 1.09951542e-10]
 [1.18391665e-10 1.10546590e-02 2.32236048e-19 ... 1.51370514e-06
  9.12822953e-01 7.61178589e-02]
 [1.71243370e-29 6.47602588e-34 7.05295032e-30 ... 1.12655730e-31
  5.93279632e-34 2.68003021e-33]]</t>
  </si>
  <si>
    <t>[[1.95133816e-05 1.28355367e-07 5.24752579e-08 ... 3.76152059e-07
  2.46448497e-08 1.77823026e-07]
 [5.46237206e-05 1.08621734e-07 3.19009459e-08 ... 2.23228398e-07
  2.27215651e-08 4.54675408e-08]
 [2.53450844e-06 1.32417568e-07 2.32176099e-05 ... 2.05988329e-07
  9.32616118e-08 9.75030048e-08]
 ...
 [2.58006003e-06 1.34792430e-07 2.41720300e-05 ... 2.11620247e-07
  9.54450030e-08 9.87836657e-08]
 [2.01888881e-07 1.31087527e-05 5.37966152e-08 ... 5.97760163e-07
  9.99970496e-01 1.40221564e-05]
 [2.53450844e-06 1.32417568e-07 2.32176099e-05 ... 2.05988329e-07
  9.32616118e-08 9.75030048e-08]]</t>
  </si>
  <si>
    <t>[[7.53478880e-14 3.20039450e-07 5.25153816e-09 ... 1.38756199e-06
  7.55687959e-10 5.06234292e-06]
 [7.72285764e-07 5.94338458e-07 1.59719844e-07 ... 8.85964260e-07
  1.38095840e-08 4.66913220e-07]
 [1.64872949e-14 7.23340830e-15 2.97728106e-13 ... 5.57317431e-15
  1.69373229e-14 5.11052401e-17]
 ...
 [5.09552953e-10 1.20224819e-10 7.59279187e-09 ... 5.18072236e-11
  2.05102972e-10 1.03078458e-12]
 [4.60520903e-11 6.86910540e-05 5.71132878e-09 ... 8.44696787e-07
  9.99036582e-01 8.76628477e-04]
 [1.01245671e-29 3.32135805e-32 8.95906107e-28 ... 1.51179418e-30
  1.24955687e-29 6.41598061e-35]]</t>
  </si>
  <si>
    <t>[[9.75970898e-07 2.43744829e-09 3.85871525e-09 ... 1.09081455e-08
  1.45552105e-09 3.54594801e-09]
 [1.52452534e-06 2.23990666e-09 4.85082674e-09 ... 1.24365539e-08
  1.44407045e-09 3.34618452e-09]
 [4.52621974e-08 2.61777375e-09 5.92133613e-07 ... 7.44630865e-09
  1.71838249e-09 3.21848937e-09]
 ...
 [4.52621974e-08 2.61777375e-09 5.92133613e-07 ... 7.44630865e-09
  1.71838249e-09 3.21848937e-09]
 [2.11180406e-07 9.66980265e-06 6.19181645e-08 ... 6.89206113e-07
  9.99979821e-01 7.96228370e-06]
 [4.52621974e-08 2.61777375e-09 5.92133613e-07 ... 7.44630865e-09
  1.71838249e-09 3.21848937e-09]]</t>
  </si>
  <si>
    <t>[[2.26084649e-07 9.16954408e-12 2.34115424e-13 ... 4.57282923e-12
  2.42566946e-14 2.37722507e-12]
 [3.01608749e-08 9.45741057e-14 2.63160749e-09 ... 5.79567625e-11
  1.00949442e-14 1.47308862e-13]
 [4.29569906e-10 1.26231599e-15 1.55183560e-09 ... 1.54350530e-12
  1.86016484e-15 9.54629240e-15]
 ...
 [4.79079037e-06 1.15071801e-11 3.70315209e-05 ... 1.69401507e-08
  1.74837165e-11 9.34603397e-11]
 [6.23363933e-11 1.09980964e-02 1.16549222e-19 ... 1.12437742e-06
  9.11853603e-01 7.71443988e-02]
 [1.13282878e-28 1.02841505e-33 8.78996296e-30 ... 4.80618862e-31
  1.35464109e-33 5.88481678e-33]]</t>
  </si>
  <si>
    <t>[[1.7909651e-05 6.0501669e-08 4.6470284e-08 ... 3.0587472e-07
  2.7805667e-08 1.3408992e-07]
 [6.3829670e-05 6.5783119e-08 7.8580221e-08 ... 3.3611957e-07
  5.9631937e-08 9.6496485e-08]
 [1.9575043e-06 1.3111783e-07 1.2606888e-05 ... 1.7542548e-07
  1.2382334e-07 9.3745008e-08]
 ...
 [1.9575043e-06 1.3111783e-07 1.2606888e-05 ... 1.7542548e-07
  1.2382334e-07 9.3745008e-08]
 [1.5380525e-07 8.6678065e-06 4.4451298e-08 ... 7.4678167e-07
  9.9998003e-01 8.9258710e-06]
 [1.9575043e-06 1.3111783e-07 1.2606888e-05 ... 1.7542548e-07
  1.2382334e-07 9.3745008e-08]]</t>
  </si>
  <si>
    <t>[[6.28912755e-15 8.67705500e-08 1.06333418e-09 ... 2.04183854e-05
  4.95221779e-06 2.15839569e-05]
 [1.28842387e-06 4.17407712e-07 2.57567339e-07 ... 1.80361396e-07
  6.10301545e-08 1.51743517e-07]
 [6.74603953e-15 9.74321761e-15 3.35965195e-13 ... 3.25370617e-15
  1.45665832e-14 3.00414847e-15]
 ...
 [1.93948050e-10 1.82486416e-10 5.06369142e-09 ... 4.49743477e-11
  1.31444152e-10 1.69120755e-11]
 [1.09040603e-10 3.93443141e-05 3.56141996e-09 ... 1.91120714e-07
  9.99188285e-01 7.67279897e-04]
 [1.36602370e-31 9.95102692e-32 5.18607499e-28 ... 1.97337677e-31
  2.55626183e-30 1.36146850e-31]]</t>
  </si>
  <si>
    <t>[[0.    0.    0.    ... 0.    0.    0.   ]
 [0.    0.    0.    ... 0.    0.    0.   ]
 [0.    0.    0.    ... 0.    0.    0.   ]
 ...
 [0.    0.    0.    ... 0.    0.    0.   ]
 [0.    0.004 0.    ... 0.    0.994 0.002]
 [0.    0.    0.    ... 0.    0.    0.   ]]</t>
  </si>
  <si>
    <t>[[7.65073389e-07 3.20383367e-09 3.93659052e-09 ... 1.24159783e-08
  1.48242568e-09 1.20781409e-08]
 [1.21178895e-06 2.79888324e-09 5.46967575e-09 ... 1.24213049e-08
  1.30013696e-09 3.33878711e-09]
 [5.86465115e-08 2.60823721e-09 7.71131710e-07 ... 7.50998905e-09
  1.50470615e-09 3.45415348e-09]
 ...
 [5.86465115e-08 2.60823721e-09 7.71131710e-07 ... 7.50998905e-09
  1.50470615e-09 3.45415348e-09]
 [1.61690902e-07 5.59226586e-06 6.35516738e-08 ... 5.45811702e-07
  9.99986350e-01 5.95878768e-06]
 [5.86465115e-08 2.60823721e-09 7.71131710e-07 ... 7.50998905e-09
  1.50470615e-09 3.45415348e-09]]</t>
  </si>
  <si>
    <t>[[2.00837791e-07 3.18396129e-11 3.57865696e-13 ... 6.52670046e-12
  7.84021285e-14 7.47665656e-12]
 [4.03783061e-08 8.87277028e-13 4.14750328e-09 ... 1.11699422e-10
  5.66345656e-14 1.02468476e-12]
 [2.96760414e-10 1.71315483e-15 1.54963454e-09 ... 1.14561068e-12
  1.89978121e-15 1.43456784e-14]
 ...
 [3.75774855e-06 1.49173769e-11 3.72927130e-05 ... 1.42109065e-08
  1.66974107e-11 1.28860128e-10]
 [7.86386575e-11 1.09340560e-02 1.82038820e-19 ... 1.60997271e-06
  9.13158289e-01 7.59023520e-02]
 [3.81445735e-29 1.13838363e-33 7.29150623e-30 ... 1.70494705e-31
  1.20468457e-33 8.53084901e-33]]</t>
  </si>
  <si>
    <t>[[2.3153747e-05 7.0014302e-08 5.7741470e-08 ... 2.5147972e-07
  3.9287308e-08 1.9216444e-07]
 [4.2337593e-05 7.3176530e-08 7.0387188e-08 ... 3.3813254e-07
  4.9519020e-08 5.8272516e-08]
 [2.0506345e-06 1.3202495e-07 2.0930533e-05 ... 1.7769808e-07
  1.2921346e-07 1.0020978e-07]
 ...
 [2.0898228e-06 1.3447489e-07 2.1263975e-05 ... 1.8024902e-07
  1.3095433e-07 1.0201970e-07]
 [3.4660169e-07 7.6166748e-06 1.2583082e-07 ... 8.9902608e-07
  9.9997979e-01 8.8891056e-06]
 [2.0506345e-06 1.3202495e-07 2.0930533e-05 ... 1.7769808e-07
  1.2921346e-07 1.0020978e-07]]</t>
  </si>
  <si>
    <t>[[2.82978126e-16 2.66683489e-09 2.48829375e-10 ... 1.36733006e-06
  1.00217555e-07 2.06321364e-06]
 [1.19879976e-06 1.50860276e-07 5.42416113e-08 ... 1.68078349e-07
  1.34049857e-07 3.37759304e-08]
 [2.78018249e-14 7.23328857e-15 3.23638137e-12 ... 5.75234093e-14
  5.56048699e-14 6.55467977e-16]
 ...
 [2.24773084e-10 5.73053452e-11 7.67011172e-09 ... 8.91985330e-11
  2.37958212e-10 2.98461585e-12]
 [2.02877205e-11 3.82770219e-05 3.75266174e-09 ... 4.04368004e-07
  9.98791066e-01 1.16063727e-03]
 [1.20280834e-27 1.01583550e-30 1.68711298e-24 ... 3.95036743e-27
  1.97853984e-27 5.38456842e-32]]</t>
  </si>
  <si>
    <t>[[1.07456406e-06 2.34145088e-09 3.44664246e-09 ... 1.14078071e-08
  1.35063098e-09 7.46927650e-09]
 [1.24209780e-06 2.61965982e-09 3.98112080e-09 ... 1.27260233e-08
  1.37595348e-09 3.80167439e-09]
 [7.37163773e-08 2.98868187e-09 6.85108680e-07 ... 7.80496771e-09
  1.49804010e-09 3.48304193e-09]
 ...
 [7.37163773e-08 2.98868187e-09 6.85108680e-07 ... 7.80496771e-09
  1.49804010e-09 3.48304193e-09]
 [2.83451749e-07 9.14163342e-06 6.85774903e-08 ... 7.47520534e-07
  9.99980337e-01 7.77789456e-06]
 [7.37163773e-08 2.98868187e-09 6.85108680e-07 ... 7.80496771e-09
  1.49804010e-09 3.48304193e-09]]</t>
  </si>
  <si>
    <t>[[2.51352780e-07 1.07767469e-11 1.40721866e-13 ... 6.98248581e-12
  2.64609887e-14 2.78624645e-12]
 [5.18672717e-08 1.72201926e-13 2.76589540e-09 ... 9.06164851e-11
  1.82381606e-14 4.28554067e-13]
 [2.74835009e-10 1.84817460e-15 1.58593997e-09 ... 1.14659843e-12
  2.49119423e-15 1.19586213e-14]
 ...
 [3.44169952e-06 1.55839063e-11 3.72103008e-05 ... 1.45801649e-08
  2.18154861e-11 1.08090595e-10]
 [1.15796133e-10 1.16269343e-02 4.37791947e-19 ... 1.78338203e-06
  9.11352526e-01 7.70149243e-02]
 [2.98525478e-29 1.28313419e-33 8.52891041e-30 ... 1.19925522e-31
  1.27400852e-33 5.77877394e-33]]</t>
  </si>
  <si>
    <t>[[3.16500227e-05 7.06907954e-08 5.09897085e-08 ... 1.91064174e-07
  1.63805769e-08 1.41778102e-07]
 [8.80764055e-05 1.06286983e-07 6.59369590e-08 ... 2.01707735e-07
  3.91095014e-08 4.62435246e-08]
 [1.56950330e-06 1.07244709e-07 2.50539633e-05 ... 1.72683215e-07
  1.16925015e-07 9.54910746e-08]
 ...
 [1.56950330e-06 1.07244709e-07 2.50539633e-05 ... 1.72683215e-07
  1.16925015e-07 9.54910746e-08]
 [4.11456682e-07 7.93069830e-06 1.16085118e-07 ... 7.44720467e-07
  9.99977112e-01 1.19815468e-05]
 [1.56950330e-06 1.07244709e-07 2.50539633e-05 ... 1.72683215e-07
  1.16925015e-07 9.54910746e-08]]</t>
  </si>
  <si>
    <t>[[1.66045425e-12 3.25383255e-07 1.93948389e-10 ... 6.23806063e-06
  1.92210447e-07 6.31256369e-06]
 [2.93003823e-06 6.11282760e-07 2.11868016e-07 ... 1.31589696e-06
  3.49343746e-07 2.29086977e-07]
 [3.84753772e-12 2.30833041e-12 4.85420228e-10 ... 4.59995131e-12
  6.13591134e-12 1.84412989e-12]
 ...
 [1.20601695e-08 3.22229066e-09 5.54551410e-07 ... 3.03490950e-09
  4.69000782e-09 8.86885521e-10]
 [8.18301551e-10 3.14190682e-04 2.38276463e-08 ... 1.96895024e-06
  9.92457757e-01 7.20758132e-03]
 [6.25786050e-23 2.81660915e-24 1.36349745e-18 ... 2.84473597e-22
  1.03486838e-21 5.13566330e-23]]</t>
  </si>
  <si>
    <t>[[8.75867641e-07 2.54849495e-09 3.96219369e-09 ... 1.53638732e-08
  1.13717528e-09 4.56707929e-09]
 [1.02883793e-06 2.62039091e-09 4.29857176e-09 ... 1.44522934e-08
  1.13589786e-09 3.07121059e-09]
 [6.74679890e-08 2.47426764e-09 7.12396174e-07 ... 8.82640412e-09
  1.36803469e-09 3.29835198e-09]
 ...
 [6.74679890e-08 2.47426764e-09 7.12396174e-07 ... 8.82640412e-09
  1.36803469e-09 3.29835198e-09]
 [1.56697063e-07 6.71669391e-06 8.76972151e-08 ... 6.62582180e-07
  9.99980579e-01 1.05185104e-05]
 [6.74679890e-08 2.47426764e-09 7.12396174e-07 ... 8.82640412e-09
  1.36803469e-09 3.29835198e-09]]</t>
  </si>
  <si>
    <t>[[8.56537948e-08 1.97082984e-11 5.52147195e-13 ... 6.85345603e-12
  3.64626711e-14 3.68892962e-12]
 [2.67759821e-08 3.05326447e-13 2.49025062e-09 ... 1.63306947e-10
  3.06556553e-14 3.40521574e-13]
 [2.09355341e-10 1.66013429e-15 1.36431704e-09 ... 1.23012989e-12
  2.23403438e-15 1.02107540e-14]
 ...
 [2.91011190e-06 1.52971565e-11 3.51991077e-05 ... 1.62781331e-08
  2.12004195e-11 9.86422703e-11]
 [1.40101677e-10 1.14349023e-02 2.31043997e-19 ... 1.76251448e-06
  9.11419711e-01 7.71397505e-02]
 [1.16173295e-29 5.62043243e-34 3.76957111e-30 ... 8.02056392e-32
  6.61185818e-34 2.82552263e-33]]</t>
  </si>
  <si>
    <t>[[1.9413626e-05 9.4743442e-08 4.9839361e-08 ... 4.2065531e-07
  2.6103066e-08 1.7130057e-07]
 [3.8466511e-05 8.6628908e-08 6.2077859e-08 ... 2.2829217e-07
  3.0814927e-08 8.7897511e-08]
 [2.2395141e-06 8.6545640e-08 1.7783155e-05 ... 2.2911632e-07
  7.2903404e-08 7.8894104e-08]
 ...
 [2.2395141e-06 8.6545640e-08 1.7783155e-05 ... 2.2911632e-07
  7.2903404e-08 7.8894104e-08]
 [4.9486209e-07 3.3784330e-05 1.3219311e-07 ... 1.1010837e-06
  9.9994487e-01 1.5919095e-05]
 [2.2395141e-06 8.6545640e-08 1.7783155e-05 ... 2.2911632e-07
  7.2903404e-08 7.8894104e-08]]</t>
  </si>
  <si>
    <t>[[5.52761542e-14 3.58485061e-08 3.60356822e-11 ... 4.18607422e-06
  5.53383977e-08 1.36692742e-05]
 [2.10768885e-06 5.09515903e-07 5.05816876e-08 ... 3.79613654e-07
  2.17045109e-07 1.57447671e-08]
 [3.48892058e-14 1.03740329e-13 4.41957299e-13 ... 5.50302941e-14
  4.33915596e-14 1.23504455e-15]
 ...
 [3.76404041e-10 6.46164477e-10 3.74851191e-09 ... 1.62402084e-10
  1.28244859e-10 6.85904861e-12]
 [1.25612410e-10 2.11042737e-05 1.57758142e-09 ... 3.45733243e-07
  9.99626739e-01 3.43690205e-04]
 [2.28812225e-28 1.82675511e-29 4.46492714e-27 ... 7.14820151e-28
  8.85819078e-28 5.05113871e-32]]</t>
  </si>
  <si>
    <t>[[1.05495367e-06 2.78132126e-09 3.92841286e-09 ... 1.41320404e-08
  1.26518808e-09 5.86496740e-09]
 [1.06029796e-06 2.39782797e-09 5.02810992e-09 ... 1.70196573e-08
  1.24336859e-09 3.40018048e-09]
 [4.87022475e-08 2.57796638e-09 5.44856747e-07 ... 8.86428045e-09
  1.43649978e-09 3.76291181e-09]
 ...
 [4.87022475e-08 2.57796638e-09 5.44856747e-07 ... 8.86428045e-09
  1.43649978e-09 3.76291181e-09]
 [2.12566428e-07 7.45896108e-06 6.49878799e-08 ... 6.83402249e-07
  9.99983127e-01 6.91288463e-06]
 [4.87022475e-08 2.57796638e-09 5.44856747e-07 ... 8.86428045e-09
  1.43649978e-09 3.76291181e-09]]</t>
  </si>
  <si>
    <t>[[2.01514847e-07 1.74794632e-11 1.20469554e-12 ... 1.16205140e-11
  3.88840380e-14 3.67594512e-12]
 [4.90933164e-08 3.07935919e-13 5.60476773e-09 ... 1.35097276e-10
  2.37603427e-14 4.44759881e-13]
 [2.82319435e-10 1.79140643e-15 1.68402982e-09 ... 1.25487940e-12
  1.82670783e-15 1.45228062e-14]
 ...
 [3.51032889e-06 1.54734351e-11 3.78988504e-05 ... 1.49967927e-08
  1.73520765e-11 1.41108744e-10]
 [6.47284590e-11 1.14891549e-02 1.71197780e-19 ... 1.62435886e-06
  9.11823320e-01 7.66826684e-02]
 [5.49125674e-29 1.42925602e-33 1.85729372e-29 ... 2.84465362e-31
  1.05513835e-33 8.19759378e-33]]</t>
  </si>
  <si>
    <t>[[2.25431377e-05 1.03375399e-07 3.20179616e-08 ... 3.39740097e-07
  3.10313588e-08 1.59014775e-07]
 [3.96570431e-05 6.09967614e-08 5.99570313e-08 ... 3.53042424e-07
  4.69473385e-08 6.91839404e-08]
 [1.44990940e-06 1.30173646e-07 1.09075145e-05 ... 1.77686232e-07
  7.66914212e-08 1.24118998e-07]
 ...
 [1.44990940e-06 1.30173646e-07 1.09075145e-05 ... 1.77686232e-07
  7.66914212e-08 1.24118998e-07]
 [9.61514843e-07 1.29105438e-05 1.39723042e-07 ... 8.91667867e-07
  9.99969840e-01 1.24882063e-05]
 [1.44990940e-06 1.30173646e-07 1.09075145e-05 ... 1.77686232e-07
  7.66914212e-08 1.24118998e-07]]</t>
  </si>
  <si>
    <t>[[1.48160414e-15 2.11971660e-08 7.11572948e-09 ... 7.42821058e-07
  8.88310514e-10 3.23866093e-06]
 [1.23211242e-06 4.56976873e-08 2.80017865e-08 ... 1.61947118e-07
  3.87292560e-08 6.61176129e-09]
 [1.85680018e-14 1.27607757e-14 3.26046822e-13 ... 6.05803621e-15
  1.11211486e-13 1.34771400e-17]
 ...
 [3.38713872e-10 2.50779701e-10 6.39664150e-09 ... 5.82079028e-11
  7.42710670e-10 4.34133330e-13]
 [2.63110217e-11 5.33472924e-05 1.01960413e-09 ... 1.10765233e-07
  9.99391416e-01 5.50334317e-04]
 [6.27984312e-29 7.49328100e-31 2.66610637e-27 ... 2.15908512e-29
  1.49385165e-28 1.51583567e-35]]</t>
  </si>
  <si>
    <t>[[8.38335741e-07 2.00522592e-09 3.76950120e-09 ... 1.10247310e-08
  1.37874420e-09 4.34340951e-09]
 [7.66997212e-07 2.82857189e-09 4.80895638e-09 ... 9.87360496e-09
  1.24433031e-09 3.89425001e-09]
 [5.41454521e-08 2.47196020e-09 6.63092458e-07 ... 7.11896626e-09
  1.45010592e-09 3.78887319e-09]
 ...
 [5.41454521e-08 2.47196020e-09 6.63092458e-07 ... 7.11896626e-09
  1.45010592e-09 3.78887319e-09]
 [2.35164823e-07 5.45922152e-06 8.84063016e-08 ... 7.98974289e-07
  9.99979869e-01 1.20707982e-05]
 [5.41454521e-08 2.47196020e-09 6.63092458e-07 ... 7.11896626e-09
  1.45010592e-09 3.78887319e-09]]</t>
  </si>
  <si>
    <t>[[2.72754082e-07 1.84771012e-11 6.60938228e-14 ... 1.41026103e-11
  3.28714426e-14 5.32180134e-12]
 [3.55742638e-08 2.65162916e-13 1.08418342e-09 ... 1.06018467e-10
  1.73806095e-14 4.99954711e-13]
 [3.37382522e-10 1.61231151e-15 1.71255854e-09 ... 1.22862237e-12
  1.57911309e-15 1.17191026e-14]
 ...
 [3.92765904e-06 1.38938719e-11 3.98392922e-05 ... 1.39213783e-08
  1.41467049e-11 1.05860128e-10]
 [1.06094043e-10 1.11158757e-02 5.86281826e-20 ... 1.44271743e-06
  9.10567230e-01 7.83125699e-02]
 [4.34697055e-29 8.23156496e-34 8.60173814e-30 ... 1.99584587e-31
  6.58761581e-34 4.84893088e-33]]</t>
  </si>
  <si>
    <t>[[3.0173896e-05 7.6882394e-08 3.0926369e-08 ... 1.9002205e-07
  1.5957600e-08 1.5525323e-07]
 [5.0214090e-05 7.8723886e-08 5.3942625e-08 ... 2.1335251e-07
  4.0897962e-08 6.8759107e-08]
 [1.7853882e-06 9.3548984e-08 1.6615577e-05 ... 1.6074755e-07
  9.8057697e-08 1.3419552e-07]
 ...
 [1.7853882e-06 9.3548984e-08 1.6615577e-05 ... 1.6074755e-07
  9.8057697e-08 1.3419552e-07]
 [3.7676546e-07 1.0073861e-05 9.9807302e-08 ... 1.2248913e-06
  9.9996305e-01 2.2991338e-05]
 [1.7853882e-06 9.3548984e-08 1.6615577e-05 ... 1.6074755e-07
  9.8057697e-08 1.3419552e-07]]</t>
  </si>
  <si>
    <t>[[3.14691835e-12 3.49709355e-07 9.12520206e-10 ... 1.21339293e-06
  1.24814723e-07 1.92933582e-05]
 [1.43092484e-06 2.44342305e-07 6.32901233e-08 ... 1.11377588e-06
  2.99947008e-08 3.32406759e-07]
 [7.35384617e-14 5.73318828e-13 7.96187575e-12 ... 8.14499933e-14
  3.34667292e-14 7.71123099e-15]
 ...
 [6.77196843e-10 2.19634468e-09 5.58168440e-08 ... 4.36013994e-10
  3.81301531e-10 4.10341449e-11]
 [1.21279380e-10 3.47713332e-05 5.02523331e-09 ... 2.30687845e-07
  9.98792678e-01 1.16680117e-03]
 [3.08762118e-27 3.19552038e-27 1.05305642e-23 ... 1.08179510e-27
  1.55608680e-28 7.09225200e-30]]</t>
  </si>
  <si>
    <t>[[9.53121329e-07 2.51360939e-09 3.62204150e-09 ... 9.12724137e-09
  9.27413918e-10 4.25457245e-09]
 [9.75043055e-07 2.43986476e-09 3.60104858e-09 ... 1.04720639e-08
  9.53998510e-10 3.25609378e-09]
 [4.03423960e-08 2.13026697e-09 6.56543467e-07 ... 7.57508964e-09
  1.01563865e-09 2.72887177e-09]
 ...
 [4.03423960e-08 2.13026697e-09 6.56543467e-07 ... 7.57508964e-09
  1.01563865e-09 2.72887177e-09]
 [1.62235155e-07 7.37578493e-06 3.67864034e-08 ... 6.63713483e-07
  7.99980500e-01 1.02179029e-05]
 [4.03423960e-08 2.13026697e-09 6.56543467e-07 ... 7.57508964e-09
  1.01563865e-09 2.72887177e-09]]</t>
  </si>
  <si>
    <t>[[7.14464891e-08 1.11602078e-11 1.97804725e-13 ... 1.03224884e-12
  2.57710410e-14 1.91678305e-12]
 [1.90628596e-08 1.89898904e-13 1.19598334e-09 ... 2.63507403e-11
  2.05208701e-14 2.64893658e-13]
 [2.21536546e-10 1.22584278e-15 1.52684361e-09 ... 8.95375204e-13
  1.23548955e-15 7.31747813e-15]
 ...
 [3.35426235e-06 1.19469229e-11 3.67127122e-05 ... 1.29561234e-08
  1.30627517e-11 7.69099303e-11]
 [7.36380699e-11 1.10390374e-02 3.76540596e-19 ... 1.40507736e-06
  9.12914865e-01 7.60416105e-02]
 [6.98144737e-30 3.27074357e-34 6.92668121e-30 ... 3.54532948e-32
  2.29849128e-34 1.36640313e-33]]</t>
  </si>
  <si>
    <t>[[3.2801214e-05 1.0860126e-07 5.4113226e-08 ... 2.5463166e-07
  2.5061158e-08 1.8793621e-07]
 [3.0292715e-05 1.0134040e-07 4.9119926e-08 ... 2.3830827e-07
  3.9155523e-08 6.5621307e-08]
 [1.1630922e-06 1.0671457e-07 1.9556634e-05 ... 1.7455901e-07
  6.6838247e-08 9.6617995e-08]
 ...
 [1.1630922e-06 1.0671457e-07 1.9556634e-05 ... 1.7455901e-07
  6.6838247e-08 9.6617995e-08]
 [4.5619311e-07 1.0729693e-05 4.2006480e-08 ... 7.9678063e-07
  9.9997777e-01 8.4858648e-06]
 [1.1630922e-06 1.0671457e-07 1.9556634e-05 ... 1.7455901e-07
  6.6838247e-08 9.6617995e-08]]</t>
  </si>
  <si>
    <t>[[1.19259164e-15 2.07273694e-08 1.28172549e-10 ... 1.99676473e-06
  6.24718003e-10 1.40603773e-05]
 [2.86612047e-06 1.18245418e-06 2.21370839e-07 ... 1.25625848e-06
  2.45362312e-08 1.65026315e-06]
 [4.18620966e-14 3.09425271e-13 8.52857698e-13 ... 3.31528541e-15
  6.58822662e-15 3.36535997e-16]
 ...
 [1.07152062e-09 1.78465773e-09 1.49441351e-08 ... 4.69894591e-11
  7.42063914e-11 1.14458400e-11]
 [5.33327388e-11 5.13155478e-05 2.38213424e-09 ... 2.63014096e-07
  9.99481737e-01 4.49146088e-04]
 [3.77503995e-29 7.25134930e-29 1.33512606e-26 ... 7.72904302e-32
  2.16224119e-30 9.35133376e-34]]</t>
  </si>
  <si>
    <t>[[8.98136101e-07 2.33476104e-09 3.88332093e-09 ... 1.52168083e-08
  1.48543284e-09 6.88299688e-09]
 [1.05936758e-06 2.15903668e-09 4.12341015e-09 ... 1.30272290e-08
  1.29977530e-09 6.55165294e-09]
 [5.80042404e-08 2.43923385e-09 5.41411442e-07 ... 8.10634507e-09
  1.48211616e-09 3.40386072e-09]
 ...
 [5.80042404e-08 2.43923385e-09 5.41411442e-07 ... 8.10634507e-09
  1.48211616e-09 3.40386072e-09]
 [3.56445184e-07 1.09282071e-05 1.12936847e-07 ... 1.00487287e-06
  9.99973168e-01 1.21805585e-05]
 [5.80042404e-08 2.43923385e-09 5.41411442e-07 ... 8.10634507e-09
  1.48211616e-09 3.40386072e-09]]</t>
  </si>
  <si>
    <t>[[2.64079577e-07 1.71302342e-11 3.91148630e-13 ... 2.96520130e-12
  3.41698409e-14 4.13028795e-12]
 [5.45528836e-08 3.44005645e-13 3.57341831e-09 ... 4.34919572e-11
  2.14928930e-14 4.84771378e-13]
 [2.86966391e-10 1.63711690e-15 1.60440818e-09 ... 1.09011508e-12
  2.26541689e-15 1.31085344e-14]
 ...
 [3.68766708e-06 1.41476549e-11 3.82193241e-05 ... 1.35346234e-08
  2.00366831e-11 1.17773763e-10]
 [7.78813939e-11 1.14819087e-02 3.76003019e-19 ... 1.27547775e-06
  9.11760879e-01 7.67530528e-02]
 [3.11303334e-29 8.47661078e-34 1.10731317e-29 ... 1.43236368e-31
  1.00804085e-33 5.56743424e-33]]</t>
  </si>
  <si>
    <t>[[2.2347414e-05 6.6824583e-08 2.4130664e-08 ... 2.3224399e-07
  2.4363574e-08 1.8375239e-07]
 [5.5388933e-05 6.2260746e-08 4.2438213e-08 ... 2.6636528e-07
  3.2667653e-08 5.4355890e-08]
 [2.0728266e-06 1.2002498e-07 1.7086233e-05 ... 2.5081408e-07
  1.6111451e-07 8.6733856e-08]
 ...
 [2.0728266e-06 1.2002498e-07 1.7086233e-05 ... 2.5081408e-07
  1.6111451e-07 8.6733856e-08]
 [3.1826966e-07 2.0083526e-05 1.6249577e-07 ... 1.6044970e-06
  9.9995518e-01 2.0181489e-05]
 [2.0728266e-06 1.2002498e-07 1.7086233e-05 ... 2.5081408e-07
  1.6111451e-07 8.6733856e-08]]</t>
  </si>
  <si>
    <t>[[5.33437452e-14 2.70958660e-07 2.95287697e-11 ... 5.02085066e-06
  1.52200382e-07 3.17798646e-06]
 [7.45423102e-07 2.17083117e-06 1.00190721e-08 ... 4.83282849e-07
  5.81874370e-08 9.29441753e-07]
 [3.03423814e-13 1.73849613e-13 3.80948778e-12 ... 5.85925938e-14
  6.08463993e-13 3.86298672e-15]
 ...
 [3.19331356e-09 1.61410997e-09 5.01220187e-08 ... 3.45505133e-10
  1.85460975e-09 3.90935395e-11]
 [4.25136662e-11 1.14848290e-04 1.87281202e-09 ... 3.91503680e-07
  9.98859803e-01 1.02021665e-03]
 [5.29735240e-27 1.10057847e-28 6.01294558e-25 ... 3.12802918e-29
  3.02814580e-26 2.24471503e-31]]</t>
  </si>
  <si>
    <t>[[7.65741873e-07 2.70986388e-09 3.65728112e-09 ... 1.23844206e-08
  1.24427725e-09 4.82352923e-09]
 [1.26977475e-06 2.32910192e-09 4.39366018e-09 ... 1.29962214e-08
  1.33010520e-09 3.49363984e-09]
 [6.24838108e-08 2.55712699e-09 5.39597262e-07 ... 8.62364928e-09
  1.34980534e-09 3.13041319e-09]
 ...
 [6.24838108e-08 2.55712699e-09 5.39597262e-07 ... 8.62364928e-09
  1.34980534e-09 3.13041319e-09]
 [1.70766136e-07 6.74241053e-06 4.77096533e-08 ... 6.29826473e-07
  9.99978763e-01 1.24508737e-05]
 [6.24838108e-08 2.55712699e-09 5.39597262e-07 ... 8.62364928e-09
  1.34980534e-09 3.13041319e-09]]</t>
  </si>
  <si>
    <t>[[8.52280932e-08 3.78256308e-11 7.51619721e-13 ... 5.11255793e-12
  7.19660639e-14 7.58794817e-12]
 [3.81178944e-08 4.90067297e-13 2.82799217e-09 ... 1.05332786e-10
  4.58029542e-14 1.33216069e-12]
 [2.42608213e-10 9.09342370e-16 1.60983820e-09 ... 1.10760553e-12
  1.03243193e-15 7.00924588e-15]
 ...
 [3.45085349e-06 8.19867102e-12 3.81903367e-05 ... 1.46643880e-08
  9.95134933e-12 6.90417171e-11]
 [1.34704571e-10 1.11734531e-02 3.60917574e-19 ... 1.42931673e-06
  9.11721265e-01 7.71012025e-02]
 [1.38140727e-29 3.77296173e-34 8.04510668e-30 ... 9.25514212e-32
  3.21948992e-34 1.98514492e-33]]</t>
  </si>
  <si>
    <t>[[2.15770469e-05 1.00506753e-07 1.02159781e-07 ... 2.09639268e-07
  2.37447271e-08 1.77918054e-07]
 [3.76873941e-05 7.45453121e-08 7.79221665e-08 ... 1.57643186e-07
  3.57277763e-08 6.17253093e-08]
 [1.83375778e-06 1.07817471e-07 1.42052713e-05 ... 1.54837835e-07
  1.15821244e-07 1.01093597e-07]
 ...
 [1.86958653e-06 1.09277025e-07 1.45660297e-05 ... 1.59711547e-07
  1.18715548e-07 1.03108754e-07]
 [3.24368727e-07 1.06998359e-05 8.94482071e-08 ... 1.43955867e-06
  9.99972343e-01 1.33024841e-05]
 [1.83375778e-06 1.07817471e-07 1.42052713e-05 ... 1.54837835e-07
  1.15821244e-07 1.01093597e-07]]</t>
  </si>
  <si>
    <t>[[3.80780538e-16 6.36581284e-09 1.42884019e-10 ... 8.80686203e-07
  3.14412120e-10 1.10576818e-06]
 [1.94346415e-06 7.08746651e-08 2.35577188e-08 ... 8.10592820e-07
  7.88662399e-09 3.66165814e-07]
 [1.39199897e-13 1.95104242e-13 2.00350396e-12 ... 7.53268493e-14
  5.77380014e-12 4.43486012e-15]
 ...
 [8.10041812e-10 1.12075939e-09 7.71994501e-09 ... 1.71024660e-10
  5.80297630e-09 1.39618764e-11]
 [5.51285161e-11 2.24740793e-05 5.28293583e-09 ... 7.83678933e-07
  9.98919968e-01 1.05135412e-03]
 [1.99001763e-27 2.07192736e-29 1.13179354e-25 ... 1.75489126e-27
  3.90704898e-24 5.50952383e-31]]</t>
  </si>
  <si>
    <t>[[0.    0.002 0.    ... 0.002 0.    0.   ]
 [0.002 0.    0.004 ... 0.004 0.    0.   ]
 [0.004 0.    0.034 ... 0.01  0.    0.   ]
 ...
 [0.004 0.006 0.086 ... 0.014 0.    0.002]
 [0.    0.    0.    ... 0.004 0.972 0.016]
 [0.    0.    0.    ... 0.    0.    0.   ]]</t>
  </si>
  <si>
    <t>[[8.75829028e-07 1.29592801e-07 4.00071879e-09 ... 1.38571646e-06
  2.39386023e-07 3.84128270e-07]
 [2.79444696e-06 2.20663621e-08 9.44186719e-07 ... 1.08207020e-06
  1.03871672e-08 2.39159361e-08]
 [1.50714898e-03 4.11285657e-05 1.29824800e-02 ... 3.82828870e-03
  2.75184687e-05 4.31419697e-05]
 ...
 [3.03459028e-03 5.74912663e-05 2.69492353e-02 ... 5.44358588e-03
  4.15073803e-05 5.67967602e-05]
 [8.82591207e-05 3.06824901e-03 1.09127872e-05 ... 8.42117629e-04
  9.34884823e-01 5.92808694e-02]
 [2.86428241e-05 1.61614604e-06 1.06433968e-04 ... 5.86687875e-05
  1.03279778e-06 1.30102831e-06]]</t>
  </si>
  <si>
    <t>[[2.15209578e-06 6.75715194e-16 9.73072753e-13 ... 3.06175270e-08
  7.84060051e-17 4.93586305e-16]
 [2.28781509e-06 1.90835986e-13 2.06047389e-07 ... 1.01878849e-07
  1.70017930e-15 5.70821164e-14]
 [4.42341778e-03 1.03765159e-07 2.76387862e-02 ... 2.67066901e-03
  1.09018858e-09 3.28224896e-08]
 ...
 [9.93284516e-03 1.70808746e-07 3.50243725e-02 ... 3.52696065e-03
  1.90022798e-09 5.34888260e-08]
 [3.21205964e-07 3.31842967e-02 4.11849062e-15 ... 7.19173300e-05
  8.53201853e-01 1.13228841e-01]
 [1.33498739e-05 1.36925028e-09 1.20846340e-03 ... 9.62224384e-05
  1.08429149e-11 4.48920602e-10]]</t>
  </si>
  <si>
    <t>[[1.9614849e-06 4.2039952e-07 1.3849876e-08 ... 8.0607124e-06
  3.9581144e-07 3.3116592e-07]
 [5.7453025e-07 7.0551581e-10 9.4294919e-08 ... 2.9162607e-07
  6.9427408e-10 9.3767438e-10]
 [1.6342336e-03 1.3119974e-05 1.6421184e-02 ... 2.5196243e-03
  1.5655831e-05 1.8320939e-05]
 ...
 [3.7115824e-03 1.6730561e-05 3.5977859e-02 ... 3.3613921e-03
  1.9700119e-05 2.7056896e-05]
 [2.2144370e-05 1.0037416e-03 8.3104114e-06 ... 1.5556098e-04
  9.4334286e-01 5.5019364e-02]
 [6.6976540e-06 1.5903201e-07 1.0698797e-05 ... 4.4497228e-06
  3.2590523e-07 2.5463814e-07]]</t>
  </si>
  <si>
    <t>[[1.25971538e-07 1.17344019e-13 3.23921308e-13 ... 2.89111901e-07
  5.34379947e-14 3.22076534e-13]
 [2.26170378e-06 6.29987039e-12 5.27126253e-08 ... 4.88339629e-07
  5.69776224e-12 1.36182387e-10]
 [9.15559695e-04 3.39711278e-06 1.97871761e-02 ... 1.31642920e-03
  6.42881612e-08 1.49937456e-06]
 ...
 [2.37234379e-03 5.88346694e-06 4.84329679e-02 ... 1.88971753e-03
  1.03519122e-07 3.02867238e-06]
 [3.48426309e-08 1.21382049e-02 5.14548436e-13 ... 1.58931380e-05
  9.27688823e-01 6.01027983e-02]
 [4.65055897e-07 2.09687682e-09 3.12372296e-05 ... 1.18778236e-05
  2.02222057e-10 2.13834894e-09]]</t>
  </si>
  <si>
    <t>[[0.    0.    0.    ... 0.    0.    0.   ]
 [0.    0.002 0.004 ... 0.    0.    0.002]
 [0.004 0.004 0.058 ... 0.008 0.    0.   ]
 ...
 [0.    0.002 0.082 ... 0.004 0.    0.   ]
 [0.    0.002 0.    ... 0.    0.972 0.026]
 [0.    0.    0.    ... 0.    0.    0.   ]]</t>
  </si>
  <si>
    <t>[[6.42470759e-07 7.40111332e-08 9.68853387e-09 ... 4.52650962e-06
  8.64129750e-08 1.09723752e-07]
 [1.21548191e-06 2.62982421e-08 2.31011600e-06 ... 4.36139944e-07
  1.03921736e-08 1.89521594e-08]
 [1.38285915e-03 4.09884499e-05 1.22132516e-02 ... 8.91916673e-04
  1.39820024e-05 2.40397452e-05]
 ...
 [3.76578214e-03 1.17411643e-04 3.49290374e-02 ... 2.51423810e-03
  3.28718399e-05 6.52875780e-05]
 [9.63257906e-05 2.54471879e-03 1.02178233e-05 ... 5.92243263e-04
  9.37185650e-01 5.73225527e-02]
 [1.46976976e-05 7.67826550e-07 4.80166112e-05 ... 1.75880685e-05
  4.16995529e-07 6.09235793e-07]]</t>
  </si>
  <si>
    <t>[[7.31920426e-08 2.87675395e-23 1.98671134e-13 ... 6.85575512e-12
  4.21639650e-24 2.36775739e-23]
 [1.42795766e-05 1.05047454e-13 5.62896450e-06 ... 8.35971077e-08
  3.23257574e-15 4.59541543e-14]
 [1.22920692e-02 8.08928860e-07 2.88943360e-02 ... 2.03438766e-03
  8.24568984e-08 4.70322588e-07]
 ...
 [2.67241520e-02 2.38434337e-06 3.86332298e-02 ... 2.90101651e-03
  1.92165277e-07 1.21104203e-06]
 [7.82051724e-06 3.38523625e-02 4.25708368e-11 ... 2.10356946e-04
  8.43462019e-01 1.21593831e-01]
 [2.87550022e-05 4.58103971e-10 6.38181610e-04 ... 3.36256224e-05
  1.43040784e-10 5.01655720e-10]]</t>
  </si>
  <si>
    <t>[[6.5764748e-06 2.5132226e-07 9.6886703e-09 ... 8.7300205e-06
  5.3479692e-07 2.3758319e-07]
 [2.3452108e-06 1.3640108e-08 2.8809418e-06 ... 8.2731697e-07
  3.4330476e-08 9.1331458e-09]
 [2.1018130e-03 9.0536159e-06 2.8395884e-02 ... 6.5582903e-04
  1.1959137e-05 1.1388377e-05]
 ...
 [4.7137453e-03 1.4482668e-05 4.0461108e-02 ... 1.4211681e-03
  1.7870829e-05 2.6514708e-05]
 [1.2904848e-05 1.2454140e-03 1.8064810e-06 ... 1.1443694e-04
  9.3336987e-01 6.4841390e-02]
 [1.8125851e-06 4.4398721e-08 5.9545614e-06 ... 9.5068805e-07
  7.9578989e-08 3.7616168e-08]]</t>
  </si>
  <si>
    <t>[[1.85524813e-07 1.20858971e-18 1.81772539e-11 ... 2.58741459e-09
  6.24148160e-20 1.55705427e-18]
 [3.99218640e-06 1.46578839e-14 8.29347651e-06 ... 5.02124402e-08
  3.17574284e-14 8.44419421e-13]
 [1.04980422e-03 1.45177700e-07 1.54063366e-02 ... 1.09572565e-04
  1.79880183e-08 3.76750573e-08]
 ...
 [4.63004807e-03 6.64401238e-07 4.46549350e-02 ... 3.70308475e-04
  7.11022718e-08 1.70455705e-07]
 [3.05521450e-07 5.53097734e-03 4.12440491e-12 ... 5.32977475e-05
  9.00826251e-01 9.33611153e-02]
 [1.61393481e-07 5.94894523e-12 2.48634646e-05 ... 8.56870399e-08
  6.57272472e-12 5.49165081e-12]]</t>
  </si>
  <si>
    <t>[[0.    0.    0.    ... 0.    0.    0.   ]
 [0.004 0.    0.006 ... 0.    0.    0.   ]
 [0.012 0.    0.046 ... 0.008 0.    0.   ]
 ...
 [0.01  0.    0.078 ... 0.014 0.    0.   ]
 [0.    0.    0.    ... 0.    0.98  0.02 ]
 [0.    0.    0.    ... 0.    0.    0.   ]]</t>
  </si>
  <si>
    <t>[[2.63756013e-07 1.63538569e-07 7.09599403e-09 ... 1.97845316e-06
  1.70817803e-07 4.26114736e-07]
 [8.08586403e-07 2.78361491e-08 1.17696888e-06 ... 2.98929966e-07
  7.81048319e-09 2.95015122e-08]
 [5.21405654e-04 1.18018832e-05 6.69759761e-03 ... 5.71234643e-04
  1.11702720e-05 1.30481496e-05]
 ...
 [1.96406983e-03 3.93697107e-05 2.41828483e-02 ... 2.74694100e-03
  3.62590996e-05 4.10091743e-05]
 [7.94695898e-05 2.21229263e-03 1.47383348e-05 ... 5.19801964e-04
  9.17239594e-01 7.84645644e-02]
 [1.05594808e-05 5.50370336e-07 4.70454758e-05 ... 1.04026384e-05
  4.97906282e-07 4.24811001e-07]]</t>
  </si>
  <si>
    <t>[[2.00174399e-09 4.51660646e-09 3.44457076e-13 ... 2.99285339e-10
  1.33898361e-09 6.10975488e-09]
 [3.55310919e-06 3.38228414e-11 1.94702842e-06 ... 2.62860018e-07
  2.37492157e-12 1.34833483e-11]
 [6.56986042e-03 7.11848578e-10 2.19799875e-02 ... 1.24822923e-03
  6.49367282e-11 3.23994513e-10]
 ...
 [1.49059910e-02 3.24497364e-09 3.46787910e-02 ... 2.87793934e-03
  2.27468655e-10 1.30878411e-09]
 [9.80422811e-09 2.95956462e-02 1.25088352e-15 ... 4.81443679e-06
  8.62455186e-01 1.07927166e-01]
 [1.76568596e-05 7.32720228e-14 3.12978134e-04 ... 3.06491730e-06
  2.33422726e-14 5.82254799e-14]]</t>
  </si>
  <si>
    <t>[[3.2687709e-07 1.7996888e-07 2.0560542e-08 ... 4.3994032e-06
  1.2684412e-06 7.5712097e-07]
 [3.8890030e-07 9.9786233e-09 4.1400426e-07 ... 2.7255066e-07
  1.3695227e-08 2.7822434e-08]
 [5.5330654e-04 1.8009308e-06 6.6945991e-03 ... 1.6109635e-04
  3.7550883e-06 5.0161384e-06]
 ...
 [2.3436358e-03 7.1967802e-06 3.5004728e-02 ... 1.4759430e-03
  1.7439063e-05 2.1077196e-05]
 [1.1528559e-05 8.2172622e-04 8.3620926e-06 ... 1.6493245e-04
  9.2481589e-01 7.3809147e-02]
 [6.8126560e-06 4.6355588e-08 6.8117824e-06 ... 4.1918156e-07
  5.8121458e-08 3.9710205e-08]]</t>
  </si>
  <si>
    <t>[[9.39037667e-12 1.07390697e-18 2.43243624e-14 ... 4.91419041e-10
  6.37974512e-19 4.52750119e-17]
 [7.28791005e-08 7.57317530e-14 6.42817667e-07 ... 1.79990102e-08
  6.60289597e-14 6.15461082e-12]
 [2.01533483e-04 5.53516148e-09 1.64056624e-02 ... 5.79438711e-05
  4.36304435e-09 2.25156760e-08]
 ...
 [8.14350211e-04 4.59651223e-08 4.64238415e-02 ... 2.70274309e-04
  2.69287325e-08 1.27292627e-07]
 [4.95781193e-09 3.58485055e-03 9.26264788e-13 ... 3.99708256e-06
  8.86112955e-01 1.10276985e-01]
 [1.63511165e-08 2.96598922e-14 2.71729110e-05 ... 9.90948202e-09
  2.02284944e-13 4.62333460e-13]]</t>
  </si>
  <si>
    <t>[[0.    0.    0.    ... 0.002 0.    0.   ]
 [0.002 0.    0.002 ... 0.012 0.    0.   ]
 [0.    0.    0.044 ... 0.01  0.    0.   ]
 ...
 [0.    0.    0.062 ... 0.01  0.    0.   ]
 [0.    0.    0.    ... 0.002 0.976 0.02 ]
 [0.    0.    0.    ... 0.    0.    0.   ]]</t>
  </si>
  <si>
    <t>[[6.95586727e-07 9.15394847e-08 4.52343374e-09 ... 2.46861208e-06
  3.37194478e-08 8.89191291e-08]
 [1.71719350e-06 1.35866200e-08 9.62265532e-08 ... 4.06020404e-07
  6.76557149e-09 1.18519540e-08]
 [1.00608260e-03 2.41078793e-05 1.62261328e-02 ... 9.16715935e-04
  1.85652165e-05 2.61707680e-05]
 ...
 [1.46673939e-03 3.56821895e-05 2.83747890e-02 ... 2.26500518e-03
  2.51254421e-05 3.53796441e-05]
 [8.22623436e-05 2.83913546e-03 1.06845094e-05 ... 5.85798387e-04
  9.27734579e-01 6.69608864e-02]
 [1.94253427e-05 7.53249085e-07 2.13614889e-04 ... 1.56758261e-05
  6.81539256e-07 7.66205183e-07]]</t>
  </si>
  <si>
    <t>[[1.63400257e-13 1.88185884e-27 7.13240387e-19 ... 2.60736816e-18
  4.03030962e-29 3.27005713e-27]
 [2.00459351e-05 7.62557287e-14 1.12360502e-06 ... 9.52942122e-08
  7.84097532e-16 3.01851827e-14]
 [6.35312726e-03 1.85054625e-07 4.07460014e-02 ... 8.71092378e-04
  1.42613989e-09 7.73758595e-08]
 ...
 [1.26992478e-02 5.01954807e-07 4.68358465e-02 ... 1.84794493e-03
  4.01981354e-09 1.89680741e-07]
 [7.39285918e-08 2.73166110e-02 3.26185227e-15 ... 7.58469785e-05
  8.50729310e-01 1.21486265e-01]
 [3.26827238e-05 2.30130479e-10 2.69298878e-03 ... 3.38431875e-06
  1.49167364e-12 1.55683526e-10]]</t>
  </si>
  <si>
    <t>[[1.8309597e-06 2.1905261e-07 1.3354122e-08 ... 1.7896626e-05
  6.9241871e-08 1.4762469e-07]
 [2.7468473e-06 2.7930145e-09 4.5941288e-08 ... 1.4020469e-07
  7.3349740e-09 2.5073630e-09]
 [7.3998439e-04 5.5947758e-06 1.7215356e-02 ... 8.0525299e-04
  8.3280711e-06 9.6999856e-06]
 ...
 [1.3518770e-03 1.0244145e-05 3.5363883e-02 ... 1.8955099e-03
  1.6668155e-05 1.6997850e-05]
 [2.1215887e-05 1.3472664e-03 7.1579498e-06 ... 1.7362951e-04
  9.2090434e-01 7.7127106e-02]
 [1.5552672e-06 2.6615515e-08 5.4994518e-05 ... 5.5472066e-07
  3.9567929e-08 4.5386702e-08]]</t>
  </si>
  <si>
    <t>[[1.02344914e-15 4.87333076e-31 5.96085259e-18 ... 1.83866127e-17
  8.19368475e-31 1.34382019e-27]
 [4.77227715e-06 9.22462693e-16 9.25276307e-07 ... 8.76575898e-08
  4.34002646e-14 1.44923983e-13]
 [4.90509838e-04 1.72013862e-07 4.44366285e-02 ... 1.22069378e-04
  9.08397567e-08 1.10151221e-06]
 ...
 [1.53287571e-03 6.03780972e-07 8.97637038e-02 ... 3.68165670e-04
  2.41981909e-07 3.70477208e-06]
 [3.98167657e-09 5.68803756e-03 4.95300885e-13 ... 1.45419719e-05
  8.97145418e-01 9.71071312e-02]
 [5.65732434e-07 7.58539779e-11 3.39170357e-04 ... 1.73156386e-07
  2.22543743e-10 6.85039237e-10]]</t>
  </si>
  <si>
    <t>[[0.    0.    0.    ... 0.    0.    0.002]
 [0.002 0.    0.006 ... 0.01  0.    0.   ]
 [0.006 0.    0.054 ... 0.006 0.    0.   ]
 ...
 [0.006 0.    0.064 ... 0.01  0.    0.   ]
 [0.    0.    0.    ... 0.    0.972 0.028]
 [0.    0.    0.    ... 0.    0.    0.   ]]</t>
  </si>
  <si>
    <t>[[9.66923676e-07 4.62243750e-08 1.60185028e-08 ... 6.27324094e-06
  4.17681330e-08 9.33441392e-08]
 [6.23560600e-07 3.62330924e-08 1.29835247e-07 ... 7.73390145e-07
  1.09156576e-08 2.42114465e-08]
 [1.62954299e-03 2.27828895e-05 3.96063613e-02 ... 3.08647004e-03
  2.59803858e-05 5.05936908e-05]
 ...
 [2.24922464e-03 3.01864677e-05 4.24743117e-02 ... 3.80969123e-03
  2.94704320e-05 5.19860459e-05]
 [6.76100231e-05 3.54632924e-03 9.63982726e-06 ... 5.72653051e-04
  9.12844704e-01 8.12671428e-02]
 [3.64506484e-05 1.35025707e-06 4.10058586e-04 ... 6.55363351e-05
  1.00042431e-06 2.56395023e-06]]</t>
  </si>
  <si>
    <t>[[1.64255596e-05 2.95158876e-25 5.00258127e-12 ... 8.91815437e-09
  1.20993807e-28 4.00825564e-25]
 [3.63956637e-07 6.67146627e-12 1.89229998e-07 ... 4.99322485e-08
  5.40134671e-15 2.50907799e-12]
 [4.13076305e-03 8.71701555e-09 3.92725343e-02 ... 1.10290805e-03
  1.85127869e-11 4.70918235e-09]
 ...
 [1.04541230e-02 2.22984855e-08 4.15592758e-02 ... 1.41894248e-03
  4.14993014e-11 1.12916000e-08]
 [1.68932036e-09 4.39737831e-02 4.64923694e-17 ... 1.37861211e-06
  8.25149259e-01 1.30871909e-01]
 [5.95646125e-06 1.21270179e-11 3.29159897e-03 ... 3.77232715e-05
  4.76446405e-14 8.92227640e-12]]</t>
  </si>
  <si>
    <t>[[1.0939301e-06 5.7572020e-08 1.5264197e-08 ... 2.4981320e-05
  7.2067841e-08 4.4331088e-08]
 [5.5418099e-07 1.5400651e-08 4.7482526e-08 ... 6.9154891e-07
  1.0006460e-08 1.7799282e-08]
 [1.9296618e-03 1.0621267e-05 3.9056350e-02 ... 2.0180703e-03
  1.2876412e-05 1.7010167e-05]
 ...
 [2.6253702e-03 1.0930449e-05 5.9592377e-02 ... 2.7006578e-03
  1.4924382e-05 1.8241919e-05]
 [1.1426527e-05 1.8997267e-03 4.6429677e-06 ... 2.0132182e-04
  9.2251289e-01 7.4693836e-02]
 [6.8741979e-06 4.5836842e-07 1.5657394e-04 ... 8.7046237e-06
  3.2703872e-07 3.3209409e-07]]</t>
  </si>
  <si>
    <t>[[8.57361008e-06 3.26941977e-16 1.20327189e-13 ... 1.95360522e-06
  1.74398345e-17 1.54460732e-13]
 [4.88784713e-06 4.24307785e-10 2.21662049e-06 ... 1.88638746e-06
  1.74101199e-10 2.10608732e-08]
 [6.81897298e-04 5.46845972e-07 4.74108535e-02 ... 4.47634207e-04
  8.68035488e-08 2.27576125e-06]
 ...
 [1.81732922e-03 1.11479642e-06 7.77154485e-02 ... 6.49058981e-04
  1.60001410e-07 4.44820709e-06]
 [1.97407233e-08 6.80272443e-03 4.00466657e-12 ... 2.96096217e-05
  9.09520882e-01 8.35455207e-02]
 [1.00803901e-06 1.48164788e-09 3.54437277e-04 ... 1.45367373e-05
  5.31444707e-10 1.40021620e-08]]</t>
  </si>
  <si>
    <t>[[0.    0.    0.    ... 0.    0.    0.   ]
 [0.    0.    0.    ... 0.004 0.    0.   ]
 [0.    0.    0.014 ... 0.004 0.    0.   ]
 ...
 [0.004 0.002 0.032 ... 0.006 0.    0.   ]
 [0.    0.    0.    ... 0.    0.986 0.014]
 [0.    0.    0.    ... 0.    0.    0.   ]]</t>
  </si>
  <si>
    <t>[[6.05706210e-07 1.61814690e-07 4.76189966e-09 ... 2.20950264e-06
  9.43439287e-08 1.40332877e-07]
 [1.45404803e-06 2.93927653e-08 3.10221614e-08 ... 7.81527905e-07
  1.36405662e-08 2.25669671e-08]
 [3.79814810e-04 1.02374869e-05 3.64050710e-03 ... 9.61683892e-04
  1.15558804e-05 1.54904072e-05]
 ...
 [1.28403809e-03 2.73414746e-05 1.98197630e-02 ... 2.36051168e-03
  2.75807680e-05 3.61411616e-05]
 [6.54465913e-05 3.17366821e-03 1.31522159e-05 ... 5.65499202e-04
  9.20481668e-01 7.40494114e-02]
 [6.08107095e-06 1.97029499e-07 2.74714365e-05 ... 8.26290582e-06
  2.44640367e-07 2.34004487e-07]]</t>
  </si>
  <si>
    <t>[[1.21035695e-15 1.66797830e-20 3.78661022e-22 ... 3.68201714e-17
  1.72154406e-21 9.64997836e-21]
 [5.40943374e-07 2.81920017e-13 1.07528007e-07 ... 7.73469691e-08
  7.13602911e-15 8.11259076e-14]
 [3.84989520e-03 1.24557584e-09 1.32613767e-02 ... 1.81614669e-03
  3.22818898e-11 4.60737740e-10]
 ...
 [1.16371548e-02 5.66038080e-09 2.85121565e-02 ... 4.24301031e-03
  1.37373987e-10 1.93373819e-09]
 [5.92081331e-10 3.00532690e-02 6.44516104e-16 ... 2.75011797e-06
  8.62621243e-01 1.07309258e-01]
 [3.18845184e-06 1.53138678e-13 5.42369177e-05 ... 4.98957005e-06
  5.33910406e-15 8.29190253e-14]]</t>
  </si>
  <si>
    <t>[[1.0602294e-06 4.1229870e-07 1.8859762e-08 ... 1.0258218e-05
  3.7708531e-07 6.0135335e-07]
 [1.2877676e-06 3.1757246e-08 1.5842289e-08 ... 4.6188936e-07
  1.1190972e-08 4.3342556e-08]
 [1.8255602e-04 3.3251415e-06 4.1106241e-03 ... 6.5310806e-04
  8.7763283e-06 4.1357580e-06]
 ...
 [7.3755934e-04 7.7317818e-06 1.5946146e-02 ... 1.8801522e-03
  1.6781229e-05 8.5489410e-06]
 [6.5488694e-06 1.3764631e-03 1.3004146e-05 ... 2.2430631e-04
  9.1799158e-01 7.9790503e-02]
 [1.4361433e-06 2.3162418e-08 9.7462362e-06 ... 5.9418198e-07
  6.4938384e-08 2.3571056e-08]]</t>
  </si>
  <si>
    <t>[[1.70672128e-13 1.88349495e-15 6.30934318e-15 ... 1.46312360e-11
  8.51854063e-17 4.68119385e-14]
 [1.07379000e-06 6.38944553e-11 4.28556302e-07 ... 2.99280331e-07
  2.38879655e-11 5.94573624e-10]
 [8.71241758e-05 5.33744478e-08 1.19036348e-02 ... 8.44629010e-05
  4.96233290e-08 8.12885579e-08]
 ...
 [4.48787371e-04 3.37428976e-07 4.71708393e-02 ... 3.45128521e-04
  2.73753530e-07 5.01969385e-07]
 [1.05902752e-09 6.06663610e-03 1.89843722e-11 ... 4.66836521e-06
  9.20774548e-01 7.31340551e-02]
 [5.79785426e-08 1.50974432e-11 1.57832554e-05 ... 1.40849884e-07
  1.25884274e-11 2.61367575e-11]]</t>
  </si>
  <si>
    <t>[[0.    0.    0.    ... 0.    0.    0.   ]
 [0.002 0.    0.    ... 0.002 0.    0.   ]
 [0.002 0.    0.042 ... 0.006 0.    0.   ]
 ...
 [0.004 0.    0.058 ... 0.008 0.    0.   ]
 [0.    0.    0.    ... 0.    0.97  0.03 ]
 [0.    0.    0.    ... 0.    0.    0.   ]]</t>
  </si>
  <si>
    <t>[[2.09531842e-07 1.51934469e-07 5.37901585e-09 ... 1.95083383e-06
  9.94505515e-08 1.65227899e-07]
 [1.20606778e-06 1.15164510e-08 4.20213326e-08 ... 5.22678632e-07
  9.01021562e-09 1.36204620e-08]
 [7.47273264e-04 9.94579901e-06 7.29290444e-03 ... 5.76928780e-04
  6.93317480e-06 1.15367776e-05]
 ...
 [1.65079123e-03 2.47479693e-05 1.90424952e-02 ... 1.61995746e-03
  1.78661501e-05 2.80675795e-05]
 [8.69983113e-05 1.48320674e-03 1.47417270e-05 ... 7.32652288e-04
  9.12025599e-01 8.35645895e-02]
 [2.13899142e-05 4.07177475e-07 2.17962149e-05 ... 1.30583818e-05
  2.89045775e-07 5.02278489e-07]]</t>
  </si>
  <si>
    <t>[[2.04586998e-12 1.47219266e-36 1.02479796e-21 ... 6.19664669e-19
  2.28517262e-40 1.89486767e-36]
 [1.90498498e-05 2.93749151e-19 4.14979426e-08 ... 4.56970252e-09
  2.35756179e-22 6.38734257e-20]
 [3.99245829e-03 7.85370232e-10 1.93527090e-02 ... 4.54942043e-04
  5.96751414e-12 3.64472163e-10]
 ...
 [9.54657193e-03 3.03881092e-09 3.36567558e-02 ... 1.15413743e-03
  2.03826201e-11 1.39663243e-09]
 [4.86147060e-09 4.30074957e-02 3.66357824e-17 ... 4.36774720e-06
  8.50501488e-01 1.06469026e-01]
 [9.69279653e-06 2.04185338e-13 2.07314457e-04 ... 8.45092678e-07
  2.87748049e-15 1.01059251e-13]]</t>
  </si>
  <si>
    <t>[[9.22535293e-08 2.99027931e-07 3.99868405e-09 ... 5.88079774e-06
  1.75729568e-07 8.62878494e-07]
 [1.36724123e-06 1.29699185e-08 1.33680160e-08 ... 2.15275605e-07
  6.89389790e-09 1.13150858e-08]
 [4.33168811e-04 2.48903575e-06 4.35902318e-03 ... 1.65180929e-04
  2.49208620e-06 2.49990489e-06]
 ...
 [1.36488315e-03 6.35651713e-06 2.70446464e-02 ... 5.47930074e-04
  6.24228005e-06 5.44284148e-06]
 [1.59454667e-05 4.04330145e-04 7.49569745e-06 ... 2.96003534e-04
  8.56000304e-01 1.42780811e-01]
 [1.87892306e-06 2.28618955e-08 2.69386783e-06 ... 5.48906144e-07
  3.25033369e-08 1.87308142e-08]]</t>
  </si>
  <si>
    <t>[[1.96994549e-14 4.40113214e-26 9.55452644e-22 ... 4.43971977e-16
  1.14751722e-24 7.23024807e-25]
 [1.16718395e-06 6.14333601e-16 6.69641402e-08 ... 1.00735381e-08
  3.13510987e-12 6.24578569e-14]
 [1.17091156e-04 5.87917813e-08 1.80073933e-02 ... 9.16726028e-05
  8.01874954e-08 1.63634618e-06]
 ...
 [3.26351305e-04 2.87978790e-07 5.53819534e-02 ... 2.90419989e-04
  3.55474037e-07 9.38566436e-06]
 [5.05347441e-09 1.69782466e-03 1.05865789e-12 ... 1.68865448e-05
  9.04217604e-01 9.40172855e-02]
 [9.95079617e-08 3.41107750e-12 1.74901283e-05 ... 7.72826444e-08
  1.52149440e-11 5.26261915e-11]]</t>
  </si>
  <si>
    <t>[[0.    0.    0.    ... 0.002 0.    0.   ]
 [0.006 0.    0.008 ... 0.    0.    0.004]
 [0.002 0.    0.026 ... 0.006 0.    0.002]
 ...
 [0.004 0.004 0.042 ... 0.01  0.    0.   ]
 [0.    0.004 0.    ... 0.    0.976 0.018]
 [0.    0.    0.    ... 0.    0.    0.   ]]</t>
  </si>
  <si>
    <t>[[1.28162801e-06 1.05079139e-07 1.13858969e-08 ... 1.07115226e-05
  8.70869911e-08 9.93064743e-08]
 [3.77851529e-06 4.29201431e-08 4.65910945e-06 ... 1.18969689e-06
  2.18647513e-08 3.37287030e-08]
 [6.77019015e-04 1.16383059e-05 8.59565616e-03 ... 1.15404784e-03
  1.17214011e-05 1.45660490e-05]
 ...
 [2.24301101e-03 2.42631253e-05 2.30152989e-02 ... 3.71959492e-03
  2.85893187e-05 3.68275179e-05]
 [1.09629387e-04 2.13614840e-03 1.28902262e-05 ... 5.39758751e-04
  9.04840277e-01 9.07047241e-02]
 [6.96746194e-06 1.98353645e-07 3.70468428e-05 ... 6.90730666e-06
  2.11451573e-07 2.88548000e-07]]</t>
  </si>
  <si>
    <t>[[9.43121282e-08 6.64904553e-17 1.64345535e-15 ... 5.86857188e-09
  1.42392500e-19 5.19577709e-17]
 [9.22360167e-05 8.92063124e-11 3.12540067e-05 ... 4.01572153e-06
  1.56632590e-12 3.82145801e-11]
 [6.91571156e-03 2.99688699e-08 2.00425774e-02 ... 1.24361509e-03
  2.33790556e-10 1.26066579e-08]
 ...
 [1.81411273e-02 1.39253558e-07 3.36717116e-02 ... 2.66384796e-03
  1.17938972e-09 5.12582452e-08]
 [3.45570858e-07 2.78912291e-02 1.93433285e-13 ... 2.60275065e-05
  8.63309625e-01 1.08683538e-01]
 [7.18046234e-06 2.42625893e-12 1.66668346e-04 ... 3.41230467e-06
  1.25581819e-14 1.84136595e-12]]</t>
  </si>
  <si>
    <t>[[8.3448691e-07 6.1394914e-08 2.5997529e-08 ... 2.2818567e-05
  1.7740675e-07 4.7745342e-08]
 [7.7446214e-07 4.4547960e-10 8.3125764e-07 ... 7.3134530e-08
  7.8204992e-10 4.5279550e-10]
 [4.2082477e-04 1.1901592e-06 8.7369895e-03 ... 4.1375734e-04
  3.3377360e-06 2.5184338e-06]
 ...
 [2.5506155e-03 3.6444001e-06 3.2469902e-02 ... 1.3030813e-03
  1.0996612e-05 6.3476296e-06]
 [2.2126373e-05 1.0219126e-03 9.5058340e-06 ... 1.2823002e-04
  9.0193570e-01 9.6379220e-02]
 [8.8889357e-07 8.5777199e-09 9.3837853e-06 ... 3.4479561e-07
  1.5788531e-08 1.3009327e-08]]</t>
  </si>
  <si>
    <t>[[3.08393369e-09 1.11223625e-22 1.24936136e-16 ... 4.16426157e-09
  5.07231355e-20 6.08145526e-19]
 [2.97046890e-06 2.10722105e-14 5.64978398e-06 ... 1.07852526e-07
  1.57109712e-12 2.60998051e-12]
 [3.08430689e-04 2.10980757e-08 2.16772718e-02 ... 1.49808491e-04
  1.04583410e-08 2.08149910e-07]
 ...
 [1.81727652e-03 1.71912273e-07 6.50731312e-02 ... 7.06578249e-04
  5.50201483e-08 1.04190905e-06]
 [4.34907424e-09 4.68715578e-04 1.30516164e-12 ... 9.28400551e-06
  9.34756789e-01 6.47396492e-02]
 [3.21479483e-08 2.86771309e-13 2.09507511e-05 ... 6.88275654e-08
  6.95740648e-13 1.69451752e-11]]</t>
  </si>
  <si>
    <t>[[0.    0.    0.    ... 0.    0.    0.   ]
 [0.    0.002 0.008 ... 0.01  0.    0.   ]
 [0.006 0.    0.034 ... 0.006 0.    0.   ]
 ...
 [0.006 0.    0.058 ... 0.01  0.    0.   ]
 [0.    0.004 0.    ... 0.    0.972 0.022]
 [0.    0.    0.    ... 0.    0.    0.   ]]</t>
  </si>
  <si>
    <t>[[7.46169462e-07 8.53340709e-08 6.85210245e-09 ... 4.22840337e-06
  8.65656237e-08 6.14391292e-08]
 [1.78409048e-06 1.50747702e-08 3.13845616e-07 ... 4.92967922e-07
  4.35939081e-09 1.50076593e-08]
 [1.66622683e-03 2.83901678e-05 2.36145757e-02 ... 2.00633789e-03
  2.50670697e-05 3.67119508e-05]
 ...
 [2.14609860e-03 3.57381074e-05 4.26962845e-02 ... 2.40300695e-03
  2.76927923e-05 4.73058002e-05]
 [8.63980264e-05 4.87234220e-03 1.44590681e-05 ... 5.54063467e-04
  9.26698433e-01 6.63532126e-02]
 [4.34003043e-05 9.28283545e-07 1.75936875e-04 ... 4.92042003e-05
  8.80025445e-07 1.13960964e-06]]</t>
  </si>
  <si>
    <t>[[5.81820539e-08 2.66015888e-37 1.33423714e-16 ... 1.62593638e-14
  3.20531564e-40 1.44798800e-37]
 [6.24221951e-06 7.46399058e-20 1.99472036e-07 ... 4.61848545e-09
  2.32010725e-22 3.14554378e-20]
 [3.49304407e-03 9.12903105e-10 3.84268349e-02 ... 1.05998690e-03
  1.15285412e-11 3.90303536e-10]
 ...
 [7.50249004e-03 2.46288668e-09 4.18877141e-02 ... 2.10956256e-03
  2.88707844e-11 1.01963838e-09]
 [2.49646372e-09 3.59195566e-02 1.49146247e-17 ... 6.90597486e-06
  8.53908055e-01 1.10139980e-01]
 [1.49422474e-05 1.37820984e-12 3.90712515e-03 ... 6.52226932e-06
  2.42778271e-14 6.78183575e-13]]</t>
  </si>
  <si>
    <t>[[3.8195626e-06 4.1971555e-07 1.4194990e-08 ... 1.6715243e-05
  9.7217033e-08 1.7224318e-07]
 [1.3559473e-06 5.5134954e-09 1.5943330e-07 ... 2.3874526e-07
  4.6021875e-09 1.0433567e-08]
 [1.9824419e-03 6.6698512e-06 4.1045852e-02 ... 9.9256402e-04
  1.8081366e-05 1.2274360e-05]
 ...
 [2.7215329e-03 9.0782114e-06 5.9966356e-02 ... 1.3319405e-03
  1.8820958e-05 2.0957274e-05]
 [1.8809042e-05 3.0782102e-03 7.2645735e-06 ... 1.7277601e-04
  9.2530233e-01 7.1037479e-02]
 [7.8797229e-06 7.8731148e-08 4.6904679e-05 ... 2.1768319e-06
  2.1038382e-07 1.7412080e-07]]</t>
  </si>
  <si>
    <t>[[1.33519086e-10 1.74923690e-25 2.70599406e-19 ... 1.86797287e-12
  3.40773965e-26 6.67571452e-24]
 [2.18165842e-06 7.62262141e-15 2.68139917e-07 ... 2.73209408e-08
  9.24482877e-14 5.46036829e-13]
 [4.23950319e-04 1.24187735e-07 4.07427351e-02 ... 3.65523574e-04
  1.45796430e-07 4.55646436e-07]
 ...
 [1.03177620e-03 3.77714575e-07 9.49640992e-02 ... 8.83043189e-04
  4.30985021e-07 1.44472551e-06]
 [2.06713900e-09 5.36306155e-03 1.88632447e-13 ... 8.71718383e-06
  8.97995497e-01 9.66035989e-02]
 [1.39567120e-06 7.10025722e-11 1.75283458e-04 ... 1.09980883e-06
  1.62110982e-10 2.99781275e-10]]</t>
  </si>
  <si>
    <t>[[0.    0.    0.    ... 0.    0.    0.   ]
 [0.008 0.    0.012 ... 0.012 0.    0.   ]
 [0.008 0.    0.038 ... 0.012 0.    0.   ]
 ...
 [0.014 0.    0.06  ... 0.01  0.    0.002]
 [0.    0.    0.    ... 0.    0.986 0.014]
 [0.    0.    0.    ... 0.    0.    0.   ]]</t>
  </si>
  <si>
    <t>[[5.14505940e-07 1.28889969e-07 8.59642958e-09 ... 2.23759443e-06
  6.32603530e-08 2.75644560e-07]
 [1.03908506e-06 3.15750816e-08 3.49633009e-06 ... 8.90512854e-07
  6.17361564e-09 3.15839547e-08]
 [2.46115132e-03 1.92223066e-05 1.24555287e-02 ... 2.63985039e-03
  2.04582194e-05 2.53577070e-05]
 ...
 [4.26810469e-03 3.25304664e-05 2.02306456e-02 ... 4.33364566e-03
  3.58438559e-05 5.36267475e-05]
 [6.15227915e-05 3.61324725e-03 1.58223812e-05 ... 6.95373175e-04
  9.24008700e-01 6.99064405e-02]
 [3.52570207e-05 5.71888439e-07 1.40421044e-04 ... 3.65483992e-05
  6.64753559e-07 9.85950692e-07]]</t>
  </si>
  <si>
    <t>[[1.00135177e-06 2.11072324e-14 1.85172716e-11 ... 4.27915340e-08
  1.63730113e-15 1.51281176e-14]
 [8.30892641e-07 6.53595853e-13 4.01883304e-06 ... 2.08202021e-07
  4.39651796e-15 2.54478626e-13]
 [1.20580786e-02 1.86891834e-08 2.01941975e-02 ... 3.86413901e-03
  2.09152678e-10 8.69394627e-09]
 ...
 [2.29175681e-02 5.97785688e-08 3.35973066e-02 ... 6.47234039e-03
  5.69629655e-10 2.52944694e-08]
 [2.53346057e-09 2.70143253e-02 5.37328412e-17 ... 4.04192412e-06
  8.50961857e-01 1.21991459e-01]
 [8.66479944e-05 1.27653290e-11 2.71998332e-04 ... 5.06167144e-05
  3.08115378e-13 9.13519871e-12]]</t>
  </si>
  <si>
    <t>[[1.9693059e-06 9.5457926e-07 2.8474961e-08 ... 8.7520093e-06
  1.8422613e-06 7.2311320e-07]
 [9.9535850e-07 9.6138582e-09 1.6195202e-06 ... 3.8561632e-07
  4.7302762e-09 6.0683782e-09]
 [2.6874673e-03 6.0740149e-06 1.7546173e-02 ... 1.2990506e-03
  1.4765128e-05 1.1032688e-05]
 ...
 [4.2371545e-03 1.2320221e-05 2.9614732e-02 ... 2.8530920e-03
  2.1190386e-05 1.6326736e-05]
 [7.6777224e-06 1.5973874e-03 5.1518618e-06 ... 1.5978365e-04
  9.3520099e-01 6.2760472e-02]
 [4.2006818e-06 5.9437866e-08 2.3849734e-05 ... 2.0141144e-06
  7.9633082e-08 1.5582718e-07]]</t>
  </si>
  <si>
    <t>[[4.97619357e-06 7.08233756e-12 9.87974038e-09 ... 1.81419774e-06
  2.74127133e-11 1.25943391e-10]
 [3.00447077e-07 4.10627017e-12 9.11632583e-07 ... 8.58032908e-08
  9.98801750e-11 3.27846190e-10]
 [6.62133053e-04 7.90655183e-08 1.55181678e-02 ... 5.30886939e-04
  1.24982935e-07 3.67617211e-07]
 ...
 [2.60742166e-03 3.66507142e-07 4.44795166e-02 ... 1.87092845e-03
  4.28572126e-07 1.65823814e-06]
 [5.08900183e-10 5.82973958e-03 1.26332669e-11 ... 2.61360509e-06
  8.97360807e-01 9.68017499e-02]
 [4.03777789e-07 1.27601725e-11 2.57300131e-05 ... 6.16132329e-07
  1.05959893e-10 8.58776863e-11]]</t>
  </si>
  <si>
    <t>[[7.05092567e-07 2.00074644e-09 3.94670322e-09 ... 1.60437212e-08
  1.15172417e-09 2.50723135e-09]
 [1.02440854e-06 1.86243294e-09 4.87979714e-09 ... 1.07946710e-08
  1.07904139e-09 2.44209560e-09]
 [5.79954186e-08 1.90349236e-09 6.64499748e-07 ... 6.73206255e-09
  1.11650843e-09 2.76433995e-09]
 ...
 [5.79954186e-08 1.90349236e-09 6.64499748e-07 ... 6.73206255e-09
  1.11650843e-09 2.76433995e-09]
 [2.28025666e-07 1.01539139e-05 6.81416957e-08 ... 5.04567032e-07
  9.99977246e-01 1.02875102e-05]
 [5.79954186e-08 1.90349236e-09 6.64499748e-07 ... 6.73206255e-09
  1.11650843e-09 2.76433995e-09]]</t>
  </si>
  <si>
    <t>[[2.72314576e-08 6.83527883e-13 1.35976096e-14 ... 1.06514592e-11
  2.38062895e-15 1.46546466e-13]
 [2.43786137e-08 1.02200631e-14 1.37045312e-09 ... 1.44816287e-10
  5.89213730e-16 9.54225513e-15]
 [2.98861314e-10 2.77493162e-16 1.10652999e-09 ... 4.32578731e-12
  1.69751457e-16 9.04728760e-16]
 ...
 [4.55436434e-06 2.88869631e-12 3.83610405e-05 ... 5.84979627e-08
  1.78528428e-12 1.00022489e-11]
 [1.93595621e-10 1.57624710e-02 9.86073301e-20 ... 1.11921653e-06
  9.02196149e-01 8.20380399e-02]
 [1.44480661e-29 5.97530583e-35 1.11882330e-30 ... 3.20484038e-31
  3.39011347e-35 1.56370012e-34]]</t>
  </si>
  <si>
    <t>[[1.32481982e-05 3.84154362e-08 1.25875195e-08 ... 1.89542192e-07
  1.13620224e-08 6.36406767e-08]
 [4.16348012e-05 3.99709990e-08 1.45345798e-08 ... 1.63442238e-07
  1.38818379e-08 3.58370755e-08]
 [1.89729258e-06 6.96377285e-08 1.78898717e-05 ... 1.39298905e-07
  6.48887450e-08 6.09565731e-08]
 ...
 [1.89729258e-06 6.96377285e-08 1.78898717e-05 ... 1.39298905e-07
  6.48887450e-08 6.09565731e-08]
 [3.76965801e-07 1.28404972e-05 4.26860716e-08 ... 4.22857113e-07
  9.99975145e-01 1.00089328e-05]
 [1.89729258e-06 6.96377285e-08 1.78898717e-05 ... 1.39298905e-07
  6.48887450e-08 6.09565731e-08]]</t>
  </si>
  <si>
    <t>[[7.61629559e-17 8.66630028e-11 5.87141941e-12 ... 4.89242596e-06
  8.97184152e-11 9.21516051e-07]
 [9.66189276e-08 2.56709486e-09 3.30307669e-09 ... 2.51501028e-08
  5.80062836e-10 3.13148006e-09]
 [1.50117980e-18 1.18015115e-17 1.36051747e-15 ... 1.22196568e-17
  5.32373773e-16 1.13011377e-19]
 ...
 [1.05154487e-12 1.08024359e-12 2.86097354e-10 ... 1.55667890e-12
  1.66697118e-11 1.25641132e-14]
 [2.18332729e-11 3.69345445e-05 7.70642510e-10 ... 1.40715239e-07
  9.99563789e-01 3.97099342e-04]
 [1.57786792e-39 1.54595359e-37 4.51341308e-33 ... 1.01073470e-36
  5.74535141e-33 8.89444724e-41]]</t>
  </si>
  <si>
    <t>[[5.43572879e-07 1.78209138e-09 4.03494418e-09 ... 1.77608427e-08
  1.21590716e-09 2.94929223e-09]
 [1.23679892e-06 1.92537453e-09 5.20318646e-09 ... 1.50473368e-08
  1.18947476e-09 2.86367408e-09]
 [5.77811857e-08 2.00838144e-09 6.44634223e-07 ... 9.04819100e-09
  1.24152935e-09 2.69703905e-09]
 ...
 [5.77811857e-08 2.00838144e-09 6.44634223e-07 ... 9.04819100e-09
  1.24152935e-09 2.69703905e-09]
 [4.03085234e-07 1.62509466e-05 9.49361429e-08 ... 6.86812529e-07
  9.99970076e-01 1.03567561e-05]
 [5.77811857e-08 2.00838144e-09 6.44634223e-07 ... 9.04819100e-09
  1.24152935e-09 2.69703905e-09]]</t>
  </si>
  <si>
    <t>[[3.71205193e-08 1.34132169e-13 5.16932224e-15 ... 8.73107294e-12
  4.88448449e-16 2.44564080e-14]
 [8.59817547e-09 1.51857229e-15 7.58561419e-10 ... 5.99217130e-11
  1.15553933e-16 1.29978087e-15]
 [5.40072023e-10 1.78532930e-16 1.15170784e-09 ... 5.91796809e-12
  1.53636546e-16 8.08809666e-16]
 ...
 [6.77587968e-06 1.59759355e-12 3.90382642e-05 ... 6.65334223e-08
  1.39398635e-12 7.57424411e-12]
 [1.06848431e-10 1.53733878e-02 3.53283200e-20 ... 9.13828602e-07
  9.01271466e-01 8.33520571e-02]
 [5.68547766e-29 9.46196509e-35 1.08148180e-30 ... 9.93664022e-31
  7.31655136e-35 3.40923982e-34]]</t>
  </si>
  <si>
    <t>[[1.6623208e-05 3.4212196e-08 3.6980023e-08 ... 1.7482277e-07
  1.3272925e-08 4.9134442e-08]
 [5.3583641e-05 1.8716388e-08 4.7671861e-08 ... 2.5121378e-07
  2.1838797e-08 4.4653120e-08]
 [1.6636920e-06 4.8882104e-08 2.3957818e-05 ... 2.7814380e-07
  8.0684487e-08 7.3594478e-08]
 ...
 [1.6636920e-06 4.8882104e-08 2.3957818e-05 ... 2.7814380e-07
  8.0684487e-08 7.3594478e-08]
 [4.1488627e-07 1.5219492e-05 9.8780539e-08 ... 6.4545031e-07
  9.9997127e-01 1.0544980e-05]
 [1.6636920e-06 4.8882104e-08 2.3957818e-05 ... 2.7814380e-07
  8.0684487e-08 7.3594478e-08]]</t>
  </si>
  <si>
    <t>[[2.17616389e-18 1.63076109e-11 1.84446072e-11 ... 2.76950260e-07
  1.71425902e-08 1.27085899e-06]
 [2.80113866e-08 3.99674917e-09 1.28218832e-10 ... 1.74862084e-09
  3.28245323e-11 5.17175488e-10]
 [1.15338121e-19 8.90934726e-18 7.94550565e-16 ... 4.55761802e-18
  1.05840676e-15 9.16892835e-21]
 ...
 [2.24130683e-13 1.97319340e-12 1.23665030e-10 ... 9.27328541e-13
  8.32975944e-12 5.08734021e-15]
 [1.16174741e-11 1.70499914e-05 2.20860083e-10 ... 2.81085528e-08
  9.99707341e-01 2.74961541e-04]
 [3.06771054e-43 1.25405639e-39 5.79062089e-35 ... 1.02698438e-38
  8.14210355e-34 2.54095798e-45]]</t>
  </si>
  <si>
    <t>[[7.18106106e-07 2.21301578e-09 4.40846136e-09 ... 2.07667519e-08
  1.40663325e-09 4.14575910e-09]
 [1.04404532e-06 2.17200317e-09 5.41928011e-09 ... 1.12734185e-08
  1.37684170e-09 2.45838039e-09]
 [5.49756954e-08 1.95674303e-09 7.91309493e-07 ... 8.81287511e-09
  1.45046412e-09 2.55308534e-09]
 ...
 [5.49756954e-08 1.95674303e-09 7.91309493e-07 ... 8.81287511e-09
  1.45046412e-09 2.55308534e-09]
 [2.99134227e-07 5.77608625e-06 5.98728911e-08 ... 5.00336652e-07
  9.99985610e-01 6.42533895e-06]
 [5.49756954e-08 1.95674303e-09 7.91309493e-07 ... 8.81287511e-09
  1.45046412e-09 2.55308534e-09]]</t>
  </si>
  <si>
    <t>[[2.27298221e-08 6.75045797e-13 1.67641037e-14 ... 5.48214954e-12
  3.12302292e-15 1.48560231e-13]
 [1.37588501e-08 1.33354433e-14 1.34790948e-09 ... 6.17357486e-11
  7.90748642e-16 1.12270747e-14]
 [3.39044978e-10 1.37419878e-16 1.04510049e-09 ... 3.16979305e-12
  8.51089118e-17 6.40858790e-16]
 ...
 [4.91430513e-06 1.36433030e-12 3.72283900e-05 ... 4.35299163e-08
  8.30328633e-13 6.36867092e-12]
 [1.45586323e-10 1.51992040e-02 3.36280467e-20 ... 1.01948289e-06
  9.03582826e-01 8.12146187e-02]
 [3.16970072e-29 6.01878888e-35 1.16477564e-30 ... 4.88749283e-31
  3.95037646e-35 2.61040890e-34]]</t>
  </si>
  <si>
    <t>[[1.0665058e-05 3.5195534e-08 3.1460104e-08 ... 2.9945684e-07
  1.7248633e-08 8.1341170e-08]
 [3.1219148e-05 4.3643546e-08 5.7455068e-08 ... 1.5668986e-07
  1.8606558e-08 2.9383166e-08]
 [1.7893555e-06 4.6888051e-08 3.0041854e-05 ... 1.5601150e-07
  7.4002855e-08 7.9915360e-08]
 ...
 [1.7893555e-06 4.6888051e-08 3.0041854e-05 ... 1.5601150e-07
  7.4002855e-08 7.9915360e-08]
 [3.8540603e-07 3.8860121e-06 5.5550473e-08 ... 4.5040881e-07
  9.9998391e-01 1.0039480e-05]
 [1.7893555e-06 4.6888051e-08 3.0041854e-05 ... 1.5601150e-07
  7.4002855e-08 7.9915360e-08]]</t>
  </si>
  <si>
    <t>[[2.34308449e-16 1.52296752e-10 1.57888335e-13 ... 2.67582189e-07
  9.84706684e-09 1.47297888e-06]
 [9.84407510e-07 1.93200692e-08 2.25156577e-08 ... 6.48987859e-07
  1.11729621e-08 5.42588920e-07]
 [4.00431217e-15 2.28758207e-15 8.50287348e-13 ... 7.04601117e-15
  8.52117838e-15 1.18454714e-14]
 ...
 [1.33748709e-10 2.09655370e-11 1.23440732e-08 ... 6.25216608e-11
  5.80120847e-11 2.81663926e-11]
 [1.14202477e-10 4.46774957e-05 2.69394784e-09 ... 3.59839854e-07
  9.97950172e-01 1.99788995e-03]
 [1.03825231e-30 1.63188251e-32 2.75094712e-26 ... 3.51474683e-30
  1.21016136e-29 5.50017099e-30]]</t>
  </si>
  <si>
    <t>[[9.49484709e-07 1.34660025e-09 3.62820689e-09 ... 1.32329224e-08
  9.33251961e-10 2.89028310e-09]
 [1.56478501e-06 1.72373903e-09 4.15082540e-09 ... 1.11505429e-08
  8.62782034e-10 2.94566629e-09]
 [3.98094639e-08 1.61712700e-09 5.42124938e-07 ... 7.21329722e-09
  9.59790283e-10 2.30089310e-09]
 ...
 [3.98094639e-08 1.61712700e-09 5.42124938e-07 ... 7.21329722e-09
  9.59790283e-10 2.30089310e-09]
 [2.97787000e-07 7.94933332e-06 6.99491319e-08 ... 4.93683981e-07
  9.99983214e-01 6.58798093e-06]
 [3.98094639e-08 1.61712700e-09 5.42124938e-07 ... 7.21329722e-09
  9.59790283e-10 2.30089310e-09]]</t>
  </si>
  <si>
    <t>[[3.17947553e-08 1.64171709e-13 4.48866237e-15 ... 4.22784997e-12
  6.95709441e-16 3.55430585e-14]
 [6.61541451e-09 1.88225712e-15 5.76902089e-10 ... 3.09272099e-11
  1.56107126e-16 2.04518289e-15]
 [4.41232112e-10 1.93937083e-16 1.30822925e-09 ... 5.10822843e-12
  1.14809898e-16 6.51193337e-16]
 ...
 [5.30825608e-06 1.67252769e-12 4.05525043e-05 ... 5.69740805e-08
  1.08320665e-12 6.20835722e-12]
 [1.79960188e-10 1.63659000e-02 8.65962919e-20 ... 1.31881844e-06
  9.00115510e-01 8.35145703e-02]
 [1.46331489e-28 2.13470950e-34 3.01251462e-30 ... 2.41827850e-30
  9.70194690e-35 5.16240607e-34]]</t>
  </si>
  <si>
    <t>[[2.2252862e-05 2.8792781e-08 2.5694497e-08 ... 2.5492102e-07
  1.0863135e-08 6.5641245e-08]
 [5.7775600e-05 2.7037411e-08 3.4870180e-08 ... 2.2148670e-07
  1.7247967e-08 2.2849715e-08]
 [9.9497242e-07 6.4156261e-08 1.8628396e-05 ... 2.2508060e-07
  6.7517171e-08 6.1891988e-08]
 ...
 [9.9497242e-07 6.4156261e-08 1.8628396e-05 ... 2.2508060e-07
  6.7517171e-08 6.1891988e-08]
 [6.4352088e-07 1.0153100e-05 1.0297937e-07 ... 3.5293763e-07
  9.9997491e-01 1.2609420e-05]
 [9.9497242e-07 6.4156261e-08 1.8628396e-05 ... 2.2508060e-07
  6.7517171e-08 6.1891988e-08]]</t>
  </si>
  <si>
    <t>[[5.21108172e-18 8.20087690e-10 2.05619485e-13 ... 2.91596202e-08
  4.79273965e-11 1.23881233e-07]
 [1.11468359e-07 1.84015907e-09 3.12018193e-09 ... 1.28031401e-07
  3.24006995e-08 1.24825844e-09]
 [1.50388091e-18 2.82143685e-18 1.90744264e-15 ... 1.01066457e-16
  2.15436365e-15 4.65284161e-19]
 ...
 [1.79764135e-12 7.58418454e-13 3.70160955e-10 ... 4.65726935e-12
  4.38097025e-11 2.08112046e-14]
 [1.00175310e-10 1.99050929e-05 1.56503019e-09 ... 2.77346943e-07
  9.99439277e-01 5.36431450e-04]
 [7.22480081e-40 2.41949391e-39 1.42332273e-32 ... 5.16511189e-35
  4.67379117e-31 1.78122498e-40]]</t>
  </si>
  <si>
    <t>[[5.62835262e-07 2.02822135e-09 4.20718451e-09 ... 2.05507790e-08
  1.22464700e-09 2.83041762e-09]
 [1.70626963e-06 1.97804494e-09 5.53920613e-09 ... 1.40098069e-08
  1.18645762e-09 2.64147681e-09]
 [5.42127217e-08 1.97266185e-09 6.61367144e-07 ... 8.06588218e-09
  1.21001925e-09 2.72978389e-09]
 ...
 [5.42127217e-08 1.97266185e-09 6.61367144e-07 ... 8.06588218e-09
  1.21001925e-09 2.72978389e-09]
 [3.65421069e-07 8.83155872e-06 7.71975005e-08 ... 5.76563544e-07
  9.99978831e-01 9.61216823e-06]
 [5.42127217e-08 1.97266185e-09 6.61367144e-07 ... 8.06588218e-09
  1.21001925e-09 2.72978389e-09]]</t>
  </si>
  <si>
    <t>[[2.92920548e-08 3.27480262e-13 9.65131520e-15 ... 4.60760572e-12
  1.09832367e-15 5.90033908e-14]
 [6.13264047e-09 3.71794681e-15 7.65508969e-10 ... 3.97541429e-11
  2.51528296e-16 2.79166320e-15]
 [2.96111344e-10 1.64689981e-16 9.76043452e-10 ... 3.29731939e-12
  1.14741439e-16 6.22636058e-16]
 ...
 [4.49536846e-06 1.74983994e-12 3.68630011e-05 ... 4.83614516e-08
  1.22860763e-12 6.83530339e-12]
 [1.63104408e-10 1.58931130e-02 3.90868724e-20 ... 1.23520580e-06
  9.00913818e-01 8.31892338e-02]
 [9.17044340e-30 2.69274805e-35 4.44099671e-31 ... 1.21328073e-31
  1.79553060e-35 8.69458895e-35]]</t>
  </si>
  <si>
    <t>[[1.21957346e-05 3.62380916e-08 3.15452269e-08 ... 2.20175835e-07
  1.15555645e-08 4.38379075e-08]
 [4.51030646e-05 3.04899324e-08 4.97057648e-08 ... 1.87483266e-07
  1.35434215e-08 2.84412902e-08]
 [2.20118886e-06 5.42138210e-08 1.33985077e-05 ... 1.49895271e-07
  7.22602707e-08 7.59575869e-08]
 ...
 [2.20118886e-06 5.42138210e-08 1.33985077e-05 ... 1.49895271e-07
  7.22602707e-08 7.59575869e-08]
 [6.44832596e-07 1.48567824e-05 1.05130091e-07 ... 1.17214120e-06
  9.99964893e-01 1.61897988e-05]
 [2.20118886e-06 5.42138210e-08 1.33985077e-05 ... 1.49895271e-07
  7.22602707e-08 7.59575869e-08]]</t>
  </si>
  <si>
    <t>[[3.64197663e-18 1.74834995e-08 8.42783613e-15 ... 2.77691149e-06
  6.05941138e-12 6.23402566e-06]
 [2.79533970e-07 3.51982822e-09 5.11243460e-09 ... 5.04479773e-08
  5.75428879e-09 9.34025655e-09]
 [7.26333271e-18 1.14072108e-17 3.49140829e-15 ... 4.91681492e-18
  6.67956567e-17 1.96387257e-18]
 ...
 [2.63829842e-12 1.32547780e-12 4.00286737e-10 ... 5.51260186e-13
  3.66484778e-12 1.33349850e-13]
 [9.76877891e-11 9.58702559e-06 2.31096497e-10 ... 1.44242726e-07
  9.99279901e-01 7.07709919e-04]
 [6.30868392e-38 2.27448691e-39 2.12409167e-32 ... 8.49307643e-39
  2.49468514e-35 1.97306003e-38]]</t>
  </si>
  <si>
    <t>[[6.77487822e-07 2.05542909e-09 5.42919181e-09 ... 9.10655071e-09
  1.23122941e-09 4.40378567e-09]
 [8.43496024e-07 2.24632196e-09 5.26305118e-09 ... 9.64698771e-09
  1.19655553e-09 2.71852963e-09]
 [5.13293982e-08 2.23018133e-09 5.45690605e-07 ... 8.32107078e-09
  1.25412688e-09 2.79443017e-09]
 ...
 [5.13293982e-08 2.23018133e-09 5.45690605e-07 ... 8.32107078e-09
  1.25412688e-09 2.79443017e-09]
 [3.69261034e-07 7.79888860e-06 8.38300822e-08 ... 7.30443970e-07
  9.99978333e-01 1.09834768e-05]
 [5.13293982e-08 2.23018133e-09 5.45690605e-07 ... 8.32107078e-09
  1.25412688e-09 2.79443017e-09]]</t>
  </si>
  <si>
    <t>[[3.87849145e-08 2.84335324e-13 1.53646548e-14 ... 5.33326458e-12
  1.16557936e-15 6.03456925e-14]
 [8.22976834e-09 2.56845098e-15 1.28844107e-09 ... 3.10264703e-11
  1.66703757e-16 2.43883184e-15]
 [3.62063894e-10 1.62231045e-16 1.28224891e-09 ... 4.18501266e-12
  1.07491874e-16 7.63850474e-16]
 ...
 [5.15113944e-06 1.56607378e-12 4.11677601e-05 ... 5.47316773e-08
  1.03008424e-12 7.71128011e-12]
 [1.38620005e-10 1.62906971e-02 5.22577109e-20 ... 1.16144405e-06
  9.00450153e-01 8.32556496e-02]
 [1.95887199e-29 6.21893371e-35 1.85067417e-30 ... 3.69362792e-31
  4.04257802e-35 2.33733403e-34]]</t>
  </si>
  <si>
    <t>[[1.9868303e-05 3.5521154e-08 1.8005309e-08 ... 2.0461806e-07
  9.1156025e-09 7.1667174e-08]
 [4.0365630e-05 2.7448619e-08 3.2154471e-08 ... 2.2174486e-07
  1.5266847e-08 2.0527997e-08]
 [1.2635389e-06 6.6670097e-08 1.6443853e-05 ... 1.3331666e-07
  4.7813220e-08 5.7209132e-08]
 ...
 [1.2635389e-06 6.6670097e-08 1.6443853e-05 ... 1.3331666e-07
  4.7813220e-08 5.7209132e-08]
 [5.5758312e-07 2.5133057e-05 1.1009041e-07 ... 8.8309861e-07
  9.9995506e-01 1.5954822e-05]
 [1.2635389e-06 6.6670097e-08 1.6443853e-05 ... 1.3331666e-07
  4.7813220e-08 5.7209132e-08]]</t>
  </si>
  <si>
    <t>[[1.18389379e-16 1.95077173e-09 4.54513824e-11 ... 3.51924333e-07
  1.03314118e-10 2.11156216e-06]
 [4.01116236e-07 1.16798485e-07 3.17822645e-09 ... 1.97341676e-07
  9.47882221e-09 7.42792851e-09]
 [5.41459593e-16 1.23697996e-15 1.46869946e-13 ... 4.23940835e-15
  1.03885489e-14 9.95928520e-17]
 ...
 [3.07367131e-11 2.13960316e-11 4.63592052e-09 ... 3.70955704e-11
  7.69631693e-11 8.22516486e-13]
 [8.56489605e-11 9.08450257e-05 1.50042853e-09 ... 2.52427913e-07
  9.97743583e-01 2.16172970e-03]
 [6.18987065e-33 3.03633351e-33 1.86360902e-28 ... 2.39980736e-30
  9.04675635e-30 1.27178566e-33]]</t>
  </si>
  <si>
    <t>[[8.17859557e-07 1.66725319e-09 4.66633924e-09 ... 1.37891905e-08
  1.21045716e-09 3.13259353e-09]
 [1.27780313e-06 2.11996594e-09 5.54091190e-09 ... 1.21449652e-08
  1.15522168e-09 2.70030887e-09]
 [4.97566515e-08 2.17109807e-09 6.31299445e-07 ... 8.24571088e-09
  1.25931527e-09 2.73903553e-09]
 ...
 [4.97566515e-08 2.17109807e-09 6.31299445e-07 ... 8.24571088e-09
  1.25931527e-09 2.73903553e-09]
 [2.92045901e-07 6.81867290e-06 7.84726058e-08 ... 6.14469121e-07
  9.99978968e-01 1.17350832e-05]
 [4.97566515e-08 2.17109807e-09 6.31299445e-07 ... 8.24571088e-09
  1.25931527e-09 2.73903553e-09]]</t>
  </si>
  <si>
    <t>[[2.18232082e-08 1.46020845e-13 1.50717413e-15 ... 6.54553736e-12
  3.86823312e-16 3.14748923e-14]
 [5.80569659e-09 1.39009540e-15 3.14508956e-10 ... 3.12588484e-11
  7.48678684e-17 1.43095388e-15]
 [3.23930285e-10 1.39362504e-16 1.09899286e-09 ... 3.64803386e-12
  8.12510637e-17 5.88227174e-16]
 ...
 [4.83440290e-06 1.42959298e-12 3.88066659e-05 ... 5.03352097e-08
  8.48384226e-13 6.27135206e-12]
 [1.55019938e-10 1.56859376e-02 1.53814616e-20 ... 7.94079858e-07
  8.99380176e-01 8.49315478e-02]
 [1.49386907e-29 3.27254889e-35 9.88032040e-31 ... 2.38828611e-31
  1.73153870e-35 1.15567281e-34]]</t>
  </si>
  <si>
    <t>[[2.0033818e-05 3.2233356e-08 3.6080500e-08 ... 3.2809356e-07
  1.0747561e-08 7.1396286e-08]
 [4.5013334e-05 3.3949270e-08 4.5435751e-08 ... 2.4980196e-07
  2.1783121e-08 2.7209422e-08]
 [1.6937928e-06 4.8655508e-08 1.7675291e-05 ... 1.4787656e-07
  5.0873357e-08 7.6645698e-08]
 ...
 [1.6937928e-06 4.8655508e-08 1.7675291e-05 ... 1.4787656e-07
  5.0873357e-08 7.6645698e-08]
 [5.7437518e-07 1.4670956e-05 5.4333473e-08 ... 6.9159006e-07
  9.9997258e-01 9.5014966e-06]
 [1.6937928e-06 4.8655508e-08 1.7675291e-05 ... 1.4787656e-07
  5.0873357e-08 7.6645698e-08]]</t>
  </si>
  <si>
    <t>[[3.51199197e-15 1.59884186e-07 1.65628272e-12 ... 5.18740885e-07
  1.01994049e-10 2.26306583e-06]
 [4.55011757e-07 8.90441736e-08 1.82122633e-09 ... 3.22047758e-07
  2.71461104e-09 5.05419219e-08]
 [2.39756818e-16 5.50210149e-16 1.39138905e-13 ... 4.27015196e-16
  3.14842304e-16 1.11687314e-17]
 ...
 [2.31407800e-11 2.22209601e-11 5.48550913e-09 ... 2.15496870e-11
  1.59928577e-11 2.28877289e-13]
 [5.12201285e-11 2.72831045e-05 6.11237101e-10 ... 1.94165251e-07
  9.98993518e-01 9.75718583e-04]
 [4.89593371e-34 4.47201871e-34 1.63158057e-28 ... 9.01171188e-34
  7.93364837e-34 5.69079181e-36]]</t>
  </si>
  <si>
    <t>[[4.95463043e-07 1.74177077e-09 4.12206199e-09 ... 9.23468319e-09
  1.04194679e-09 2.78334780e-09]
 [7.66802398e-07 1.96203499e-09 5.56375630e-09 ... 9.86016571e-09
  1.00886741e-09 2.49045935e-09]
 [4.35778234e-08 1.81667859e-09 4.66014699e-07 ... 6.81978596e-09
  1.23172224e-09 2.29503674e-09]
 ...
 [4.35778234e-08 1.81667859e-09 4.66014699e-07 ... 6.81978596e-09
  1.23172224e-09 2.29503674e-09]
 [3.15272836e-07 1.03471833e-05 7.21746646e-08 ... 5.57692833e-07
  7.99972163e-01 2.00014775e-01]
 [4.35778234e-08 1.81667859e-09 4.66014699e-07 ... 6.81978596e-09
  1.23172224e-09 2.29503674e-09]]</t>
  </si>
  <si>
    <t>[[8.91313654e-09 1.23155044e-13 3.48558302e-15 ... 1.68215856e-12
  4.68694919e-16 2.12700192e-14]
 [5.52597405e-09 2.07451848e-15 5.32349912e-10 ... 1.96960066e-11
  1.24303434e-16 1.68593668e-15]
 [2.89359452e-10 1.51354595e-16 1.15865680e-09 ... 3.22866354e-12
  8.00358818e-17 5.17454429e-16]
 ...
 [4.70477051e-06 1.65228134e-12 3.88333933e-05 ... 4.84058336e-08
  8.94699581e-13 6.01547706e-12]
 [7.95302358e-11 1.56798241e-02 3.56986213e-20 ... 9.89862930e-07
  9.01635899e-01 8.26811137e-02]
 [8.40092968e-30 2.89488999e-35 1.42554980e-30 ... 1.42144120e-31
  1.41884107e-35 7.46866879e-35]]</t>
  </si>
  <si>
    <t>[[1.6351545e-05 2.6112867e-08 5.2009575e-08 ... 3.1747078e-07
  1.3126871e-08 9.6979107e-08]
 [3.4696241e-05 3.0588549e-08 6.0154235e-08 ... 4.2463628e-07
  1.7457996e-08 4.3049038e-08]
 [1.5261359e-06 5.9195006e-08 2.3153678e-05 ... 2.1986533e-07
  6.2552076e-08 6.4357664e-08]
 ...
 [1.5261359e-06 5.9195006e-08 2.3153678e-05 ... 2.1986533e-07
  6.2552076e-08 6.4357664e-08]
 [5.4389471e-07 1.5141832e-05 1.4017965e-07 ... 8.7612881e-07
  9.9997008e-01 1.1139931e-05]
 [1.5261359e-06 5.9195006e-08 2.3153678e-05 ... 2.1986533e-07
  6.2552076e-08 6.4357664e-08]]</t>
  </si>
  <si>
    <t>[[3.00098105e-15 1.48250204e-08 3.37584996e-13 ... 6.96578094e-07
  2.67385994e-12 2.60688019e-06]
 [6.49458983e-07 1.79251562e-08 1.68240055e-09 ... 1.69534479e-07
  5.07969423e-10 8.57545263e-08]
 [2.81451995e-18 1.43713785e-17 3.91600697e-16 ... 6.97777473e-18
  7.22659204e-19 4.04140874e-17]
 ...
 [1.35232408e-12 2.88708986e-12 2.21180644e-10 ... 9.73507425e-13
  2.86307510e-13 7.71377943e-13]
 [2.37207023e-11 1.28206011e-05 1.84141777e-10 ... 1.80369923e-07
  9.99452845e-01 5.31646314e-04]
 [3.65004273e-39 1.68135890e-39 4.37894857e-36 ... 1.29184782e-37
  1.22785543e-40 8.07715511e-36]]</t>
  </si>
  <si>
    <t>[[6.03130877e-07 1.27650484e-09 2.45926087e-09 ... 1.06766791e-08
  8.37721223e-10 2.58146331e-09]
 [6.99246983e-07 1.52540667e-09 2.58703323e-09 ... 7.35239518e-09
  7.98400220e-10 1.39847962e-09]
 [3.53456280e-08 1.37494244e-09 4.59462323e-07 ... 5.70205359e-09
  7.94189584e-10 1.59938057e-09]
 ...
 [3.53456280e-08 1.37494244e-09 4.59462323e-07 ... 5.70205359e-09
  7.94189584e-10 1.59938057e-09]
 [2.22053411e-07 6.60988726e-06 9.32858216e-08 ... 4.82765058e-07
  9.99982712e-01 8.13819370e-06]
 [3.53456280e-08 1.37494244e-09 4.59462323e-07 ... 5.70205359e-09
  7.94189584e-10 1.59938057e-09]]</t>
  </si>
  <si>
    <t>[[1.47783239e-08 4.24128595e-13 4.04384518e-14 ... 2.31101886e-12
  1.42833208e-15 9.66327587e-14]
 [1.02100931e-08 2.99900747e-15 1.11499820e-09 ... 3.40861600e-11
  1.30658759e-16 4.09123501e-15]
 [2.21311804e-10 1.08089751e-16 9.57882530e-10 ... 2.47138363e-12
  6.93532155e-17 4.61622103e-16]
 ...
 [4.07349620e-06 1.26205580e-12 3.61181898e-05 ... 4.35872879e-08
  8.33028838e-13 5.59845774e-12]
 [1.05529074e-10 1.60912389e-02 4.20853983e-20 ... 7.38687602e-07
  9.01279277e-01 8.26270879e-02]
 [4.66645039e-30 1.42369420e-35 6.89751606e-31 ... 7.83721724e-32
  8.78557567e-36 5.19641748e-35]]</t>
  </si>
  <si>
    <t>[[1.29049813e-05 3.36421806e-08 1.79552924e-08 ... 1.36846523e-07
  1.49194150e-08 7.05538952e-08]
 [3.86912761e-05 2.43212330e-08 3.77031597e-08 ... 1.74987036e-07
  1.92061158e-08 2.24238601e-08]
 [2.10206599e-06 6.57179768e-08 2.24507585e-05 ... 1.59484600e-07
  7.68907000e-08 5.75931125e-08]
 ...
 [2.10206599e-06 6.57179768e-08 2.24507585e-05 ... 1.59484600e-07
  7.68907000e-08 5.75931125e-08]
 [5.14268606e-07 3.95279276e-05 1.05840186e-07 ... 1.11477937e-06
  9.99917567e-01 3.81764767e-05]
 [2.10206599e-06 6.57179768e-08 2.24507585e-05 ... 1.59484600e-07
  7.68907000e-08 5.75931125e-08]]</t>
  </si>
  <si>
    <t>[[7.69275662e-18 7.08691206e-10 1.60560894e-15 ... 4.82762962e-07
  1.08770332e-10 6.96054994e-07]
 [6.53692103e-07 1.71044447e-08 7.53066752e-11 ... 1.03061949e-07
  8.12534850e-09 2.82398717e-08]
 [3.33079183e-13 5.15811939e-14 2.27589371e-12 ... 6.39925012e-14
  3.30205063e-12 1.31998503e-16]
 ...
 [1.42066985e-09 1.26506567e-10 2.36331133e-08 ... 2.08964886e-10
  1.74838755e-09 4.95387065e-13]
 [1.97412180e-10 8.56578848e-05 9.31894227e-10 ... 4.04110855e-07
  9.98455193e-01 1.45113352e-03]
 [8.40877002e-27 8.24247416e-29 1.54659062e-25 ... 1.52800283e-28
  6.26833905e-24 8.46358119e-34]]</t>
  </si>
  <si>
    <t>[[6.90159650e-07 1.92891910e-09 4.35701223e-09 ... 2.05210950e-08
  1.30260232e-09 3.46250514e-09]
 [1.25092275e-06 2.27095078e-09 3.67329817e-09 ... 1.68303315e-08
  1.23086855e-09 2.96291819e-09]
 [6.07529004e-08 2.30973723e-09 5.86074583e-07 ... 9.97264398e-09
  1.33695616e-09 2.68270981e-09]
 ...
 [6.07529004e-08 2.30973723e-09 5.86074583e-07 ... 9.97264398e-09
  1.33695616e-09 2.68270981e-09]
 [4.92167797e-07 9.18403611e-06 9.97420781e-08 ... 6.55031911e-07
  9.99975790e-01 1.18876123e-05]
 [6.07529004e-08 2.30973723e-09 5.86074583e-07 ... 9.97264398e-09
  1.33695616e-09 2.68270981e-09]]</t>
  </si>
  <si>
    <t>[[4.68575573e-08 3.81375057e-13 1.27766374e-14 ... 8.71890420e-12
  1.22092137e-15 6.30202151e-14]
 [6.53278828e-09 2.49593498e-15 7.65969629e-10 ... 2.79511182e-11
  1.26656397e-16 2.39831284e-15]
 [3.95657677e-10 1.42936489e-16 1.40246662e-09 ... 4.92351849e-12
  8.30953788e-17 5.70995771e-16]
 ...
 [5.12359818e-06 1.25839361e-12 4.23951035e-05 ... 5.67494006e-08
  7.56251763e-13 5.49325947e-12]
 [2.03446505e-10 1.56704866e-02 9.78460605e-20 ... 1.16179870e-06
  9.00725973e-01 8.36001388e-02]
 [8.50648355e-29 9.79986064e-35 3.68808739e-30 ... 1.52128698e-30
  5.15042357e-35 3.13647864e-34]]</t>
  </si>
  <si>
    <t>[[1.5820695e-05 3.0551931e-08 2.1509219e-08 ... 4.0439443e-07
  1.1042062e-08 1.3219037e-07]
 [5.3580054e-05 3.7326370e-08 2.1532058e-08 ... 2.2573761e-07
  1.5389391e-08 3.3755690e-08]
 [1.6367992e-06 5.2189314e-08 2.6395544e-05 ... 1.5607792e-07
  6.2544274e-08 6.9457428e-08]
 ...
 [1.6367992e-06 5.2189314e-08 2.6395544e-05 ... 1.5607792e-07
  6.2544274e-08 6.9457428e-08]
 [3.6660251e-07 1.0281080e-05 6.5041739e-08 ... 4.2935613e-07
  9.9997127e-01 1.6248747e-05]
 [1.6367992e-06 5.2189314e-08 2.6395544e-05 ... 1.5607792e-07
  6.2544274e-08 6.9457428e-08]]</t>
  </si>
  <si>
    <t>[[2.58782590e-15 4.59649802e-11 7.48640345e-12 ... 7.62519625e-08
  1.94472184e-11 2.98079019e-07]
 [1.11323870e-07 2.77486359e-08 1.56904655e-09 ... 4.15799097e-07
  5.47402227e-10 6.07923236e-08]
 [2.08637049e-14 1.29367110e-14 5.99302451e-13 ... 6.47257739e-15
  8.23600863e-14 3.41421449e-15]
 ...
 [2.99625600e-10 8.93361066e-11 8.34676832e-09 ... 5.43337454e-11
  1.54532309e-10 9.31457097e-12]
 [3.27876872e-10 2.21953580e-05 5.01421913e-09 ... 4.31648023e-07
  9.98402156e-01 1.56930110e-03]
 [1.87941242e-28 2.41483773e-31 5.17512193e-27 ... 2.76354401e-30
  7.92413006e-28 7.91908187e-31]]</t>
  </si>
  <si>
    <t>[[0.    0.002 0.    ... 0.    0.    0.   ]
 [0.    0.    0.    ... 0.    0.    0.   ]
 [0.    0.    0.    ... 0.    0.    0.   ]
 ...
 [0.    0.    0.    ... 0.    0.    0.   ]
 [0.    0.    0.    ... 0.    0.984 0.016]
 [0.    0.    0.    ... 0.    0.    0.   ]]</t>
  </si>
  <si>
    <t>model</t>
  </si>
  <si>
    <t>[[5.54787411e-09 5.55829539e-09 1.09101972e-09 ... 2.79947574e-08
  5.28276343e-09 6.36226278e-09]
 [1.16558336e-08 8.91576534e-09 1.99286937e-09 ... 1.44534046e-08
  4.78142120e-09 8.25707364e-09]
 [1.12925966e-08 2.31369504e-09 6.29397826e-07 ... 5.05715761e-09
  2.69688293e-09 4.81459036e-09]
 ...
 [6.58017665e-09 3.11305385e-09 5.00472960e-07 ... 7.12095848e-09
  2.86298852e-09 5.56662311e-09]
 [2.38016222e-07 1.27209568e-05 1.63632727e-07 ... 1.30768034e-06
  9.99685575e-01 2.93270537e-04]
 [5.32553458e-09 1.78178084e-09 4.05415778e-08 ... 9.95830410e-08
  2.48124282e-09 8.82456787e-09]]</t>
  </si>
  <si>
    <t>[[7.24604783e-09 1.98591600e-12 2.06896809e-23 ... 5.01224354e-13
  3.77899324e-12 8.30443844e-13]
 [2.30029474e-13 2.25919904e-18 3.55633914e-13 ... 8.66414633e-19
  2.24598009e-16 9.68685107e-13]
 [3.51762836e-08 2.07436434e-13 1.33983336e-04 ... 1.46329913e-07
  1.16513165e-08 8.18243820e-08]
 ...
 [7.40961572e-06 6.57907677e-12 3.53734705e-03 ... 3.21883832e-06
  9.31822409e-07 9.00868347e-06]
 [3.05781896e-08 1.04568436e-03 3.25757401e-17 ... 2.84489599e-05
  9.39455756e-01 5.93997245e-02]
 [5.31819161e-19 2.05693865e-20 4.30113143e-11 ... 7.98139147e-14
  2.50399643e-17 2.90013087e-17]]</t>
  </si>
  <si>
    <t>[[1.7605500e-06 8.1239205e-07 1.1290992e-06 ... 5.5142744e-05
  1.7672968e-06 1.2312752e-06]
 [3.7008208e-06 2.3705486e-07 1.5532809e-06 ... 9.4645446e-07
  3.8845209e-07 7.8982265e-07]
 [4.4544504e-07 1.1748643e-07 2.1556965e-05 ... 3.3567173e-07
  2.5463029e-07 2.0313924e-07]
 ...
 [1.1060135e-06 2.0495958e-07 5.0498827e-05 ... 9.0416341e-07
  1.8201243e-07 5.3532284e-07]
 [4.3710611e-07 2.5069399e-05 1.0533229e-06 ... 1.1017462e-06
  9.9959797e-01 3.6206623e-04]
 [5.5046542e-07 7.1712250e-08 2.2081474e-06 ... 3.2342339e-06
  1.2307595e-07 9.0448239e-08]]</t>
  </si>
  <si>
    <t>[[1.10958007e-08 6.47858310e-19 1.71231240e-18 ... 1.68488322e-08
  6.65055309e-17 1.65477262e-21]
 [4.13421385e-13 1.03791915e-16 1.11444058e-12 ... 1.38729313e-15
  1.33755646e-19 1.56832797e-16]
 [1.51757522e-16 2.57887485e-12 5.44652586e-06 ... 2.79988043e-09
  7.33246454e-12 4.74876932e-11]
 ...
 [1.88419597e-15 4.54773240e-11 5.89143329e-05 ... 1.23070547e-07
  2.70266519e-10 3.96737891e-10]
 [7.67710291e-15 5.98261424e-05 2.10635106e-13 ... 1.86051212e-08
  9.99303131e-01 6.34326163e-04]
 [5.86073638e-20 2.05466169e-15 2.09025877e-09 ... 1.36418604e-11
  8.10252712e-14 3.39689145e-13]]</t>
  </si>
  <si>
    <t>[[0.    0.    0.    ... 0.    0.    0.   ]
 [0.    0.    0.    ... 0.    0.    0.   ]
 [0.    0.    0.    ... 0.    0.    0.   ]
 ...
 [0.    0.    0.    ... 0.    0.    0.   ]
 [0.    0.    0.    ... 0.    0.992 0.008]
 [0.    0.    0.    ... 0.    0.    0.   ]]</t>
  </si>
  <si>
    <t>[[2.11014913e-08 7.56800317e-09 7.64073912e-10 ... 1.80879145e-08
  9.25720352e-09 6.59533083e-09]
 [3.67273595e-09 1.38590450e-08 8.40257192e-10 ... 7.91074238e-09
  6.67989156e-09 5.69523474e-09]
 [3.35279447e-08 3.27766612e-09 1.51944865e-08 ... 1.61552413e-08
  2.41670085e-09 2.40708360e-09]
 ...
 [4.50961277e-08 4.54044193e-09 9.97886949e-08 ... 9.68230679e-09
  2.47197559e-09 2.77625204e-09]
 [2.56228935e-07 1.56964715e-05 1.13223712e-07 ... 7.72518772e-07
  9.99763850e-01 2.14660532e-04]
 [1.75622287e-08 2.93343234e-09 9.50347987e-09 ... 3.70305543e-07
  2.38894404e-09 2.90116011e-09]]</t>
  </si>
  <si>
    <t>[[1.03070403e-13 2.38096760e-32 8.69004473e-39 ... 2.87488023e-23
  4.70110635e-34 1.24018671e-38]
 [1.24119214e-09 1.01994534e-18 1.28787342e-07 ... 1.46621929e-14
  1.31197833e-20 2.36505868e-16]
 [2.30705773e-09 1.17063222e-15 5.63963799e-05 ... 5.50048984e-11
  6.06297592e-07 6.09644147e-06]
 ...
 [6.95677931e-06 8.76845895e-12 2.58343129e-03 ... 1.58431504e-08
  1.42808575e-05 1.86230671e-04]
 [3.41616630e-06 8.37260830e-04 5.40582277e-13 ... 1.73262621e-05
  9.42267065e-01 5.68464653e-02]
 [1.52651468e-25 9.97173302e-34 1.01356869e-12 ... 1.82239137e-22
  2.63107278e-13 7.56271162e-13]]</t>
  </si>
  <si>
    <t>[[3.9470065e-06 2.4379226e-06 2.2515427e-07 ... 3.5250994e-06
  3.2263044e-06 3.0656211e-06]
 [3.3769502e-06 1.7711080e-06 2.8378886e-06 ... 4.7602236e-07
  1.3594411e-06 1.3048960e-06]
 [3.2997045e-06 9.4418738e-08 2.8812824e-06 ... 4.0076657e-07
  1.1671367e-07 9.3985577e-08]
 ...
 [3.0559518e-06 1.2138862e-07 1.0550295e-05 ... 4.2329435e-07
  1.9100510e-07 1.1946582e-07]
 [1.3732672e-06 3.0955456e-05 1.1263177e-06 ... 1.1576742e-06
  9.9933290e-01 6.2125042e-04]
 [3.1304972e-07 1.2634304e-07 1.8685797e-06 ... 9.4080933e-06
  1.4360567e-07 1.6777771e-07]]</t>
  </si>
  <si>
    <t>[[2.07339470e-18 4.93812028e-16 1.77025387e-40 ... 2.24128807e-06
  2.10778899e-29 1.76960587e-24]
 [9.94362016e-10 6.41949154e-15 3.74264774e-15 ... 4.39208740e-13
  3.57215611e-26 2.83084945e-15]
 [3.12216530e-23 3.67375142e-14 4.69536691e-08 ... 1.47417349e-10
  1.80057717e-11 7.21323252e-15]
 ...
 [6.99798660e-18 8.26086834e-11 1.52928919e-05 ... 2.65432097e-08
  1.54220745e-09 1.67432371e-10]
 [4.42979564e-15 4.56668107e-06 3.00311963e-17 ... 1.85830377e-10
  9.99980749e-01 1.45771083e-05]
 [4.88516801e-42 4.08191690e-25 1.37767394e-15 ... 1.35604192e-18
  1.13113043e-16 1.52414724e-28]]</t>
  </si>
  <si>
    <t>[[0.    0.    0.    ... 0.    0.    0.   ]
 [0.    0.    0.    ... 0.    0.    0.   ]
 [0.    0.    0.    ... 0.    0.    0.   ]
 ...
 [0.    0.    0.    ... 0.    0.    0.   ]
 [0.    0.    0.    ... 0.    0.982 0.018]
 [0.    0.    0.    ... 0.    0.    0.   ]]</t>
  </si>
  <si>
    <t>[[7.17045567e-09 8.97573949e-09 8.42543380e-10 ... 2.95672773e-08
  6.23190187e-09 2.41068392e-08]
 [4.95124172e-08 6.61988221e-09 1.60507992e-09 ... 1.88324769e-08
  3.11109329e-08 1.97340118e-08]
 [4.03111798e-09 1.58375001e-09 3.86782095e-09 ... 1.33384118e-08
  4.59686828e-09 1.81600797e-09]
 ...
 [3.73862113e-09 1.49736285e-09 5.41326661e-09 ... 6.60329256e-09
  4.78667862e-09 1.91066925e-09]
 [2.21520544e-07 1.62804864e-05 8.23567950e-08 ... 7.50601110e-07
  9.99761604e-01 2.14650586e-04]
 [1.93686409e-09 1.92060939e-09 1.80798284e-09 ... 2.80189680e-07
  2.46285034e-09 1.68208251e-09]]</t>
  </si>
  <si>
    <t>[[2.37785408e-21 1.97220197e-23 6.49439795e-23 ... 5.11958101e-20
  4.81458895e-15 5.07822376e-19]
 [7.51322094e-11 6.47152888e-18 1.59480972e-05 ... 7.00310811e-16
  4.53573422e-10 1.02473926e-07]
 [4.97289099e-08 7.30622124e-16 4.22998052e-06 ... 4.60508751e-10
  1.17851557e-09 4.86660530e-08]
 ...
 [1.78810629e-05 2.11078290e-12 6.76002441e-04 ... 2.82275120e-07
  9.40796834e-08 4.62553488e-06]
 [5.18560530e-09 8.94645885e-04 2.55046178e-17 ... 1.10762496e-05
  9.43597623e-01 5.54905088e-02]
 [6.65762221e-20 6.23629077e-32 2.27251194e-16 ... 4.92412476e-23
  1.94242282e-18 2.89573159e-17]]</t>
  </si>
  <si>
    <t>[[4.6343237e-07 2.2736365e-06 3.5835851e-07 ... 4.8351512e-06
  2.5745965e-06 6.6922939e-06]
 [2.6081000e-06 1.0725699e-06 5.9741171e-07 ... 8.4221136e-07
  3.0867400e-06 3.4915915e-06]
 [3.1849686e-07 2.4966667e-07 5.9739468e-06 ... 1.0862512e-06
  2.1195977e-07 2.6030435e-07]
 ...
 [1.2938137e-06 4.4235608e-07 1.7925084e-05 ... 2.2107140e-06
  4.8274813e-07 4.5700133e-07]
 [1.0241405e-06 4.4439439e-05 5.7796541e-07 ... 8.7936786e-07
  9.9916428e-01 7.7507447e-04]
 [1.0980126e-07 8.3105512e-08 2.3622297e-07 ... 8.2849447e-06
  3.9378179e-08 3.1724745e-08]]</t>
  </si>
  <si>
    <t>[[6.49322464e-24 1.98318006e-17 4.11415707e-39 ... 6.67244329e-18
  1.23024401e-33 5.14968228e-21]
 [1.40043179e-16 8.02888122e-13 3.65541034e-07 ... 1.71863746e-13
  8.71741080e-17 1.89603903e-11]
 [8.50605703e-16 3.93576178e-14 6.92014861e-07 ... 8.03177733e-10
  6.52100373e-12 4.25751359e-12]
 ...
 [2.65919127e-13 1.03712429e-11 2.25976973e-05 ... 3.95018551e-08
  3.05373317e-10 1.18163984e-09]
 [1.05634795e-06 6.65272427e-05 3.29807416e-11 ... 3.87833496e-07
  9.99215076e-01 6.72987353e-04]
 [3.80260661e-25 4.08956483e-22 1.52896141e-12 ... 4.58222497e-16
  5.58974219e-16 9.21303378e-20]]</t>
  </si>
  <si>
    <t>[[1.15128620e-07 2.63477680e-09 8.37232635e-10 ... 1.39616949e-07
  5.98386556e-09 2.47496470e-09]
 [1.02516598e-08 4.96233024e-09 2.94427156e-09 ... 1.64977928e-08
  1.25782756e-08 7.15424287e-09]
 [3.01330774e-09 2.83127934e-09 7.25172461e-08 ... 9.27960249e-08
  2.20878387e-09 3.04014026e-09]
 ...
 [3.30503543e-09 4.62345068e-09 3.00396123e-07 ... 2.72363846e-08
  2.96600464e-09 3.82780559e-09]
 [2.06663192e-07 2.92659340e-05 1.15088871e-07 ... 1.57469620e-06
  9.99702096e-01 2.58385907e-04]
 [2.98670717e-08 4.51707082e-09 2.17615771e-08 ... 7.49875126e-08
  2.33801938e-09 5.96687061e-09]]</t>
  </si>
  <si>
    <t>[[1.07708998e-11 1.24615619e-24 2.37537208e-29 ... 1.77496269e-22
  3.24487353e-39 1.20231823e-35]
 [2.21261261e-08 1.66420835e-15 2.20034996e-11 ... 3.41774988e-13
  2.82910283e-19 1.09343305e-16]
 [1.38830553e-07 1.30391299e-12 1.06936351e-04 ... 2.07521668e-10
  3.12450126e-10 9.89547103e-08]
 ...
 [2.03300927e-05 8.19691178e-10 3.19541423e-03 ... 9.09935685e-08
  2.50431527e-08 5.84449916e-06]
 [4.04394755e-10 2.77152832e-03 6.26139324e-23 ... 3.55395191e-06
  9.40952231e-01 5.62578119e-02]
 [1.11742231e-17 1.09263952e-25 1.33158247e-11 ... 9.83368373e-23
  4.14531514e-19 5.16773641e-16]]</t>
  </si>
  <si>
    <t>[[1.8809422e-05 1.4291426e-06 2.3502150e-07 ... 1.4924104e-05
  1.7165387e-06 7.3327948e-07]
 [3.6548131e-06 9.0176042e-07 1.8042059e-06 ... 1.1215716e-06
  8.2953392e-07 1.7565131e-07]
 [2.8944248e-07 3.0574151e-07 9.4201268e-06 ... 5.5792084e-06
  1.2627061e-07 1.1135669e-07]
 ...
 [3.2589250e-07 3.5876610e-07 2.3375227e-05 ... 1.0297865e-06
  2.9895764e-07 1.8977727e-07]
 [4.1957452e-07 3.4202891e-05 3.5852693e-07 ... 1.1764890e-06
  9.9930203e-01 6.5191963e-04]
 [9.9683803e-07 7.5517733e-08 2.0320324e-06 ... 9.3280605e-06
  1.0447614e-07 8.6045468e-08]]</t>
  </si>
  <si>
    <t>[[4.02733987e-19 7.43531544e-24 7.33267178e-32 ... 5.25108977e-27
  2.17944980e-40 2.05621302e-40]
 [3.02272006e-13 1.23724062e-15 8.76775264e-11 ... 6.90077250e-16
  2.28170342e-18 1.24827252e-20]
 [1.15495842e-16 2.11013114e-12 1.43318554e-06 ... 2.26445533e-11
  4.69737688e-10 9.44821147e-11]
 ...
 [1.21284078e-13 1.45149750e-09 2.23885485e-05 ... 3.85185854e-08
  7.77410039e-08 2.50451902e-08]
 [7.58817434e-14 1.13063777e-04 1.19140188e-11 ... 4.60666335e-09
  9.99353459e-01 5.13325224e-04]
 [1.15890818e-26 1.85396993e-20 9.23019219e-13 ... 1.49701865e-22
  1.23141922e-17 9.93924619e-19]]</t>
  </si>
  <si>
    <t>[[0.    0.    0.    ... 0.    0.    0.   ]
 [0.    0.    0.    ... 0.    0.    0.   ]
 [0.    0.    0.    ... 0.    0.    0.   ]
 ...
 [0.    0.    0.    ... 0.    0.    0.   ]
 [0.    0.    0.    ... 0.    0.988 0.012]
 [0.    0.    0.    ... 0.    0.    0.   ]]</t>
  </si>
  <si>
    <t>[[2.88659535e-09 2.60935807e-09 8.33433794e-09 ... 2.62437793e-08
  4.31601401e-09 2.72569322e-09]
 [3.51430301e-09 4.58916567e-09 8.59549207e-10 ... 2.19883733e-08
  3.97486014e-09 8.43493185e-09]
 [2.76170180e-09 3.21257302e-09 2.44308155e-08 ... 3.45863377e-08
  2.21213222e-09 2.30346907e-09]
 ...
 [2.77121542e-08 2.47355407e-09 1.40551310e-08 ... 2.74784285e-08
  2.16773417e-09 2.34063149e-09]
 [2.58312638e-07 4.01580498e-05 1.10151308e-07 ... 3.88193826e-06
  9.99648336e-01 3.01661097e-04]
 [1.48704848e-09 1.91471921e-09 7.96723469e-08 ... 6.68436625e-08
  1.95894082e-09 2.42104505e-09]]</t>
  </si>
  <si>
    <t>[[2.46742437e-03 7.61465872e-25 3.83560214e-14 ... 6.81551190e-16
  7.12550668e-35 6.67027266e-41]
 [1.24978224e-10 1.81523160e-12 4.92628709e-13 ... 2.29329149e-16
  9.29470064e-17 3.01451705e-16]
 [2.77744232e-09 1.46988025e-14 1.72553475e-04 ... 7.13641085e-09
  1.48359042e-10 9.21488287e-09]
 ...
 [3.55636776e-06 2.07918827e-11 4.62870616e-03 ... 4.75566879e-07
  1.57293246e-08 7.29844569e-07]
 [9.13093002e-10 4.14317654e-03 1.37085550e-22 ... 1.57019065e-06
  9.38273508e-01 5.75791014e-02]
 [9.95332879e-24 3.09678342e-29 4.81109963e-11 ... 2.63053716e-17
  7.75756278e-20 1.41413726e-17]]</t>
  </si>
  <si>
    <t>[[1.9770796e-06 3.2905356e-07 1.4963371e-06 ... 4.7236899e-06
  9.4584323e-07 5.2535864e-07]
 [1.4234132e-06 1.6000995e-06 5.1549193e-07 ... 3.6174774e-06
  5.9692644e-07 1.2737653e-06]
 [2.5933278e-07 3.8959473e-07 1.7705943e-05 ... 4.7395629e-06
  2.3614196e-07 3.7763044e-07]
 ...
 [4.7269041e-06 3.9086314e-07 3.1378688e-05 ... 4.9158712e-06
  2.8152155e-07 2.6448694e-07]
 [2.3659599e-07 8.4354557e-05 2.5926849e-07 ... 1.0445948e-06
  9.9934763e-01 5.5045285e-04]
 [3.4400585e-07 1.4632180e-07 2.6650830e-06 ... 4.8438847e-06
  2.3812494e-07 3.3265164e-07]]</t>
  </si>
  <si>
    <t>[[2.03666297e-05 9.45720992e-21 1.84509479e-27 ... 4.10050821e-06
  3.15474221e-30 4.17326983e-20]
 [5.40467687e-13 1.05085440e-10 4.26256519e-13 ... 6.94804295e-14
  1.93662950e-12 4.10940880e-11]
 [5.13864223e-18 3.74966541e-13 1.06008868e-08 ... 2.75764330e-09
  1.95015046e-11 1.82120230e-16]
 ...
 [3.97146109e-15 1.05646883e-10 1.72422345e-05 ... 1.58534239e-08
  4.72467452e-10 3.69385173e-12]
 [1.26457464e-11 4.56649952e-06 3.50983812e-19 ... 1.39571251e-09
  9.99994301e-01 1.10779162e-06]
 [4.96023670e-27 5.33432185e-21 4.25797216e-21 ... 2.92335523e-10
  2.93411934e-13 1.36922141e-28]]</t>
  </si>
  <si>
    <t>[[0.    0.    0.    ... 0.    0.    0.002]
 [0.    0.    0.    ... 0.    0.    0.   ]
 [0.    0.    0.    ... 0.    0.    0.   ]
 ...
 [0.    0.    0.    ... 0.    0.    0.   ]
 [0.    0.    0.    ... 0.    0.99  0.01 ]
 [0.    0.    0.    ... 0.    0.    0.   ]]</t>
  </si>
  <si>
    <t>[[4.17198957e-08 9.07534991e-09 9.38284806e-10 ... 1.53665161e-08
  8.71063756e-09 1.23449425e-08]
 [3.29758974e-08 5.06784227e-09 1.07969102e-09 ... 1.92261251e-08
  6.68525265e-09 1.27227191e-08]
 [2.69371602e-09 2.42717834e-09 5.27017682e-08 ... 1.94895016e-07
  3.04926422e-09 2.78168114e-09]
 ...
 [3.46639645e-09 2.77019433e-09 2.73404107e-08 ... 1.49023014e-07
  4.59726964e-09 2.97464227e-09]
 [2.01132568e-07 1.10515413e-05 7.12566483e-08 ... 8.13125071e-07
  9.99806883e-01 1.76133978e-04]
 [5.18688280e-09 1.84397294e-09 2.80685502e-08 ... 1.10800778e-07
  2.48602848e-09 4.73595462e-09]]</t>
  </si>
  <si>
    <t>[[5.66000606e-25 3.39099763e-29 4.95776540e-23 ... 1.76944572e-28
  3.81854700e-22 1.54039426e-21]
 [5.19883254e-14 7.92012889e-17 2.07789782e-09 ... 4.05606988e-16
  5.48046392e-15 3.38778319e-11]
 [1.00501829e-07 3.24315882e-15 5.90301640e-07 ... 1.49740232e-09
  5.55902307e-10 2.04624166e-08]
 ...
 [3.27343042e-05 1.58099709e-11 2.33681164e-04 ... 5.14619426e-07
  6.23780585e-08 2.03416371e-06]
 [4.09125118e-13 1.07463382e-03 1.62439766e-14 ... 1.57611998e-05
  9.43082156e-01 5.58105870e-02]
 [2.03979558e-19 1.90827063e-32 4.68569463e-19 ... 2.09150696e-21
  1.48577810e-19 9.58198364e-18]]</t>
  </si>
  <si>
    <t>[[9.5794339e-06 3.1364491e-06 2.9155444e-07 ... 2.0181342e-05
  3.8025034e-06 3.0348829e-06]
 [1.8029144e-05 5.4228997e-07 2.4814202e-07 ... 7.6880124e-06
  1.3977550e-06 8.2666060e-07]
 [1.1871180e-07 1.8029274e-07 8.8173911e-06 ... 5.9363720e-06
  2.2285737e-07 1.6279076e-07]
 ...
 [5.4085484e-07 2.9671460e-07 2.1290190e-05 ... 1.5485479e-05
  4.6753067e-07 3.6427193e-07]
 [3.3580770e-07 1.9889150e-05 3.5019673e-07 ... 8.4520360e-07
  9.9958920e-01 3.8012830e-04]
 [5.7645866e-07 1.0411327e-07 3.5469438e-06 ... 2.0078171e-06
  1.5310614e-07 4.0513729e-07]]</t>
  </si>
  <si>
    <t>[[3.33700255e-13 5.82086055e-25 2.68148990e-10 ... 8.12107565e-22
  3.13609459e-30 6.79875126e-13]
 [1.57942026e-23 4.38083542e-20 6.57020417e-08 ... 9.09484007e-17
  2.53417092e-25 2.80951974e-10]
 [7.99452460e-27 4.07384787e-14 4.50945183e-08 ... 1.36047808e-09
  1.00076636e-12 2.16916927e-11]
 ...
 [8.69674508e-23 1.25311089e-11 4.94485023e-06 ... 3.94205254e-08
  9.32251274e-12 2.83409561e-09]
 [2.62343833e-14 3.08867827e-05 1.17616586e-11 ... 9.21842130e-10
  9.99889621e-01 5.18410898e-05]
 [1.33749147e-43 1.35018128e-22 2.41972528e-15 ... 3.59960148e-16
  2.18918664e-16 8.72001765e-17]]</t>
  </si>
  <si>
    <t>[[2.17647325e-08 1.00112024e-07 7.07750653e-10 ... 2.01299067e-08
  4.71182953e-09 7.84701295e-09]
 [3.37712815e-08 3.25546163e-08 7.63647719e-10 ... 1.52312816e-08
  1.65904171e-08 3.62778025e-09]
 [7.21763945e-08 2.07077125e-09 2.83318549e-08 ... 1.23833402e-07
  2.10963054e-09 2.75587313e-09]
 ...
 [4.75626127e-08 1.93128103e-09 4.35513051e-08 ... 1.29033128e-07
  1.93541652e-09 2.51155965e-09]
 [1.96737385e-07 2.69178989e-05 1.15624321e-07 ... 1.99388315e-06
  9.99631226e-01 3.32981720e-04]
 [1.07507130e-08 1.66763395e-09 4.29271080e-08 ... 2.65487998e-07
  2.70004360e-09 2.17224040e-09]]</t>
  </si>
  <si>
    <t>[[4.78382437e-37 6.46111227e-66 4.72101484e-58 ... 5.06008421e-56
  4.71069626e-65 7.19126795e-69]
 [6.69386929e-12 3.46209066e-29 8.30545432e-18 ... 2.90492897e-24
  1.17455894e-27 2.00549625e-27]
 [6.14075011e-07 6.68792164e-15 4.84815557e-06 ... 2.97748612e-10
  3.22509419e-11 3.27492835e-09]
 ...
 [6.38249030e-05 1.02270763e-12 7.42603174e-04 ... 8.42749659e-08
  1.68539589e-08 9.73493751e-07]
 [2.87816348e-14 1.56725965e-03 6.50481685e-24 ... 9.53386688e-06
  9.38058346e-01 6.03453828e-02]
 [2.37192486e-16 4.45723914e-25 3.51904008e-16 ... 1.11769587e-21
  8.17005281e-24 9.58697456e-21]]</t>
  </si>
  <si>
    <t>[[4.02228216e-06 8.37260268e-06 9.17334972e-08 ... 3.82013059e-06
  2.08928236e-06 1.56692568e-06]
 [1.00091111e-05 2.87124976e-06 3.78216157e-07 ... 6.00560907e-06
  2.49261757e-06 7.43620092e-07]
 [8.25483221e-06 1.90883583e-07 2.58550263e-05 ... 1.86979032e-05
  4.22124913e-07 4.97349276e-07]
 ...
 [4.13136195e-06 1.11624892e-07 3.08060953e-05 ... 7.08802236e-06
  1.14201406e-07 1.65242440e-07]
 [2.56803531e-07 2.38438315e-05 2.58613909e-07 ... 1.62280446e-06
  9.99393702e-01 5.68928896e-04]
 [9.99579470e-07 1.17672677e-07 1.95197526e-06 ... 8.80723928e-06
  1.75316188e-07 2.30916385e-07]]</t>
  </si>
  <si>
    <t>[[1.27276328e-07 1.53689292e-45 5.34755504e-47 ... 8.29618179e-34
  1.36068969e-41 1.02805467e-40]
 [4.64324093e-10 1.41066192e-30 5.02720949e-19 ... 2.37568890e-22
  1.87986883e-22 1.43277361e-22]
 [6.30915975e-23 3.38943123e-15 1.31166135e-10 ... 1.72923267e-11
  1.68147169e-12 2.63691779e-13]
 ...
 [6.81605297e-20 3.22516897e-11 3.10950238e-07 ... 9.20660847e-09
  1.25762641e-09 2.12100353e-09]
 [4.53928154e-11 3.21441498e-05 5.04411034e-21 ... 1.79494205e-14
  9.99941701e-01 2.49153587e-05]
 [1.18726996e-32 7.59029515e-32 3.87380005e-24 ... 6.66935465e-21
  9.89440865e-24 6.08385951e-28]]</t>
  </si>
  <si>
    <t>[[0.002 0.    0.    ... 0.002 0.    0.   ]
 [0.    0.    0.    ... 0.    0.    0.   ]
 [0.    0.    0.    ... 0.    0.    0.   ]
 ...
 [0.    0.    0.    ... 0.    0.    0.   ]
 [0.    0.    0.    ... 0.    0.99  0.01 ]
 [0.    0.    0.    ... 0.    0.    0.   ]]</t>
  </si>
  <si>
    <t>[[6.58494214e-09 3.00324568e-09 9.15670940e-10 ... 2.04615509e-08
  5.81813188e-09 3.91632340e-09]
 [1.43618600e-08 4.78978784e-09 1.66986587e-09 ... 2.37859696e-08
  7.45540834e-09 8.02595756e-09]
 [1.74343339e-08 2.41691057e-09 7.43794076e-08 ... 2.05772378e-07
  2.30259569e-09 1.82689818e-09]
 ...
 [2.32923712e-08 2.16369324e-09 2.53568642e-07 ... 1.46404272e-08
  2.36107078e-09 2.43195642e-09]
 [1.94985115e-07 9.41519646e-06 1.00120840e-07 ... 3.77128999e-06
  9.99793420e-01 1.83490392e-04]
 [4.50080716e-09 1.71042840e-09 9.21421244e-08 ... 1.56124611e-07
  2.55686112e-09 2.00501365e-09]]</t>
  </si>
  <si>
    <t>[[5.28167915e-12 2.35016791e-08 1.70966312e-19 ... 2.08115274e-05
  3.99899050e-24 2.11304407e-25]
 [5.02940309e-07 1.85480004e-13 2.15305433e-05 ... 2.86736397e-11
  6.96400209e-13 4.17582478e-10]
 [3.68001964e-09 8.63606742e-17 4.15757339e-06 ... 9.11175911e-12
  4.43640073e-10 1.29862740e-08]
 ...
 [7.05017362e-06 4.70770556e-13 7.56966780e-04 ... 5.69158070e-09
  1.87974025e-07 4.32156822e-06]
 [7.36139357e-07 1.58799978e-03 1.44445622e-16 ... 3.20038802e-06
  9.40084870e-01 5.83009719e-02]
 [3.68156768e-24 3.39172014e-34 1.56461844e-16 ... 9.20470772e-25
  2.50319984e-22 2.54300506e-20]]</t>
  </si>
  <si>
    <t>[[1.2249936e-06 1.0866329e-06 8.0067622e-07 ... 9.0783669e-06
  1.8184456e-06 2.1052392e-06]
 [1.7479127e-06 9.5514474e-07 3.6089023e-06 ... 1.6809666e-06
  8.8170214e-07 1.1975125e-06]
 [4.9134201e-07 6.2629589e-08 8.5681577e-06 ... 2.7660265e-06
  1.0985866e-07 4.5724263e-08]
 ...
 [7.5132891e-07 7.5323655e-08 2.8062184e-05 ... 5.6866236e-07
  5.8990089e-08 5.4207604e-08]
 [8.8779387e-07 2.1641497e-05 8.6109975e-07 ... 1.5013811e-06
  9.9948871e-01 4.6849620e-04]
 [1.0373824e-07 8.4890658e-08 1.8301948e-06 ... 5.7509073e-06
  9.1209237e-08 9.5772315e-08]]</t>
  </si>
  <si>
    <t>[[2.64061785e-06 2.07268698e-16 3.50864347e-37 ... 6.51037668e-11
  2.75734960e-32 1.01229034e-31]
 [4.77039583e-20 9.67521073e-20 1.45555351e-07 ... 1.30911725e-15
  2.10783315e-24 1.34816907e-11]
 [6.72729917e-22 9.91678012e-15 9.23602062e-09 ... 1.61411405e-12
  2.27943354e-14 3.68333262e-14]
 ...
 [5.03553726e-18 3.72890629e-12 7.68593082e-06 ... 2.91102490e-10
  4.37357059e-12 3.19273814e-11]
 [1.69491046e-07 3.59125193e-05 1.09252683e-12 ... 3.08123882e-08
  9.99869976e-01 9.22864773e-05]
 [1.07021414e-32 1.43941481e-23 1.19997350e-15 ... 1.96960365e-17
  2.37394021e-20 3.55278505e-22]]</t>
  </si>
  <si>
    <t>[[0.    0.002 0.    ... 0.002 0.    0.   ]
 [0.    0.    0.    ... 0.    0.    0.   ]
 [0.    0.    0.    ... 0.    0.    0.   ]
 ...
 [0.    0.    0.    ... 0.    0.    0.   ]
 [0.    0.    0.    ... 0.    0.972 0.026]
 [0.    0.    0.    ... 0.    0.    0.   ]]</t>
  </si>
  <si>
    <t>[[2.76627349e-07 3.48719528e-09 7.35341021e-10 ... 2.14759710e-07
  2.67726343e-09 2.71999066e-09]
 [5.66365585e-08 1.47668110e-08 1.83192459e-09 ... 1.19449256e-07
  4.86626518e-09 1.09081892e-08]
 [4.71989256e-09 2.02915544e-09 7.98062989e-08 ... 8.32375826e-08
  2.52951352e-09 1.86294944e-09]
 ...
 [3.49312424e-09 2.36590256e-09 1.08255745e-07 ... 8.28143804e-08
  2.41474424e-09 1.99676977e-09]
 [1.20551077e-06 6.19961914e-06 8.54181360e-08 ... 1.27682047e-06
  9.99752308e-01 2.28381435e-04]
 [1.47729891e-07 1.69150895e-09 1.05447570e-07 ... 2.94122076e-08
  2.72768490e-09 2.38032252e-09]]</t>
  </si>
  <si>
    <t>[[4.01910629e-16 3.44071208e-32 1.95973054e-40 ... 5.12787456e-18
  2.62198437e-51 9.59582965e-56]
 [1.22648466e-10 1.07233136e-22 4.66916270e-15 ... 4.38906590e-19
  5.17820100e-26 3.66533880e-23]
 [1.90570086e-07 6.29551049e-13 2.49415732e-04 ... 3.73721704e-08
  3.15570019e-10 6.95515483e-09]
 ...
 [1.29513542e-05 4.17788810e-11 5.04772308e-03 ... 4.44274884e-06
  2.71267644e-08 5.32814288e-07]
 [4.62433577e-11 1.10738940e-03 2.93947059e-20 ... 2.71655718e-05
  9.40478112e-01 5.83320767e-02]
 [4.75443391e-16 1.95789222e-21 1.75599203e-10 ... 6.78072814e-18
  5.65925200e-19 1.05379236e-17]]</t>
  </si>
  <si>
    <t>[[2.1936641e-05 7.5644272e-07 2.9343727e-07 ... 4.1314754e-05
  9.6859810e-07 5.8751021e-07]
 [7.1924846e-06 9.2592904e-07 4.2143725e-07 ... 5.0415156e-06
  1.7726568e-06 1.3543903e-06]
 [5.2146123e-07 1.4439979e-07 6.0315879e-06 ... 2.7231176e-06
  8.6993701e-08 1.0345163e-07]
 ...
 [6.3839019e-07 2.5737313e-07 1.4231783e-05 ... 6.1740589e-06
  1.5439070e-07 2.2086968e-07]
 [5.0117501e-06 1.5810963e-05 3.7870726e-07 ... 1.4264305e-06
  9.9953079e-01 4.3234200e-04]
 [1.1865540e-06 7.2170941e-08 2.5814284e-06 ... 2.8356660e-06
  1.0656912e-07 1.2328459e-07]]</t>
  </si>
  <si>
    <t>[[1.27168319e-20 9.33787928e-28 5.17650693e-46 ... 1.06200316e-17
  1.71782449e-34 2.88065719e-38]
 [1.22061917e-18 2.81739490e-18 4.29849213e-19 ... 1.51976832e-21
  3.71977704e-23 1.47960508e-19]
 [1.88086889e-25 6.21467507e-13 5.85473348e-07 ... 3.18996740e-10
  2.43605508e-12 6.57284698e-12]
 ...
 [1.58499344e-23 2.67918483e-10 4.04587522e-05 ... 1.21639981e-08
  9.64948240e-11 7.33182068e-10]
 [3.79602278e-10 3.32661758e-05 7.86037113e-11 ... 3.78870274e-11
  9.99303164e-01 6.63074766e-04]
 [1.19645409e-32 1.63112319e-18 1.49056072e-12 ... 1.87952890e-15
  4.22210132e-16 7.76872252e-19]]</t>
  </si>
  <si>
    <t>[[0.    0.    0.    ... 0.    0.    0.   ]
 [0.    0.    0.    ... 0.    0.    0.   ]
 [0.    0.    0.    ... 0.    0.    0.   ]
 ...
 [0.    0.    0.    ... 0.    0.    0.   ]
 [0.    0.    0.    ... 0.    0.994 0.006]
 [0.    0.    0.    ... 0.    0.    0.   ]]</t>
  </si>
  <si>
    <t>[[1.45708684e-07 1.82353358e-08 1.03490071e-09 ... 1.93260307e-08
  5.71355268e-09 6.12104529e-09]
 [1.33449188e-08 5.14234235e-08 1.88028866e-09 ... 2.24753467e-08
  2.12960819e-08 8.16966564e-09]
 [2.77668477e-09 2.71443013e-09 1.19953820e-07 ... 1.21206289e-07
  2.64986347e-09 2.86899507e-09]
 ...
 [3.13424910e-09 3.52652833e-09 2.11521684e-07 ... 1.53055787e-07
  2.63269957e-09 3.54683052e-09]
 [1.93460571e-07 1.53642067e-05 1.00918087e-07 ... 1.14868405e-06
  9.99612189e-01 3.65842714e-04]
 [1.50347022e-09 3.91961492e-09 1.69828953e-08 ... 8.00664167e-08
  2.17433966e-09 4.36085521e-09]]</t>
  </si>
  <si>
    <t>[[1.80173521e-17 3.51514586e-17 9.97465834e-29 ... 5.08050680e-14
  1.21773544e-19 2.82620677e-24]
 [4.78331398e-12 1.43344623e-14 6.72374476e-05 ... 2.41100096e-14
  1.21085731e-16 1.67899880e-13]
 [4.38601569e-07 7.85390198e-13 4.85542488e-06 ... 2.12433950e-08
  1.25761567e-08 8.49410242e-09]
 ...
 [4.75661868e-05 9.41048420e-10 6.54020995e-04 ... 3.78312446e-06
  4.18022212e-07 4.80338473e-07]
 [2.87477445e-12 1.53059194e-03 9.56036219e-21 ... 9.94734922e-06
  9.38254559e-01 6.01806246e-02]
 [1.39031526e-16 3.37299792e-27 5.65943813e-16 ... 6.48597954e-19
  9.64368761e-16 5.27616776e-17]]</t>
  </si>
  <si>
    <t>[[1.5293164e-05 4.0232703e-06 2.2402530e-07 ... 4.0186746e-06
  1.6886373e-06 2.0064215e-06]
 [9.7633597e-07 1.7607463e-06 6.3011259e-07 ... 2.4193585e-06
  1.3904988e-06 1.1032319e-06]
 [5.0279039e-07 4.2562587e-07 2.0487507e-05 ... 8.2560955e-06
  2.6452332e-07 2.2713891e-07]
 ...
 [8.1896172e-07 3.1285700e-07 6.7210385e-05 ... 8.9410314e-06
  2.6793802e-07 2.2732908e-07]
 [1.9929908e-07 2.9857865e-05 3.5641000e-07 ... 1.0438466e-06
  9.9922013e-01 7.4207876e-04]
 [2.7732165e-07 4.5347491e-07 2.5160773e-06 ... 8.0185764e-06
  6.3726162e-07 6.4840896e-07]]</t>
  </si>
  <si>
    <t>[[1.62397650e-18 4.83488394e-13 3.16979307e-17 ... 1.38689023e-14
  6.96221003e-14 9.69435334e-18]
 [2.17466834e-20 2.21590373e-15 1.57276166e-04 ... 3.67217937e-16
  1.11223133e-14 6.69715393e-11]
 [6.01333346e-24 8.88091546e-16 4.42667618e-10 ... 3.10597124e-11
  6.67811129e-12 2.14404866e-13]
 ...
 [9.56948214e-19 3.39991774e-12 5.79312669e-07 ... 3.66686514e-09
  1.86724293e-09 2.31133360e-10]
 [4.64106822e-08 3.02711701e-05 8.63040686e-16 ... 4.27104175e-11
  9.99892569e-01 6.65316157e-05]
 [3.58369608e-37 3.46353093e-24 1.53099787e-17 ... 3.04976871e-16
  5.93220702e-18 2.83063944e-19]]</t>
  </si>
  <si>
    <t>[[8.78113797e-08 2.52474136e-09 6.73772030e-10 ... 6.52502900e-09
  1.32378558e-09 1.98509252e-09]
 [1.42187163e-06 2.39944823e-09 6.68165909e-10 ... 7.61768237e-09
  1.41559328e-09 2.11108185e-09]
 [1.99276497e-08 2.31990214e-09 6.78970610e-10 ... 7.30581019e-09
  2.06238680e-09 1.94119204e-09]
 ...
 [2.02232242e-08 2.34859868e-09 6.87564434e-10 ... 7.38392637e-09
  2.08320132e-09 1.96806594e-09]
 [2.05183106e-08 1.09265461e-06 9.69691326e-09 ... 3.70437137e-07
  9.99994787e-01 3.25694459e-06]
 [1.97352192e-08 2.30137265e-09 6.73431723e-10 ... 7.25564292e-09
  2.04977104e-09 1.92367890e-09]]</t>
  </si>
  <si>
    <t>[[1.85767465e-20 3.74986758e-19 2.14300341e-23 ... 3.49093930e-19
  9.87262879e-21 2.11181557e-20]
 [7.04903899e-18 1.33270925e-14 1.77210159e-14 ... 1.84134362e-14
  1.91815158e-15 2.12795840e-14]
 [2.51778705e-09 9.78724827e-14 1.50684734e-08 ... 2.96057545e-12
  7.20219362e-12 1.96632745e-10]
 ...
 [6.99654701e-06 1.55480431e-10 3.79129225e-05 ... 5.72165723e-09
  1.07874740e-08 3.60723583e-07]
 [9.65517769e-10 1.81287290e-04 2.84714630e-14 ... 3.75418924e-07
  9.48791104e-01 5.10143672e-02]
 [2.54356499e-25 1.29688961e-28 2.70422006e-24 ... 1.65542875e-27
  1.16565310e-26 1.40649261e-25]]</t>
  </si>
  <si>
    <t>[[2.1512624e-05 2.8944123e-07 2.0729066e-08 ... 2.4009486e-07
  5.3110124e-08 3.0596047e-07]
 [1.2138107e-04 2.4193398e-07 2.4475682e-08 ... 4.5977325e-07
  2.3030938e-07 2.4044056e-07]
 [3.6995746e-06 4.6990380e-07 1.3925103e-07 ... 7.9929856e-07
  5.7096378e-07 4.4434336e-07]
 ...
 [3.6995746e-06 4.6990380e-07 1.3925103e-07 ... 7.9929856e-07
  5.7096378e-07 4.4434336e-07]
 [4.6222036e-07 1.9033428e-06 3.1887563e-08 ... 2.8378374e-06
  9.9997687e-01 1.5374701e-05]
 [3.6995746e-06 4.6990380e-07 1.3925103e-07 ... 7.9929856e-07
  5.7096378e-07 4.4434336e-07]]</t>
  </si>
  <si>
    <t>[[8.96500390e-06 2.53728029e-12 4.02599023e-27 ... 4.29068119e-05
  1.36916866e-13 5.10933287e-15]
 [4.70639365e-09 1.02345305e-10 8.37613557e-19 ... 5.43768423e-08
  3.99632891e-09 4.03147141e-12]
 [1.15758256e-09 6.81165880e-12 1.47531669e-09 ... 2.14121440e-10
  3.17739098e-08 9.60837747e-12]
 ...
 [8.75199658e-09 6.18536996e-10 6.78244766e-07 ... 2.28266590e-08
  9.43799817e-07 4.12035067e-09]
 [2.45200904e-10 3.12529182e-05 6.39226202e-11 ... 2.26749783e-06
  9.99923627e-01 3.08715303e-05]
 [2.77709850e-15 5.85487467e-20 8.57285775e-17 ... 2.42292133e-18
  4.53141644e-13 4.47017839e-21]]</t>
  </si>
  <si>
    <t>[[1.69963447e-07 2.66138243e-09 6.73253455e-10 ... 6.95916851e-09
  1.29835549e-09 2.28984593e-09]
 [1.57490054e-06 2.42919275e-09 6.68571053e-10 ... 7.65435448e-09
  1.42455912e-09 2.30657807e-09]
 [2.48125338e-08 2.26606563e-09 6.80389756e-10 ... 8.41208403e-09
  1.29523159e-09 2.15684606e-09]
 ...
 [2.51604873e-08 2.28833886e-09 6.89245148e-10 ... 8.50023095e-09
  1.31055819e-09 2.18619293e-09]
 [2.14303964e-08 4.96714791e-07 8.76291037e-09 ... 4.33161646e-07
  9.99995562e-01 3.11304855e-06]
 [2.45341942e-08 2.25050392e-09 6.73735608e-10 ... 8.34653577e-09
  1.28386606e-09 2.13477888e-09]]</t>
  </si>
  <si>
    <t>[[1.92152007e-20 3.11286649e-19 1.85046918e-23 ... 4.30848517e-19
  6.47305267e-21 1.96659722e-20]
 [8.48069710e-18 8.39359583e-15 1.68284536e-14 ... 2.82077697e-14
  1.39431546e-15 1.82802620e-14]
 [2.56202246e-09 1.00287880e-13 1.73516789e-08 ... 3.67878594e-12
  7.37924216e-12 1.79762128e-10]
 ...
 [6.66563924e-06 1.84256532e-10 4.07494359e-05 ... 6.49692725e-09
  1.00735294e-08 3.15931335e-07]
 [1.54133620e-09 2.26869264e-04 2.22286404e-14 ... 5.71939687e-07
  9.50897744e-01 4.88595097e-02]
 [3.68780312e-25 7.72340318e-29 4.16517608e-24 ... 3.12144731e-27
  2.06569982e-26 1.64212573e-25]]</t>
  </si>
  <si>
    <t>[[2.07638313e-05 2.58199719e-07 2.26560513e-08 ... 2.53895877e-07
  1.18890704e-07 3.12263808e-07]
 [1.03355145e-04 2.56411710e-07 2.51573695e-08 ... 4.98329541e-07
  2.54861277e-07 2.06876322e-07]
 [3.20912545e-06 5.14885187e-07 1.34218524e-07 ... 8.76277454e-07
  5.50871675e-07 4.38654013e-07]
 ...
 [3.20912545e-06 5.14885187e-07 1.34218524e-07 ... 8.76277454e-07
  5.50871675e-07 4.38654013e-07]
 [3.42508741e-07 1.76247931e-06 2.15765343e-08 ... 1.59071760e-06
  9.99984980e-01 9.51125821e-06]
 [3.20912545e-06 5.14885187e-07 1.34218524e-07 ... 8.76277454e-07
  5.50871675e-07 4.38654013e-07]]</t>
  </si>
  <si>
    <t>[[1.97229994e-07 2.38360031e-09 4.26816258e-24 ... 2.56926725e-05
  7.64491275e-21 1.30031751e-07]
 [1.06500963e-12 5.86669240e-09 8.63632591e-16 ... 1.02918382e-08
  4.01822570e-13 2.09612783e-11]
 [1.18175935e-13 2.21459084e-12 3.12926679e-10 ... 1.40803136e-10
  4.05561012e-09 9.33443079e-13]
 ...
 [3.88070940e-11 3.70464075e-10 2.20977245e-07 ... 2.94798667e-08
  2.93627896e-07 1.20982614e-09]
 [4.54372576e-11 1.47422798e-05 5.74026695e-11 ... 2.17497304e-07
  9.99952861e-01 2.62309782e-05]
 [2.42487458e-21 7.38875463e-23 3.30573438e-20 ... 9.03941893e-20
  1.10333810e-16 1.48640724e-22]]</t>
  </si>
  <si>
    <t>[[6.13764699e-07 2.73539855e-09 6.73286197e-10 ... 7.55338400e-09
  1.14485056e-09 2.54372015e-09]
 [1.15908688e-06 2.59650815e-09 6.68534265e-10 ... 7.25064541e-09
  1.25180557e-09 2.17070458e-09]
 [2.17185874e-08 2.51915119e-09 6.83502982e-10 ... 1.06417371e-08
  1.78179063e-09 1.94488515e-09]
 ...
 [2.21546767e-08 2.57067130e-09 6.98140767e-10 ... 1.08320192e-08
  1.83318430e-09 1.99221525e-09]
 [2.58137861e-08 8.06589425e-07 1.06556130e-08 ... 5.74142357e-07
  9.99993006e-01 5.04652854e-06]
 [2.14315512e-08 2.48278112e-09 6.73332137e-10 ... 1.05283314e-08
  1.74313843e-09 1.91171322e-09]]</t>
  </si>
  <si>
    <t>[[1.17987820e-20 5.07428532e-19 2.32797518e-23 ... 2.45793401e-19
  6.13486465e-21 2.62087042e-20]
 [1.10899599e-17 2.04403425e-14 2.21582169e-14 ... 2.69223411e-14
  2.52201964e-15 3.69063810e-14]
 [2.57938817e-09 1.84816408e-13 1.67874412e-08 ... 3.34765759e-12
  1.11778561e-11 2.12909680e-10]
 ...
 [6.98499845e-06 3.53102231e-10 4.04057032e-05 ... 6.28593264e-09
  1.63218216e-08 3.68751022e-07]
 [1.22926549e-09 1.88140403e-04 4.20934078e-14 ... 5.76901325e-07
  9.52357277e-01 4.74401673e-02]
 [2.89822265e-25 1.25643368e-28 3.39638123e-24 ... 2.04699501e-27
  2.36946512e-26 1.85472991e-25]]</t>
  </si>
  <si>
    <t>[[2.3277224e-05 1.6689147e-07 1.9755737e-08 ... 2.7472743e-07
  9.2651291e-08 3.1173596e-07]
 [1.1264601e-04 2.2619879e-07 2.2064528e-08 ... 4.1187334e-07
  2.1289618e-07 2.0216552e-07]
 [4.1063772e-06 4.5565713e-07 1.0957130e-07 ... 7.7700849e-07
  6.0234731e-07 4.3271240e-07]
 ...
 [4.1063772e-06 4.5565713e-07 1.0957130e-07 ... 7.7700849e-07
  6.0234731e-07 4.3271240e-07]
 [4.6278461e-07 1.6972309e-06 2.0453601e-08 ... 1.4547632e-06
  9.9998271e-01 1.2098371e-05]
 [4.1063772e-06 4.5565713e-07 1.0957130e-07 ... 7.7700849e-07
  6.0234731e-07 4.3271240e-07]]</t>
  </si>
  <si>
    <t>[[2.18985136e-06 2.81857880e-06 9.89038504e-35 ... 8.90332713e-06
  8.44753517e-22 3.63381652e-10]
 [6.55401133e-16 1.29701990e-09 1.53742628e-22 ... 2.83827188e-09
  2.47670215e-12 1.84122015e-14]
 [3.06460235e-14 2.70824673e-14 6.33351911e-11 ... 3.63688370e-12
  9.15412134e-07 2.35921693e-15]
 ...
 [1.28963155e-10 2.68840831e-11 5.88519221e-08 ... 5.21657466e-09
  6.99545330e-06 2.57860559e-11]
 [1.68538954e-13 7.90720489e-07 2.06803946e-12 ... 2.46409236e-07
  9.99933755e-01 6.38587980e-05]
 [9.93597147e-26 5.50720010e-27 1.06631967e-21 ... 6.41700629e-25
  5.54668730e-11 1.01192477e-30]]</t>
  </si>
  <si>
    <t>[[2.15287778e-07 3.32134194e-09 6.73638546e-10 ... 6.59829165e-09
  1.18772720e-09 2.33333721e-09]
 [1.06013453e-06 2.41450841e-09 6.68424920e-10 ... 7.13939435e-09
  1.36477069e-09 2.18357195e-09]
 [2.14874681e-08 2.29319737e-09 6.75747954e-10 ... 9.72077420e-09
  1.96915563e-09 2.24174564e-09]
 ...
 [2.15805488e-08 2.30256868e-09 6.78580180e-10 ... 9.76194847e-09
  1.97837166e-09 2.25110274e-09]
 [2.01219754e-08 3.60921000e-07 9.07722230e-09 ... 3.77642639e-07
  9.99996323e-01 2.47988752e-06]
 [2.14017295e-08 2.28508546e-09 6.73315039e-10 ... 9.67782816e-09
  1.96046837e-09 2.23366133e-09]]</t>
  </si>
  <si>
    <t>[[4.05312104e-20 8.31956877e-18 1.45386494e-22 ... 4.79917990e-19
  5.78246549e-20 8.27177794e-20]
 [1.25648826e-17 4.21984907e-14 6.04484848e-14 ... 2.57264406e-14
  4.73319036e-15 3.26731970e-14]
 [2.10555775e-09 8.38966042e-14 1.64100339e-08 ... 2.71920154e-12
  8.95496159e-12 1.65514340e-10]
 ...
 [5.85055374e-06 1.34768241e-10 3.99471123e-05 ... 5.32111091e-09
  1.36063785e-08 3.00839829e-07]
 [9.65315801e-10 1.80230885e-04 2.38157537e-14 ... 4.85684813e-07
  9.51604793e-01 4.81991330e-02]
 [2.08441661e-25 9.65997650e-29 3.21857373e-24 ... 1.40886039e-27
  1.55128600e-26 1.18089476e-25]]</t>
  </si>
  <si>
    <t>[[2.5439824e-05 2.1077899e-07 2.0796307e-08 ... 1.9375373e-07
  1.0172766e-07 3.2821205e-07]
 [1.4332552e-04 2.3980877e-07 2.5231548e-08 ... 4.8394855e-07
  2.1504617e-07 2.2922075e-07]
 [2.2902695e-06 4.1747859e-07 1.4321567e-07 ... 7.5638042e-07
  3.8920737e-07 3.1970799e-07]
 ...
 [2.2902627e-06 4.1747643e-07 1.4321417e-07 ... 7.5637701e-07
  3.8920706e-07 3.1970521e-07]
 [2.0999751e-07 1.8110801e-06 2.4647090e-08 ... 1.3458670e-06
  9.9998713e-01 7.4600534e-06]
 [2.2902695e-06 4.1747859e-07 1.4321567e-07 ... 7.5638042e-07
  3.8920737e-07 3.1970799e-07]]</t>
  </si>
  <si>
    <t>[[2.45443006e-06 6.52837110e-09 6.55438983e-26 ... 7.20772840e-05
  7.85448683e-19 2.16503812e-09]
 [4.72028586e-12 1.93179780e-09 3.08665474e-16 ... 1.69550402e-08
  2.45344611e-12 1.12254314e-11]
 [3.06420391e-12 7.00310607e-14 2.92653892e-10 ... 3.16490157e-11
  3.90052432e-09 3.28452501e-13]
 ...
 [2.65447855e-10 4.29694755e-11 3.09325764e-07 ... 2.63872766e-08
  3.30877125e-07 9.49322363e-10]
 [4.37404639e-10 1.16569306e-05 2.13360878e-11 ... 8.64963925e-07
  9.99730717e-01 2.39707614e-04]
 [2.93656016e-21 1.06816739e-24 1.96964051e-20 ... 7.26532890e-22
  9.71921053e-17 5.24354437e-25]]</t>
  </si>
  <si>
    <t>[[2.18173808e-07 2.73330215e-09 6.73757788e-10 ... 7.56032856e-09
  1.08923100e-09 2.28270054e-09]
 [1.38074479e-06 2.44105724e-09 6.67725328e-10 ... 7.50672820e-09
  1.19879707e-09 2.16555174e-09]
 [2.43457162e-08 2.43349172e-09 6.78359991e-10 ... 7.43439406e-09
  1.76442232e-09 2.16639027e-09]
 ...
 [2.45746223e-08 2.45359625e-09 6.84192077e-10 ... 7.50816392e-09
  1.77807869e-09 2.18522893e-09]
 [1.78098282e-08 3.24539321e-07 6.98703790e-09 ... 3.06345568e-07
  9.99997307e-01 1.68517722e-06]
 [2.41644513e-08 2.41743205e-09 6.73776841e-10 ... 7.37577824e-09
  1.75457872e-09 2.15151574e-09]]</t>
  </si>
  <si>
    <t>[[6.93503331e-21 4.04082997e-19 2.19002776e-23 ... 3.01577360e-19
  7.61038637e-21 1.93706936e-20]
 [3.07192012e-18 1.52562891e-14 1.26995653e-14 ... 1.79190770e-14
  1.54534607e-15 2.02620861e-14]
 [2.36726277e-09 1.73492528e-13 1.67878172e-08 ... 2.93771304e-12
  1.05631860e-11 1.84584749e-10]
 ...
 [6.29000437e-06 2.89652920e-10 4.01892718e-05 ... 5.37758735e-09
  1.50899731e-08 3.36789106e-07]
 [1.32751405e-09 2.13124264e-04 4.67607524e-14 ... 5.19118423e-07
  9.51161522e-01 4.86105930e-02]
 [3.20433098e-25 1.84669623e-28 4.38064826e-24 ... 2.26708731e-27
  2.53335661e-26 1.56583227e-25]]</t>
  </si>
  <si>
    <t>[[2.0977084e-05 3.0790753e-07 2.1433561e-08 ... 3.1719591e-07
  8.3604277e-08 2.6230688e-07]
 [1.1757659e-04 2.4252583e-07 2.5668546e-08 ... 4.1057939e-07
  2.6553019e-07 2.2207644e-07]
 [2.7442895e-06 4.5702089e-07 1.0819380e-07 ... 7.6118209e-07
  4.2868638e-07 4.3806247e-07]
 ...
 [2.7442895e-06 4.5702089e-07 1.0819380e-07 ... 7.6118209e-07
  4.2868638e-07 4.3806247e-07]
 [4.7330354e-07 1.5622077e-06 2.6424514e-08 ... 2.1624855e-06
  9.9998242e-01 1.0851995e-05]
 [2.7442895e-06 4.5702089e-07 1.0819380e-07 ... 7.6118209e-07
  4.2868638e-07 4.3806247e-07]]</t>
  </si>
  <si>
    <t>[[8.44741158e-10 8.91283282e-11 2.93580481e-20 ... 2.56912644e-05
  4.80713501e-18 5.70494818e-07]
 [4.22186900e-11 3.45550120e-10 2.20974235e-13 ... 1.00791751e-07
  2.87512854e-12 1.26468473e-09]
 [2.29105646e-13 3.51437921e-13 2.47510645e-10 ... 1.09858937e-11
  3.30173623e-08 4.25022041e-13]
 ...
 [3.44904853e-11 1.34413765e-10 2.11358001e-07 ... 6.35843401e-09
  1.57190724e-06 7.69103063e-10]
 [9.18914352e-09 3.16575901e-05 5.12012739e-11 ... 2.54480114e-06
  9.99703120e-01 2.51752752e-04]
 [8.16380270e-22 1.29337271e-23 1.88992021e-19 ... 2.36811541e-21
  5.16761304e-14 2.86717696e-24]]</t>
  </si>
  <si>
    <t>[[1.75660622e-07 2.58216368e-09 6.73224231e-10 ... 6.83387000e-09
  1.18620088e-09 2.07817080e-09]
 [1.13954436e-06 2.48735281e-09 6.67254227e-10 ... 7.37837560e-09
  1.33233084e-09 2.16116088e-09]
 [2.36392292e-08 2.37370240e-09 7.05018631e-10 ... 9.05453471e-09
  1.54745305e-09 2.10763988e-09]
 ...
 [2.40806251e-08 2.41664096e-09 7.18008664e-10 ... 9.23791400e-09
  1.57286528e-09 2.14153296e-09]
 [3.57254347e-08 9.73469999e-07 1.24773799e-08 ... 7.11743182e-07
  9.99993250e-01 4.47998945e-06]
 [2.32512511e-08 2.33700403e-09 6.93943329e-10 ... 8.90467264e-09
  1.52507346e-09 2.07920544e-09]]</t>
  </si>
  <si>
    <t>[[1.29590851e-20 3.95446521e-19 1.97023027e-23 ... 1.64152465e-19
  9.43394097e-21 2.53065044e-20]
 [7.01930307e-18 1.37396145e-14 1.33021143e-14 ... 1.79236865e-14
  1.76268754e-15 2.27222304e-14]
 [2.25812213e-09 1.38692970e-13 1.64257115e-08 ... 3.25460921e-12
  8.32889093e-12 2.27435621e-10]
 ...
 [5.99896078e-06 2.23286153e-10 3.85646808e-05 ... 6.00713500e-09
  1.18893591e-08 4.25959583e-07]
 [1.41957134e-09 1.78823367e-04 4.52580997e-14 ... 5.63089383e-07
  9.52892342e-01 4.69141069e-02]
 [3.19916927e-25 1.82931210e-28 4.30566206e-24 ... 2.58627432e-27
  2.13179845e-26 1.93531930e-25]]</t>
  </si>
  <si>
    <t>[[4.2136740e-05 1.8684915e-07 2.0386262e-08 ... 1.7717448e-07
  1.0333429e-07 1.9366838e-07]
 [7.6333912e-05 2.4768707e-07 2.6373900e-08 ... 4.0930811e-07
  2.3413834e-07 2.3960808e-07]
 [2.3909397e-06 4.8761211e-07 1.9147835e-07 ... 5.9629696e-07
  4.9188390e-07 3.5659414e-07]
 ...
 [2.3909397e-06 4.8761211e-07 1.9147835e-07 ... 5.9629696e-07
  4.9188390e-07 3.5659414e-07]
 [3.9765646e-07 2.5667559e-06 3.2139766e-08 ... 2.3695166e-06
  9.9997139e-01 2.1052138e-05]
 [2.3909397e-06 4.8761211e-07 1.9147835e-07 ... 5.9629696e-07
  4.9188390e-07 3.5659414e-07]]</t>
  </si>
  <si>
    <t>[[6.15256002e-07 1.81288744e-06 1.30805946e-25 ... 6.77016454e-05
  7.31529627e-20 2.36102380e-06]
 [2.86681322e-09 7.34802156e-10 2.79149383e-17 ... 4.03133520e-08
  9.28094555e-13 2.22338841e-09]
 [2.35808392e-12 1.06164580e-12 5.07582251e-10 ... 1.59178550e-11
  1.49137087e-08 1.96454673e-12]
 ...
 [5.88390799e-10 2.96335726e-10 3.29633416e-07 ... 1.95634024e-08
  6.86028344e-07 3.69038609e-09]
 [2.44525371e-08 2.21802502e-05 9.15653796e-11 ... 1.64514271e-06
  9.99583611e-01 3.84523985e-04]
 [8.99167663e-22 4.92092041e-22 1.70277989e-19 ... 3.95317621e-22
  5.34114577e-14 5.58377286e-24]]</t>
  </si>
  <si>
    <t>[[1.04019323e-07 2.19526243e-09 6.73081934e-10 ... 7.17178760e-09
  1.21759082e-09 1.95807737e-09]
 [1.63994241e-06 2.41353043e-09 6.68342959e-10 ... 6.76131017e-09
  1.39119125e-09 2.36573065e-09]
 [2.82112853e-08 2.49467440e-09 6.79719507e-10 ... 8.81698856e-09
  2.38007665e-09 2.09991585e-09]
 ...
 [2.86373885e-08 2.53579018e-09 6.90374416e-10 ... 8.92328586e-09
  2.41863197e-09 2.12925196e-09]
 [1.54663838e-08 3.52020705e-07 6.61204995e-09 ... 3.32453292e-07
  9.99997108e-01 1.82647481e-06]
 [2.79070186e-08 2.46903067e-09 6.72765277e-10 ... 8.74049499e-09
  2.35386818e-09 2.07928764e-09]]</t>
  </si>
  <si>
    <t>[[2.25507768e-20 1.26757774e-18 5.23918437e-23 ... 4.77565627e-19
  1.81480410e-20 4.76602837e-20]
 [5.04447286e-18 1.13599921e-14 1.87553529e-14 ... 1.78332725e-14
  1.55436679e-15 1.71117189e-14]
 [2.29981736e-09 7.19586548e-14 1.61366777e-08 ... 2.70871551e-12
  9.04537098e-12 1.73500779e-10]
 ...
 [6.02228545e-06 1.20690396e-10 3.95590903e-05 ... 4.91431440e-09
  1.24521823e-08 3.06452860e-07]
 [8.47208160e-10 1.82179276e-04 2.46222068e-14 ... 4.76373184e-07
  9.50843727e-01 4.89622062e-02]
 [3.13718276e-25 8.77095214e-29 3.37261609e-24 ... 1.99512199e-27
  2.13812973e-26 1.45784766e-25]]</t>
  </si>
  <si>
    <t>[[2.8828526e-05 2.3436584e-07 2.1948239e-08 ... 2.3128979e-07
  8.3462744e-08 3.5621022e-07]
 [8.0373698e-05 2.3348213e-07 2.4210701e-08 ... 4.4634069e-07
  2.4562684e-07 2.0876473e-07]
 [3.0941260e-06 4.3787108e-07 1.4765070e-07 ... 8.8556482e-07
  5.4223710e-07 4.5394867e-07]
 ...
 [3.0941260e-06 4.3787108e-07 1.4765070e-07 ... 8.8556482e-07
  5.4223710e-07 4.5394867e-07]
 [2.3410125e-07 1.4272865e-06 1.8436316e-08 ... 1.4735341e-06
  9.9998939e-01 6.0473376e-06]
 [3.0941260e-06 4.3787108e-07 1.4765070e-07 ... 8.8556482e-07
  5.4223710e-07 4.5394867e-07]]</t>
  </si>
  <si>
    <t>[[8.14893464e-08 6.60664037e-07 9.67884320e-26 ... 5.19951492e-05
  2.11722622e-17 1.73980052e-08]
 [3.11432814e-08 7.47349246e-09 1.07320539e-19 ... 2.30034390e-09
  1.30956172e-10 5.07019294e-12]
 [2.75728263e-13 4.79564550e-13 2.39392608e-10 ... 1.44930531e-10
  1.15785407e-07 7.04192015e-13]
 ...
 [2.60187294e-10 2.09628994e-10 1.52314794e-07 ... 8.18202457e-08
  2.50612671e-06 1.37408216e-09]
 [6.12559471e-10 5.64327400e-06 1.69487948e-11 ... 1.46825788e-07
  9.99982535e-01 6.87872209e-06]
 [8.17010949e-24 4.69468514e-23 5.11154818e-20 ... 1.34141613e-20
  1.10699455e-12 2.08036154e-25]]</t>
  </si>
  <si>
    <t>[[3.78736289e-07 2.30626544e-09 6.74381684e-10 ... 9.22528887e-09
  1.19923317e-09 2.22752559e-09]
 [1.35628019e-06 2.42876256e-09 6.69208170e-10 ... 7.16526707e-09
  1.46398516e-09 2.26099794e-09]
 [2.06535202e-08 2.33626590e-09 6.78719221e-10 ... 8.86905250e-09
  1.82675715e-09 1.71405665e-09]
 ...
 [2.08130515e-08 2.35778889e-09 6.85299325e-10 ... 8.95833399e-09
  1.84085983e-09 1.73364358e-09]
 [2.46243857e-08 8.05678385e-07 1.02927163e-08 ... 6.59114433e-07
  9.99995129e-01 2.91651471e-06]
 [2.05382379e-08 2.32011969e-09 6.73642789e-10 ... 8.80536592e-09
  1.81606677e-09 1.69905805e-09]]</t>
  </si>
  <si>
    <t>[[7.57828583e-21 9.16107767e-19 2.99536542e-23 ... 1.29484548e-19
  1.16445425e-20 2.87354598e-20]
 [5.55397888e-18 4.17533466e-14 2.72335342e-14 ... 1.94932347e-14
  3.69003926e-15 3.27938335e-14]
 [2.11204335e-09 1.71494354e-13 1.47395418e-08 ... 2.41401388e-12
  8.40646306e-12 1.86449369e-10]
 ...
 [6.06573357e-06 2.83889857e-10 3.73316766e-05 ... 4.84423978e-09
  1.25245573e-08 3.42456614e-07]
 [1.06456278e-09 1.75501239e-04 5.25380081e-14 ... 5.72245242e-07
  9.50563615e-01 4.92454537e-02]
 [1.92675288e-25 1.73609781e-28 2.56303507e-24 ... 1.16204577e-27
  1.51358610e-26 1.36201884e-25]]</t>
  </si>
  <si>
    <t>[[4.8722883e-05 1.7745216e-07 2.1057929e-08 ... 2.9569301e-07
  1.0146358e-07 2.1692588e-07]
 [1.5020801e-04 2.5547590e-07 2.3077369e-08 ... 5.5207317e-07
  2.0984308e-07 2.1032163e-07]
 [3.4207706e-06 4.6083852e-07 1.4860167e-07 ... 7.7216373e-07
  4.1057973e-07 3.2124211e-07]
 ...
 [3.4207706e-06 4.6083852e-07 1.4860167e-07 ... 7.7216373e-07
  4.1057973e-07 3.2124211e-07]
 [2.6129965e-07 1.3040353e-06 2.0000961e-08 ... 1.3316651e-06
  9.9998987e-01 5.6141089e-06]
 [3.4207706e-06 4.6083852e-07 1.4860167e-07 ... 7.7216373e-07
  4.1057973e-07 3.2124211e-07]]</t>
  </si>
  <si>
    <t>[[9.79151986e-07 1.14526469e-11 9.92129854e-28 ... 3.17509713e-05
  9.70616436e-23 2.39066055e-09]
 [2.09530897e-12 2.61334487e-09 8.02359689e-18 ... 3.25073329e-09
  2.68892437e-14 8.18121980e-11]
 [5.34325766e-15 4.43139205e-14 1.37395201e-10 ... 1.81208918e-12
  1.77884383e-11 3.09592233e-13]
 ...
 [1.17021438e-11 3.59700671e-11 1.75021804e-07 ... 3.71886429e-09
  2.19275232e-08 6.07040640e-10]
 [1.91364747e-09 1.48171880e-05 2.23536953e-12 ... 7.15557773e-07
  9.99954692e-01 2.00020016e-05]
 [7.17884714e-27 2.36413214e-26 1.27444015e-21 ... 3.19221817e-25
  1.86645954e-22 3.94990041e-26]]</t>
  </si>
  <si>
    <t>[[9.16632420e-08 2.14047914e-09 6.74378241e-10 ... 7.07291398e-09
  1.06324780e-09 2.29056463e-09]
 [1.77799642e-06 2.58723993e-09 6.69119079e-10 ... 7.68448177e-09
  1.46004552e-09 2.22563320e-09]
 [2.52017956e-08 2.59649145e-09 6.86672236e-10 ... 7.67295630e-09
  1.46308100e-09 2.05707550e-09]
 ...
 [2.58340207e-08 2.64889056e-09 7.00651115e-10 ... 7.84612669e-09
  1.49461605e-09 2.10187092e-09]
 [2.18808508e-08 8.43046798e-07 9.52802641e-09 ... 6.35307103e-07
  9.99996119e-01 1.79165545e-06]
 [2.46461550e-08 2.55079634e-09 6.74477012e-10 ... 7.52343674e-09
  1.43512219e-09 2.01736486e-09]]</t>
  </si>
  <si>
    <t>[[2.15834738e-20 1.96490395e-18 5.90846797e-23 ... 3.07974812e-19
  1.57453903e-20 2.35904857e-20]
 [4.71687624e-18 1.79064855e-14 1.85030948e-14 ... 1.66326291e-14
  1.70931093e-15 2.09058989e-14]
 [2.21411821e-09 1.20406177e-13 1.60794182e-08 ... 2.79423322e-12
  9.47718852e-12 1.96423734e-10]
 ...
 [6.08341715e-06 2.00615238e-10 3.95476030e-05 ... 5.41998811e-09
  1.46136063e-08 3.58820678e-07]
 [8.83754641e-10 1.77640117e-04 3.13240095e-14 ... 5.50612470e-07
  9.51517038e-01 4.82913597e-02]
 [2.07013172e-25 1.12671442e-28 2.47998546e-24 ... 1.32474246e-27
  1.33501428e-26 1.19937506e-25]]</t>
  </si>
  <si>
    <t>[[2.7546484e-05 1.9903329e-07 1.8992832e-08 ... 3.6666938e-07
  1.1284189e-07 2.3180588e-07]
 [1.2528870e-04 3.0878277e-07 2.1958249e-08 ... 4.7547556e-07
  2.1658836e-07 2.1535638e-07]
 [2.8634511e-06 4.7548647e-07 1.2097931e-07 ... 7.2104501e-07
  5.5188292e-07 3.8420029e-07]
 ...
 [2.8634511e-06 4.7548647e-07 1.2097931e-07 ... 7.2104501e-07
  5.5188292e-07 3.8420029e-07]
 [4.6792709e-07 4.3997229e-06 3.0639743e-08 ... 2.6864948e-06
  9.9997860e-01 1.0879256e-05]
 [2.8634511e-06 4.7548647e-07 1.2097931e-07 ... 7.2104501e-07
  5.5188292e-07 3.8420029e-07]]</t>
  </si>
  <si>
    <t>[[1.10935807e-07 4.66073223e-11 5.23858650e-21 ... 9.17381322e-05
  5.79390966e-17 8.52465056e-09]
 [1.60560102e-11 1.12690462e-10 1.05038259e-14 ... 2.13816343e-10
  2.94449930e-10 1.48745598e-12]
 [5.28916108e-12 3.26894680e-14 1.97190872e-10 ... 1.87657325e-11
  1.82120530e-07 6.81940329e-13]
 ...
 [5.56195931e-10 2.04871295e-11 4.34008263e-07 ... 1.58200797e-08
  3.81674081e-06 1.88582000e-09]
 [2.55779787e-08 8.85682476e-06 7.47748558e-12 ... 4.69080766e-07
  9.99923740e-01 6.15277980e-05]
 [9.08341654e-20 3.36167323e-25 1.43404990e-20 ... 2.98200489e-22
  1.18989566e-13 1.25658342e-24]]</t>
  </si>
  <si>
    <t>[[1.97515878e-07 2.27056051e-09 6.73459091e-10 ... 7.74393938e-09
  1.19979732e-09 2.19650055e-09]
 [1.41779930e-06 2.50456562e-09 6.68508795e-10 ... 7.63494066e-09
  1.32611112e-09 2.24087094e-09]
 [2.00458771e-08 2.88508336e-09 6.85031698e-10 ... 7.19588891e-09
  1.96593329e-09 2.13235231e-09]
 ...
 [2.03645141e-08 2.92961912e-09 6.96129274e-10 ... 7.31461880e-09
  2.00679086e-09 2.16649137e-09]
 [2.50804407e-08 9.09073757e-07 9.02558156e-09 ... 3.96949442e-07
  9.99995784e-01 2.45117885e-06]
 [1.97270422e-08 2.84134012e-09 6.74138475e-10 ... 7.07529917e-09
  1.92231354e-09 2.09903487e-09]]</t>
  </si>
  <si>
    <t>[[1.48554610e-20 6.23816743e-19 2.49966105e-23 ... 3.18166271e-19
  8.64136024e-21 2.93108909e-20]
 [6.80664156e-18 1.90591081e-14 1.62599171e-14 ... 2.31270411e-14
  2.11181009e-15 2.71556769e-14]
 [2.69751823e-09 1.33564592e-13 1.67307068e-08 ... 3.34648156e-12
  1.08141713e-11 2.39743600e-10]
 ...
 [7.01741628e-06 2.14411224e-10 3.99596221e-05 ... 6.16967683e-09
  1.43452479e-08 4.37352821e-07]
 [1.35909713e-09 1.90667989e-04 4.43456531e-14 ... 6.12373982e-07
  9.50691466e-01 4.91028518e-02]
 [3.82704602e-25 1.59465860e-28 3.54027457e-24 ... 2.30241502e-27
  3.23923483e-26 1.69391652e-25]]</t>
  </si>
  <si>
    <t>[[1.45640151e-05 1.55918983e-07 1.72432966e-08 ... 4.48125803e-07
  1.09417705e-07 3.17947070e-07]
 [9.43188497e-05 2.63419139e-07 1.98459045e-08 ... 5.47277580e-07
  2.46121232e-07 2.15826560e-07]
 [3.25242104e-06 4.72459448e-07 1.03176959e-07 ... 9.22272989e-07
  4.35813149e-07 3.78359914e-07]
 ...
 [3.25242104e-06 4.72459448e-07 1.03176959e-07 ... 9.22272989e-07
  4.35813149e-07 3.78359914e-07]
 [4.10709845e-07 1.71779266e-06 2.05397832e-08 ... 1.76519757e-06
  9.99981880e-01 1.23278078e-05]
 [3.25242104e-06 4.72459448e-07 1.03176959e-07 ... 9.22272989e-07
  4.35813149e-07 3.78359914e-07]]</t>
  </si>
  <si>
    <t>[[5.88278385e-07 5.01119662e-10 2.12465446e-26 ... 7.80420864e-05
  8.27269970e-13 4.90217524e-08]
 [8.89281231e-11 1.25318883e-09 3.82920034e-18 ... 1.45434251e-09
  1.61484498e-08 9.48000327e-14]
 [1.72062883e-14 1.95398269e-14 4.49470467e-10 ... 1.96139673e-12
  4.56080530e-10 5.27720776e-14]
 ...
 [9.76992097e-12 2.21210993e-11 4.40966686e-07 ... 3.56542357e-09
  1.72646003e-07 1.16718123e-10]
 [1.02619657e-09 2.06162655e-06 4.90891810e-12 ... 4.14935813e-07
  9.99989453e-01 1.65772196e-06]
 [1.05809700e-26 1.11209594e-26 2.69645447e-19 ... 8.89268831e-26
  1.02729465e-18 1.84009161e-27]]</t>
  </si>
  <si>
    <t>[[0.    0.002 0.    ... 0.002 0.    0.   ]
 [0.    0.    0.    ... 0.    0.    0.   ]
 [0.    0.    0.    ... 0.    0.    0.   ]
 ...
 [0.    0.    0.    ... 0.    0.    0.   ]
 [0.    0.    0.    ... 0.    0.988 0.012]
 [0.    0.    0.    ... 0.    0.    0.   ]]</t>
  </si>
  <si>
    <t>[[9.06444659e-09 5.61063857e-09 2.07677846e-09 ... 3.46014039e-08
  4.25239148e-09 4.57604419e-09]
 [1.15762384e-08 1.27675631e-08 7.69907434e-09 ... 1.18863119e-08
  4.74763755e-09 9.43835350e-09]
 [6.32537937e-09 2.48362060e-09 2.11082043e-07 ... 7.89636768e-09
  2.65527495e-09 3.50921022e-09]
 ...
 [6.00163584e-09 2.57678622e-09 8.34955161e-07 ... 8.21198370e-09
  2.87115059e-09 4.22686537e-09]
 [1.69723050e-07 5.62687157e-06 1.15103986e-07 ... 9.81061831e-07
  9.99735907e-01 2.52654034e-04]
 [4.63130627e-09 1.74521259e-09 4.29772271e-08 ... 1.42264921e-07
  2.97277779e-09 6.66693323e-09]]</t>
  </si>
  <si>
    <t>[[2.18214091e-09 1.77824463e-12 4.82005239e-23 ... 1.28644877e-14
  3.35957593e-12 9.82228615e-13]
 [6.54481005e-12 1.93912582e-17 9.45133555e-12 ... 6.47279522e-17
  5.71958983e-15 2.40415362e-11]
 [4.19883420e-08 1.25474476e-13 1.31541498e-04 ... 1.27186611e-07
  7.64270216e-09 6.12561576e-08]
 ...
 [8.42661274e-06 4.23018466e-12 3.44285638e-03 ... 3.47335960e-06
  7.10907475e-07 7.41333642e-06]
 [3.61914551e-08 1.02410626e-03 2.49309244e-17 ... 2.85626791e-05
  9.38984738e-01 5.98957152e-02]
 [8.29253123e-19 8.58754778e-21 4.68929455e-11 ... 2.56854663e-14
  1.04372177e-17 1.58671471e-17]]</t>
  </si>
  <si>
    <t>[[1.73687909e-06 6.03430124e-07 6.20066487e-07 ... 9.68709082e-06
  9.30373005e-07 1.23353061e-06]
 [4.73530463e-06 3.14912597e-07 1.68684608e-06 ... 1.84895885e-06
  4.42576720e-07 7.09454355e-07]
 [3.75545454e-07 1.09060501e-07 1.41429955e-05 ... 3.21340991e-07
  1.89871713e-07 2.06279594e-07]
 ...
 [6.86763769e-07 2.47013077e-07 5.69159565e-05 ... 4.64977035e-07
  5.67418681e-07 4.28997254e-07]
 [5.70799557e-07 3.84665982e-05 2.29612715e-06 ... 1.08897677e-06
  9.99246001e-01 6.88419095e-04]
 [3.05434696e-07 8.80388953e-08 1.92316543e-06 ... 3.55674047e-06
  1.45420827e-07 8.21517858e-08]]</t>
  </si>
  <si>
    <t>[[5.31421020e-07 1.12557208e-16 6.07775574e-17 ... 1.27228914e-09
  1.30513859e-15 3.50954642e-19]
 [3.85338720e-12 2.68541149e-16 4.28398048e-12 ... 5.04560661e-15
  1.58105449e-19 4.95901626e-13]
 [3.59951669e-15 1.74818490e-11 2.35755394e-06 ... 1.18613503e-08
  9.41834416e-13 1.83494159e-10]
 ...
 [7.36879159e-14 3.14374338e-10 5.55046156e-05 ... 3.29766525e-07
  1.33358081e-11 4.88288199e-09]
 [2.03441323e-13 4.76214258e-05 2.32869046e-12 ... 1.37594831e-08
  9.99690283e-01 2.59308790e-04]
 [6.88521545e-19 1.01396560e-14 4.63979547e-10 ... 1.07308725e-11
  1.58693422e-15 8.35051460e-14]]</t>
  </si>
  <si>
    <t>[[1.95515156e-08 9.11039814e-09 7.81430629e-10 ... 1.71682905e-08
  5.70905207e-09 5.45266379e-09]
 [2.34602626e-09 8.04433345e-09 8.63474066e-10 ... 6.77066131e-09
  4.12405512e-09 5.24118181e-09]
 [1.46699183e-08 3.91607117e-09 1.94316655e-08 ... 1.11599733e-08
  3.01621281e-09 3.48096519e-09]
 ...
 [2.73533840e-08 4.27757567e-09 2.15543762e-08 ... 1.13470130e-08
  3.07222255e-09 3.26350137e-09]
 [2.16050802e-07 1.11200096e-05 8.91895935e-08 ... 1.17435936e-06
  9.99804025e-01 1.79782350e-04]
 [6.51800280e-08 6.49846722e-09 1.09831409e-08 ... 2.29626115e-07
  2.88994544e-09 3.15585471e-09]]</t>
  </si>
  <si>
    <t>[[2.10450534e-14 2.56610849e-32 3.41613987e-39 ... 1.96753574e-22
  3.04612829e-34 2.71696209e-38]
 [5.30672626e-08 6.99929862e-17 4.29082633e-06 ... 3.11327567e-12
  2.43135243e-18 3.75252597e-14]
 [2.77012293e-09 8.41511840e-16 6.03322497e-05 ... 5.48762399e-11
  5.68180897e-07 6.23384822e-06]
 ...
 [7.15843073e-06 6.18487040e-12 2.67782924e-03 ... 1.55492302e-08
  1.39185178e-05 1.89512987e-04]
 [5.06974472e-06 8.96304824e-04 6.47935775e-13 ... 1.89125884e-05
  9.43433845e-01 5.56167087e-02]
 [3.33153619e-25 8.03367425e-34 1.38368010e-12 ... 1.94708621e-22
  2.13661875e-13 7.50390148e-13]]</t>
  </si>
  <si>
    <t>[[3.4740078e-06 1.5452277e-06 2.9854311e-07 ... 4.5379434e-06
  4.3525924e-06 1.5522968e-06]
 [2.6028574e-06 1.1662426e-06 2.8305515e-06 ... 1.2085934e-06
  7.1858574e-07 1.2682069e-06]
 [3.6804422e-06 1.5372817e-07 6.6730172e-06 ... 5.8171605e-07
  1.4329567e-07 9.7160722e-08]
 ...
 [5.3341096e-06 1.1657443e-07 8.8952593e-06 ... 3.9510670e-07
  1.8100235e-07 1.1394495e-07]
 [1.1372355e-06 5.0659197e-05 5.3699074e-07 ... 7.8787861e-07
  9.9953300e-01 4.0474974e-04]
 [3.8743394e-07 7.7194571e-08 3.2744015e-06 ... 1.3284146e-05
  2.3036120e-07 4.8102155e-08]]</t>
  </si>
  <si>
    <t>[[5.99701269e-19 3.27038423e-13 1.32837503e-37 ... 2.42202526e-05
  4.11641552e-26 1.25170192e-24]
 [1.00435835e-09 2.14154200e-12 1.11971563e-11 ... 1.55915525e-11
  3.68721668e-20 4.32645333e-14]
 [1.70157170e-18 1.37873588e-12 4.55707254e-07 ... 2.11302950e-09
  9.03595428e-12 4.08294816e-11]
 ...
 [2.03380860e-14 1.75111850e-09 2.93820535e-05 ... 3.69076195e-07
  1.02491606e-09 1.95964816e-08]
 [2.44129740e-13 3.57602995e-05 2.20316977e-13 ... 4.65703054e-08
  9.99796734e-01 1.65619294e-04]
 [8.14521377e-33 2.00424105e-22 6.05416481e-14 ... 7.95454705e-16
  2.70104496e-16 4.76800540e-19]]</t>
  </si>
  <si>
    <t>[[4.06308123e-09 8.70281538e-09 7.90339974e-10 ... 3.78869482e-08
  4.73450809e-09 4.40641637e-08]
 [2.77711163e-08 1.00106760e-08 1.62111111e-09 ... 1.89942627e-08
  1.50632267e-08 3.27868638e-08]
 [4.02438812e-09 2.58820768e-09 3.46003584e-09 ... 1.22431903e-08
  3.36028402e-09 2.28841129e-09]
 ...
 [3.67895079e-09 2.42840972e-09 2.86724683e-09 ... 8.76740933e-09
  3.03050293e-09 2.05184519e-09]
 [2.61246828e-07 2.82961142e-05 1.03470106e-07 ... 6.24672158e-07
  9.99750804e-01 2.13088960e-04]
 [2.15010016e-09 2.95464874e-09 4.67962268e-09 ... 3.58844657e-07
  3.47476081e-09 1.52930140e-09]]</t>
  </si>
  <si>
    <t>[[1.51281467e-21 7.96500443e-23 1.92906931e-23 ... 4.44710150e-20
  7.60562040e-15 1.94122505e-18]
 [1.25915980e-09 9.29446288e-17 3.22917673e-05 ... 1.91572563e-14
  1.39649517e-09 1.03195340e-06]
 [4.71781386e-08 9.90809748e-16 4.47468292e-06 ... 4.68176123e-10
  1.26713056e-09 1.03640351e-07]
 ...
 [1.77035606e-05 2.72481206e-12 6.97086493e-04 ... 2.85194102e-07
  1.01001953e-07 9.31507081e-06]
 [5.19101402e-09 7.82924258e-04 1.44011375e-17 ... 1.48250522e-05
  9.44437463e-01 5.47547505e-02]
 [4.46543553e-20 8.53414820e-32 2.51610196e-16 ... 4.67001352e-23
  1.71075776e-18 7.55029041e-17]]</t>
  </si>
  <si>
    <t>[[4.1928095e-07 3.1337877e-06 7.1485221e-07 ... 6.7627766e-06
  2.1580254e-06 8.3644809e-06]
 [2.7970439e-06 4.3044943e-07 1.0147253e-06 ... 3.5728502e-07
  1.1339326e-06 3.3715098e-06]
 [4.3348504e-07 1.4508693e-07 3.5257970e-06 ... 1.1057074e-06
  1.3972479e-07 2.1287899e-07]
 ...
 [1.3794702e-06 3.8991325e-07 1.7964121e-05 ... 1.8095636e-06
  2.9841914e-07 3.6856787e-07]
 [8.0435211e-07 4.2738287e-05 4.2888010e-07 ... 8.5247859e-07
  9.9922919e-01 7.1037363e-04]
 [8.2322657e-08 5.1715777e-08 3.5554777e-07 ... 9.4425768e-06
  4.4821242e-08 5.6681838e-08]]</t>
  </si>
  <si>
    <t>[[1.12459702e-26 1.16721156e-17 2.23025767e-43 ... 2.69564754e-21
  1.82538905e-41 7.18470991e-24]
 [3.35879812e-18 4.17154428e-11 3.30800703e-06 ... 4.79746186e-11
  8.06340376e-18 3.62397264e-10]
 [6.22367809e-19 1.62310814e-14 7.75916687e-08 ... 4.40480696e-10
  1.30097415e-12 3.59472733e-13]
 ...
 [7.30421123e-16 1.07529063e-11 1.27511786e-05 ... 1.52372020e-07
  4.06103157e-11 5.43666270e-10]
 [1.34117710e-07 1.11467904e-05 6.66249024e-11 ... 1.25488533e-07
  9.99936094e-01 4.34352932e-05]
 [8.02244200e-30 2.18796063e-23 1.47632148e-14 ... 1.27377082e-17
  2.48929202e-17 5.07682177e-23]]</t>
  </si>
  <si>
    <t>[[0.    0.002 0.    ... 0.    0.    0.   ]
 [0.    0.    0.    ... 0.    0.    0.   ]
 [0.    0.    0.    ... 0.    0.    0.   ]
 ...
 [0.    0.    0.    ... 0.    0.    0.   ]
 [0.    0.    0.    ... 0.    0.99  0.01 ]
 [0.    0.    0.    ... 0.    0.    0.   ]]</t>
  </si>
  <si>
    <t>[[6.45327260e-08 2.56513102e-09 8.90316568e-10 ... 1.53779105e-07
  7.48022191e-09 3.24548605e-09]
 [1.04702559e-08 4.53767017e-09 4.36101470e-09 ... 2.60414822e-08
  1.19275232e-08 5.53566980e-09]
 [3.98322548e-09 3.88925001e-09 4.97132013e-08 ... 1.05202301e-07
  3.19022595e-09 3.27911623e-09]
 ...
 [3.86713835e-09 3.92783104e-09 3.27839176e-07 ... 3.36575144e-08
  3.60822730e-09 4.15438545e-09]
 [2.25864010e-07 3.24500472e-05 1.28781794e-07 ... 1.47427638e-06
  9.99477943e-01 4.79789605e-04]
 [2.13276034e-08 2.66897668e-09 1.52562961e-08 ... 2.18091286e-07
  2.56340091e-09 1.16132233e-08]]</t>
  </si>
  <si>
    <t>[[1.14564441e-11 2.06008601e-24 4.55078651e-29 ... 1.44644219e-21
  6.16753103e-38 1.17876105e-34]
 [4.76739332e-08 2.45060218e-15 2.77162250e-11 ... 8.07665035e-13
  2.94860486e-19 1.87550143e-16]
 [1.51024977e-07 1.27432886e-12 1.04317048e-04 ... 2.02351949e-10
  2.74925048e-10 9.63523910e-08]
 ...
 [2.19484477e-05 7.96076541e-10 3.12731580e-03 ... 9.44941847e-08
  2.15352443e-08 5.75888464e-06]
 [7.23800623e-10 2.69642545e-03 6.73786762e-23 ... 3.59364156e-06
  9.40766101e-01 5.65184758e-02]
 [1.15323051e-17 1.07479081e-25 1.20964141e-11 ... 6.54303248e-23
  3.82697512e-19 4.44771585e-16]]</t>
  </si>
  <si>
    <t>[[2.4894278e-05 1.4330170e-06 2.3407330e-07 ... 8.0198961e-06
  2.5264576e-06 1.1565633e-06]
 [2.3635130e-06 8.8173988e-07 1.1407185e-06 ... 9.8054284e-07
  9.6676160e-07 4.5532656e-07]
 [1.0060755e-07 1.7072243e-07 1.0965188e-05 ... 2.9963387e-06
  1.2327590e-07 1.4407819e-07]
 ...
 [1.9077437e-07 1.9065757e-07 2.5202677e-05 ... 1.1248015e-06
  1.5720742e-07 2.5199643e-07]
 [4.6407362e-07 3.7482416e-05 4.8733409e-07 ... 1.3557403e-06
  9.9881172e-01 1.1406058e-03]
 [5.1502070e-07 5.6985108e-08 3.7132158e-06 ... 7.0263764e-06
  7.0019432e-08 7.1037405e-08]]</t>
  </si>
  <si>
    <t>[[1.14964102e-19 9.62250499e-25 4.49961477e-37 ... 2.75440149e-23
  2.50125033e-40 8.50140653e-41]
 [7.50621398e-13 1.68733435e-14 2.56407214e-11 ... 1.69005591e-10
  7.41799075e-21 4.64180582e-18]
 [1.54130673e-17 2.90103119e-12 1.09605078e-07 ... 2.79953442e-11
  2.66350066e-10 6.96851149e-11]
 ...
 [1.03016646e-14 1.54757732e-09 1.54138134e-05 ... 4.20926618e-08
  5.71355803e-08 1.93767235e-08]
 [6.87008005e-11 9.85922719e-05 1.71973262e-11 ... 1.28171113e-08
  9.99435479e-01 4.20591063e-04]
 [2.55805512e-27 9.78432785e-21 3.29412527e-14 ... 2.23209442e-22
  5.11256421e-18 3.03764002e-19]]</t>
  </si>
  <si>
    <t>[[5.46605678e-09 3.15640852e-09 1.92252189e-08 ... 1.86457836e-08
  3.28684317e-09 1.72861084e-09]
 [3.85953962e-09 4.79827987e-09 8.70281159e-10 ... 2.33171774e-08
  7.96561655e-09 1.65157628e-08]
 [3.19095886e-09 3.46191106e-09 3.66512201e-08 ... 3.44548166e-08
  2.06046345e-09 2.58592515e-09]
 ...
 [5.90741228e-08 2.34132610e-09 1.74473848e-08 ... 3.57503105e-08
  1.88596212e-09 2.66681509e-09]
 [1.79556646e-07 3.85150753e-05 8.72489349e-08 ... 2.80592178e-06
  9.99693273e-01 2.58972244e-04]
 [3.52561896e-09 3.43622147e-09 4.80454139e-08 ... 5.05758178e-08
  2.24311688e-09 2.02735469e-09]]</t>
  </si>
  <si>
    <t>[[7.03140230e-04 5.59542625e-25 1.71790928e-13 ... 3.12631843e-16
  7.90623357e-34 3.04964980e-40]
 [2.11524316e-08 2.62590497e-10 1.04786027e-10 ... 1.48704786e-12
  1.14213364e-14 3.96408572e-14]
 [3.80948716e-09 1.25770391e-14 1.71412576e-04 ... 9.26712797e-09
  2.67825308e-10 1.09112058e-08]
 ...
 [4.23724818e-06 1.87823625e-11 4.61365571e-03 ... 6.09880460e-07
  2.83824451e-08 8.88233954e-07]
 [3.68006744e-09 4.38066443e-03 1.68228478e-22 ... 2.33186872e-06
  9.37995362e-01 5.76175882e-02]
 [2.99130144e-23 1.97721047e-29 4.57734027e-11 ... 3.69510321e-17
  1.20029425e-19 1.39226334e-17]]</t>
  </si>
  <si>
    <t>[[1.38992255e-06 7.67752340e-07 2.32379557e-06 ... 7.20486332e-06
  8.04261560e-07 4.45166393e-07]
 [1.07083429e-06 2.28228146e-06 8.13952568e-07 ... 3.13738587e-06
  7.91213097e-07 1.38078224e-06]
 [2.99164640e-07 4.32021494e-07 1.62693213e-05 ... 2.99432531e-06
  2.48361744e-07 1.85538468e-07]
 ...
 [4.05629817e-06 2.96864812e-07 2.89430936e-05 ... 2.23977486e-06
  4.99616476e-07 1.89212173e-07]
 [5.63957087e-07 1.03377286e-04 3.12415381e-07 ... 1.71728470e-06
  9.99253929e-01 6.18129387e-04]
 [1.90448901e-07 1.72413650e-07 2.98770556e-06 ... 6.83663166e-06
  2.16348269e-07 2.21723965e-07]]</t>
  </si>
  <si>
    <t>[[9.56859892e-05 3.69352190e-18 3.63728588e-41 ... 1.67125575e-08
  4.57151613e-25 1.99946473e-25]
 [3.46675835e-12 4.60929097e-11 1.01427676e-13 ... 8.55337387e-13
  2.90233612e-12 6.35697105e-12]
 [1.35283189e-20 1.43416523e-13 7.84637677e-08 ... 3.96212787e-10
  4.86549476e-13 2.22659647e-14]
 ...
 [4.15313546e-17 4.93064137e-11 4.81150034e-05 ... 5.02614825e-09
  2.23304028e-11 2.00292428e-11]
 [4.60620885e-12 5.28625713e-06 1.70874232e-18 ... 9.49653974e-09
  9.99994365e-01 3.33317826e-07]
 [4.38431570e-29 1.20013778e-18 7.12073349e-18 ... 6.81441484e-10
  2.09429542e-15 1.51733654e-21]]</t>
  </si>
  <si>
    <t>[[1.29423465e-07 9.04960128e-09 8.59248056e-10 ... 1.40353281e-08
  5.96379196e-09 1.72662257e-08]
 [5.25154856e-08 3.65135779e-09 9.33799514e-10 ... 3.25274557e-08
  3.92357206e-09 4.03348296e-09]
 [2.24537988e-09 2.49515284e-09 7.86585460e-08 ... 1.60949103e-07
  3.22553115e-09 3.48358306e-09]
 ...
 [3.03971634e-09 3.21202590e-09 4.64201882e-08 ... 1.73627935e-07
  3.08322347e-09 4.42642726e-09]
 [2.21584679e-07 2.92334189e-05 9.59856009e-08 ... 1.79566495e-06
  9.99628610e-01 3.32186157e-04]
 [4.63732873e-09 2.44486449e-09 2.67898828e-08 ... 1.49995721e-07
  2.90228917e-09 8.86303341e-09]]</t>
  </si>
  <si>
    <t>[[3.29503472e-25 3.59699707e-29 7.37182981e-23 ... 9.18252619e-28
  2.86100265e-21 6.78999531e-20]
 [4.06916967e-13 4.68623067e-16 1.55979701e-08 ... 9.53299874e-15
  4.96712817e-14 7.70318729e-10]
 [8.98590310e-08 2.21325584e-15 6.07088694e-07 ... 1.80792260e-09
  5.01191336e-10 3.09013115e-08]
 ...
 [2.97725622e-05 1.08902552e-11 2.37656850e-04 ... 5.91977070e-07
  5.69715676e-08 3.01563699e-06]
 [2.37225720e-13 1.06079748e-03 7.50870053e-15 ... 1.34353475e-05
  9.43044962e-01 5.58584741e-02]
 [1.84792999e-19 1.34084311e-32 4.85301640e-19 ... 3.25626087e-21
  1.30244762e-19 1.61980536e-17]]</t>
  </si>
  <si>
    <t>[[1.56329133e-05 3.10968926e-06 6.31282660e-07 ... 1.10430010e-05
  3.90222749e-06 3.42799922e-06]
 [2.52009122e-05 7.72080114e-07 3.74553196e-07 ... 7.96485710e-06
  1.54175973e-06 3.89391914e-07]
 [1.64256818e-07 1.76847109e-07 8.33462764e-06 ... 6.78271454e-06
  1.46049231e-07 1.27687571e-07]
 ...
 [5.10251709e-07 3.87943743e-07 2.27683649e-05 ... 2.13527674e-05
  3.60521710e-07 3.83694726e-07]
 [1.20243658e-06 2.03494274e-05 6.94220148e-07 ... 1.02855643e-06
  9.99454260e-01 5.09280595e-04]
 [3.67100739e-07 1.64771748e-07 3.35043205e-06 ... 3.63403933e-06
  1.01617175e-07 1.52569413e-07]]</t>
  </si>
  <si>
    <t>[[2.54632128e-29 1.27210854e-29 1.14908969e-12 ... 1.82852381e-28
  3.37635191e-37 2.28649880e-12]
 [3.63032396e-23 8.60613187e-18 5.69450714e-08 ... 1.15013942e-18
  7.34109165e-22 1.28414759e-09]
 [7.41472340e-26 6.73225586e-13 1.24722239e-08 ... 8.67851313e-10
  2.82303904e-11 5.24456853e-12]
 ...
 [2.64641442e-20 1.05804004e-10 3.11623359e-06 ... 3.64412495e-08
  8.86860698e-10 1.17999614e-09]
 [9.52360739e-15 4.83000838e-05 6.09019072e-13 ... 1.24748634e-08
  9.99896758e-01 3.16351826e-05]
 [4.59610966e-48 1.26963593e-20 8.29413186e-17 ... 9.29633802e-16
  1.66921187e-16 6.73719682e-19]]</t>
  </si>
  <si>
    <t>[[0.   0.   0.   ... 0.   0.   0.  ]
 [0.   0.   0.   ... 0.   0.   0.  ]
 [0.   0.   0.   ... 0.   0.   0.  ]
 ...
 [0.   0.   0.   ... 0.   0.   0.  ]
 [0.   0.   0.   ... 0.   0.99 0.01]
 [0.   0.   0.   ... 0.   0.   0.  ]]</t>
  </si>
  <si>
    <t>[[1.20772451e-08 4.60574540e-08 6.93803995e-10 ... 2.07518832e-08
  7.98899508e-09 7.02057650e-09]
 [9.17010485e-08 6.81321531e-08 8.23878382e-10 ... 1.54705194e-08
  6.73698891e-08 8.45989022e-09]
 [1.67700689e-07 2.43423470e-09 2.11534656e-08 ... 1.16923167e-07
  4.49425275e-09 2.08141869e-09]
 ...
 [6.59893303e-08 2.89800179e-09 3.21108274e-08 ... 1.47580188e-07
  4.35440846e-09 2.16763223e-09]
 [3.29071097e-07 2.01042304e-05 1.22983941e-07 ... 3.19065995e-06
  9.99730833e-01 2.37536711e-04]
 [6.44039245e-09 2.04692709e-09 1.81185133e-08 ... 1.39556987e-07
  3.98799250e-09 1.56984346e-09]]</t>
  </si>
  <si>
    <t>[[2.33098229e-35 1.80547188e-64 7.47869515e-57 ... 2.88415916e-54
  2.62439831e-63 6.65891678e-67]
 [6.33121087e-10 1.20152680e-27 2.30723048e-16 ... 1.47276300e-22
  3.56655139e-26 1.03729233e-25]
 [5.82362251e-07 5.80374618e-15 4.68356342e-06 ... 2.58690515e-10
  2.80756959e-11 3.42208713e-09]
 ...
 [6.08589405e-05 9.11633283e-13 7.36223849e-04 ... 7.80751284e-08
  1.54179703e-08 1.05570981e-06]
 [1.05126700e-13 1.55246857e-03 5.68945108e-24 ... 9.83648614e-06
  9.37609139e-01 6.08077659e-02]
 [2.16581572e-16 3.37682110e-25 2.94533414e-16 ... 6.92543143e-22
  5.42199713e-24 8.33473841e-21]]</t>
  </si>
  <si>
    <t>[[1.6400551e-05 4.2303081e-06 7.6976349e-08 ... 3.5713417e-06
  1.1021847e-06 2.3039452e-06]
 [1.1249301e-05 2.8357140e-06 2.9652850e-07 ... 3.5294661e-06
  8.9596983e-07 7.7109343e-07]
 [9.3924054e-06 2.0625252e-07 2.0777914e-05 ... 2.6658008e-05
  3.3716242e-07 2.5246231e-07]
 ...
 [6.1016767e-06 1.5846263e-07 2.2591166e-05 ... 7.4135583e-06
  1.2766100e-07 1.2525915e-07]
 [5.6722683e-07 5.2501717e-05 4.1203768e-07 ... 3.3119686e-06
  9.9950641e-01 4.2213956e-04]
 [6.8804599e-07 1.7535231e-07 2.4403359e-06 ... 4.8856973e-06
  1.5494473e-07 1.5565340e-07]]</t>
  </si>
  <si>
    <t>[[3.12348606e-12 5.95670539e-44 5.97238392e-51 ... 1.70784680e-32
  4.93538767e-47 2.21300912e-49]
 [9.22114541e-09 3.69460518e-27 2.03064406e-18 ... 8.39542777e-21
  2.07999147e-22 6.21839667e-23]
 [1.05496368e-24 5.85289671e-17 4.58255778e-11 ... 1.94210518e-12
  9.73738974e-13 6.95105476e-13]
 ...
 [1.99185358e-21 1.16318403e-11 1.47597216e-07 ... 5.26959396e-09
  1.48168791e-09 2.43035831e-09]
 [3.55151369e-15 2.57788026e-06 1.18217624e-22 ... 4.70637978e-15
  9.99993112e-01 2.45700343e-06]
 [2.17239218e-35 1.25610957e-37 6.32207968e-26 ... 2.29513562e-23
  5.95459976e-27 1.67568111e-27]]</t>
  </si>
  <si>
    <t>[[0.002 0.    0.    ... 0.    0.    0.   ]
 [0.    0.    0.    ... 0.    0.    0.   ]
 [0.    0.    0.    ... 0.    0.    0.   ]
 ...
 [0.    0.    0.    ... 0.    0.    0.   ]
 [0.    0.    0.    ... 0.    0.994 0.006]
 [0.    0.    0.    ... 0.    0.    0.   ]]</t>
  </si>
  <si>
    <t>[[3.66448439e-09 1.82396727e-09 9.41064100e-10 ... 3.03627566e-08
  3.65627248e-09 4.27839271e-09]
 [1.23437831e-08 4.76114694e-09 1.74803393e-09 ... 2.56140410e-08
  4.50069205e-09 9.77591907e-09]
 [1.02670448e-08 1.81918332e-09 9.38735215e-08 ... 2.61899306e-07
  2.30340996e-09 2.57940813e-09]
 ...
 [1.25479447e-08 1.56706669e-09 4.20684756e-07 ... 1.20784090e-08
  3.33287852e-09 3.37290642e-09]
 [2.30393563e-07 1.19980821e-05 9.44405748e-08 ... 3.22465009e-06
  9.99745224e-01 2.31638525e-04]
 [3.65090952e-09 1.61360762e-09 6.27808038e-08 ... 1.79220487e-07
  2.14304402e-09 1.60317733e-09]]</t>
  </si>
  <si>
    <t>[[6.55088143e-12 1.15055667e-08 8.64381666e-20 ... 2.48220639e-05
  4.48623582e-24 1.24681584e-24]
 [2.90925706e-06 2.77156992e-13 5.88458419e-05 ... 2.56725477e-10
  1.98639054e-12 2.53044380e-09]
 [2.88963729e-09 3.79967087e-17 3.73591616e-06 ... 1.06130216e-11
  3.31979898e-10 2.18099261e-08]
 ...
 [5.90043529e-06 2.52659122e-13 7.16617579e-04 ... 7.40573870e-09
  1.56843814e-07 7.51366327e-06]
 [1.26978267e-06 1.61085475e-03 7.04155555e-17 ... 3.23048778e-06
  9.39157110e-01 5.92066853e-02]
 [1.88972551e-24 6.00380894e-35 1.11175197e-16 ... 7.45771514e-25
  1.27797585e-22 4.16901957e-20]]</t>
  </si>
  <si>
    <t>[[2.2246795e-06 2.0271325e-06 5.6011618e-07 ... 1.1215052e-05
  1.0238180e-06 2.4678682e-06]
 [1.6039285e-06 6.1764769e-07 3.1303239e-06 ... 1.1315307e-06
  6.5219950e-07 2.2902777e-06]
 [2.3974576e-07 2.5635391e-08 9.1391585e-06 ... 2.1225296e-06
  8.6953690e-08 4.8915719e-08]
 ...
 [4.2141338e-07 3.9449617e-08 2.1647460e-05 ... 2.7745662e-07
  5.9581513e-08 4.7824425e-08]
 [8.9034830e-07 2.5205580e-05 9.2667210e-07 ... 1.8279296e-06
  9.9943054e-01 5.2270974e-04]
 [9.6990412e-08 3.7830521e-08 1.6977102e-06 ... 7.6300221e-06
  6.1051637e-08 4.7033719e-08]]</t>
  </si>
  <si>
    <t>[[7.51410179e-07 3.79100177e-13 1.10655361e-32 ... 1.26502667e-10
  6.97880078e-31 1.15490922e-27]
 [4.46085845e-17 1.49764873e-17 9.08361094e-06 ... 5.57609611e-16
  1.83387266e-26 4.80307754e-10]
 [1.76979489e-23 3.38231281e-15 6.06517802e-09 ... 2.54736222e-12
  1.08468961e-14 2.02793735e-12]
 ...
 [3.94805764e-19 1.46880379e-12 3.36391945e-06 ... 4.57072871e-10
  2.13576202e-12 2.38896131e-10]
 [5.17286492e-09 5.76614429e-05 3.25012457e-13 ... 1.18570700e-09
  9.99935522e-01 4.54126563e-06]
 [3.21004462e-36 1.42620034e-24 5.80267197e-16 ... 1.08755331e-18
  2.52331260e-22 2.80668999e-19]]</t>
  </si>
  <si>
    <t>[[0.    0.    0.    ... 0.002 0.    0.   ]
 [0.    0.    0.    ... 0.    0.    0.   ]
 [0.    0.    0.    ... 0.    0.    0.   ]
 ...
 [0.    0.    0.    ... 0.    0.    0.   ]
 [0.    0.    0.    ... 0.    0.97  0.03 ]
 [0.    0.    0.    ... 0.    0.    0.   ]]</t>
  </si>
  <si>
    <t>[[1.00723202e-06 2.85608027e-09 7.60260188e-10 ... 2.05638432e-07
  8.00557242e-09 5.44466711e-09]
 [3.75417725e-08 1.33101130e-08 1.75814965e-09 ... 7.17777411e-08
  6.10518040e-09 9.09394085e-09]
 [1.35713638e-08 2.56908333e-09 9.31961622e-08 ... 7.56313500e-08
  2.21655651e-09 1.78345239e-09]
 ...
 [9.72491555e-09 3.36508526e-09 2.03559877e-07 ... 1.11381471e-07
  2.13243324e-09 1.75031623e-09]
 [1.33044083e-06 7.77625751e-06 8.68693583e-08 ... 2.17452184e-06
  9.99768128e-01 2.11504952e-04]
 [5.59657902e-08 1.96471852e-09 1.40932659e-07 ... 3.80170177e-08
  2.81281133e-09 1.63812617e-09]]</t>
  </si>
  <si>
    <t>[[4.94047785e-16 1.08865178e-31 2.47407307e-39 ... 9.18409893e-17
  1.96512310e-49 3.16438590e-53]
 [3.78635767e-09 2.26504730e-21 2.31726590e-13 ... 1.12281189e-16
  2.02327660e-24 2.12831585e-21]
 [1.93915939e-07 3.85048267e-13 2.27917429e-04 ... 3.63410983e-08
  2.19298046e-10 7.07206959e-09]
 ...
 [1.33720563e-05 2.67711727e-11 4.75250099e-03 ... 4.70082133e-06
  2.02398490e-08 5.78532619e-07]
 [2.97880702e-10 1.12684411e-03 8.40044770e-20 ... 2.49475063e-05
  9.40975510e-01 5.78196400e-02]
 [4.61469153e-16 1.00797630e-21 1.42129022e-10 ... 4.52312374e-18
  2.64183394e-19 7.77169719e-18]]</t>
  </si>
  <si>
    <t>[[2.20763068e-05 9.68440304e-07 3.19257424e-07 ... 2.07136891e-05
  8.27033546e-07 4.07296454e-07]
 [5.87191698e-06 1.08393795e-06 3.09118320e-07 ... 6.19497632e-06
  1.81390442e-06 1.61451692e-06]
 [2.21430952e-07 1.29127571e-07 4.32091429e-06 ... 2.68866097e-06
  7.79857388e-08 7.51818519e-08]
 ...
 [5.35031575e-07 2.22140685e-07 2.27522505e-05 ... 5.38201675e-06
  1.82037951e-07 1.43810809e-07]
 [3.91230787e-06 1.32048135e-05 3.23651051e-07 ... 1.59730143e-06
  9.99608219e-01 3.59441008e-04]
 [9.03184116e-07 5.59869626e-08 1.84499322e-06 ... 2.80212112e-06
  1.11228843e-07 8.95780374e-08]]</t>
  </si>
  <si>
    <t>[[1.11724492e-15 6.34076354e-31 1.27547935e-46 ... 9.31277567e-21
  3.80036121e-36 2.52571813e-39]
 [2.68426322e-17 6.85492175e-23 5.99891409e-22 ... 1.26751484e-23
  6.90670585e-24 4.08473460e-23]
 [1.59145770e-23 1.92201133e-12 2.39410217e-07 ... 1.71641059e-10
  1.17158326e-12 4.59527355e-12]
 ...
 [3.16628741e-22 1.65615003e-09 8.08947373e-06 ... 8.06902333e-09
  4.99343858e-11 2.11804236e-10]
 [8.29960495e-14 1.96774865e-05 1.78019482e-12 ... 1.31924355e-10
  9.99317017e-01 6.63038365e-04]
 [1.13714573e-29 7.09741393e-18 4.05761433e-13 ... 1.05234431e-14
  4.10103770e-16 2.04317998e-17]]</t>
  </si>
  <si>
    <t>[[9.24812721e-08 1.49707489e-08 1.03326041e-09 ... 1.59382584e-08
  6.69601978e-09 8.18679479e-09]
 [1.08830152e-08 3.18565655e-08 2.89073158e-09 ... 3.82899042e-08
  1.40585179e-08 3.90495212e-08]
 [3.03360113e-09 2.33852955e-09 6.70647421e-08 ... 9.27798372e-08
  3.07038931e-09 4.28216929e-09]
 ...
 [4.99682484e-09 2.65116985e-09 2.21499478e-07 ... 8.72845375e-08
  2.64444696e-09 3.79980244e-09]
 [3.21797737e-07 1.31763592e-05 1.19301840e-07 ... 1.71291797e-06
  9.99675169e-01 3.03880479e-04]
 [2.28875432e-09 5.64455744e-09 2.18103519e-08 ... 4.60474802e-08
  4.24795165e-09 4.62674440e-09]]</t>
  </si>
  <si>
    <t>[[9.40216360e-19 7.76800146e-19 2.21095790e-29 ... 3.65264389e-14
  1.70623250e-19 5.52344631e-24]
 [1.54904883e-10 1.61896989e-13 3.10840646e-04 ... 9.52554380e-13
  3.98351064e-15 4.08504119e-12]
 [3.41550116e-07 6.51399672e-13 4.81671494e-06 ... 2.11016582e-08
  1.56328394e-08 1.12881350e-08]
 ...
 [4.20699728e-05 8.38132406e-10 6.47223833e-04 ... 3.75141179e-06
  5.35035927e-07 6.30430408e-07]
 [6.78943731e-12 1.36599325e-03 1.31832071e-20 ... 1.21268005e-05
  9.37853956e-01 6.07363085e-02]
 [5.98654155e-17 2.08847723e-27 6.01997422e-16 ... 6.46604074e-19
  1.06277857e-15 7.50576990e-17]]</t>
  </si>
  <si>
    <t>[[1.1053853e-05 1.8814810e-06 1.4883442e-07 ... 3.4074471e-06
  1.6867029e-06 1.9201966e-06]
 [1.0613127e-06 1.2073717e-06 3.1099961e-07 ... 3.0256665e-06
  1.1460456e-06 1.9599661e-06]
 [3.9963882e-07 1.9421317e-07 2.5233181e-05 ... 9.1284046e-06
  2.8167437e-07 2.0904376e-07]
 ...
 [7.7842708e-07 1.9595817e-07 6.3186424e-05 ... 1.1298661e-05
  3.9935907e-07 3.7306330e-07]
 [8.7381119e-07 4.9521135e-05 3.4474272e-07 ... 1.2622767e-06
  9.9898863e-01 9.4721623e-04]
 [2.3067545e-07 4.3001100e-07 2.6917921e-06 ... 8.4843905e-06
  5.3222971e-07 5.2304233e-07]]</t>
  </si>
  <si>
    <t>[[2.08841679e-18 4.62556090e-12 2.11339516e-17 ... 1.25803590e-12
  1.82461246e-13 1.63912573e-15]
 [1.72418997e-18 2.41587976e-15 2.86225461e-05 ... 8.53314279e-16
  8.20166438e-14 1.01648391e-12]
 [2.40934015e-21 4.33164675e-15 1.73562303e-09 ... 8.92507228e-12
  8.57612468e-12 1.36881775e-12]
 ...
 [2.12409474e-16 1.24412712e-11 1.70658410e-06 ... 1.30152744e-09
  1.46329909e-09 7.60097935e-10]
 [6.92769982e-09 3.32761047e-05 6.89069676e-15 ... 4.14077942e-10
  9.99873134e-01 8.89443942e-05]
 [5.90225563e-35 1.02742460e-22 8.90950159e-16 ... 3.18081925e-17
  1.66764914e-17 5.41252771e-19]]</t>
  </si>
  <si>
    <t>[[2.79300075e-07 3.04924464e-09 6.73634570e-10 ... 6.29324170e-09
  1.05712790e-09 2.39978172e-09]
 [1.39022933e-06 2.51149045e-09 6.68323167e-10 ... 7.77132374e-09
  1.36354006e-09 2.10258561e-09]
 [1.90653770e-08 2.75798246e-09 6.81227601e-10 ... 7.37790625e-09
  2.50573734e-09 2.06492368e-09]
 ...
 [1.94223360e-08 2.79707101e-09 6.90917018e-10 ... 7.43979343e-09
  2.53108186e-09 2.09575453e-09]
 [1.84289188e-08 5.29030536e-07 7.48593841e-09 ... 3.23963855e-07
  9.99996084e-01 2.65699705e-06]
 [1.87900836e-08 2.72810179e-09 6.73822652e-10 ... 7.33186937e-09
  2.48775364e-09 2.04135937e-09]]</t>
  </si>
  <si>
    <t>[[2.58381030e-20 6.51080333e-18 1.30712052e-22 ... 4.38726705e-18
  5.40932642e-20 1.36975198e-19]
 [6.83255668e-15 1.95460140e-12 2.97909954e-12 ... 4.96628129e-12
  1.87071269e-13 1.55654351e-12]
 [2.03378965e-09 8.58540166e-14 1.40844081e-08 ... 3.48225634e-12
  5.98618050e-12 1.95225583e-10]
 ...
 [6.43963256e-06 1.40258444e-10 3.67758287e-05 ... 6.60033357e-09
  9.05528635e-09 3.58159362e-07]
 [4.99311565e-10 1.76143422e-04 2.93787658e-14 ... 7.60101830e-07
  9.49275356e-01 5.05330219e-02]
 [1.13956281e-25 9.61082907e-29 2.12554485e-24 ... 2.09293628e-27
  9.33571579e-27 1.36797927e-25]]</t>
  </si>
  <si>
    <t>[[2.32914936e-05 1.92007931e-07 2.24543761e-08 ... 4.48759039e-07
  9.91525795e-08 2.49190833e-07]
 [1.14316514e-04 2.12780961e-07 2.53362256e-08 ... 4.89766933e-07
  2.35444574e-07 2.33887818e-07]
 [3.55781572e-06 4.22954969e-07 2.38481704e-07 ... 7.60798116e-07
  5.04698278e-07 4.52904743e-07]
 ...
 [3.55781572e-06 4.22954969e-07 2.38481704e-07 ... 7.60798116e-07
  5.04698278e-07 4.52904743e-07]
 [3.65528990e-07 1.13166891e-06 2.29562485e-08 ... 2.19453409e-06
  9.99985874e-01 8.56185852e-06]
 [3.55781572e-06 4.22954969e-07 2.38481704e-07 ... 7.60798116e-07
  5.04698278e-07 4.52904743e-07]]</t>
  </si>
  <si>
    <t>[[9.10745992e-06 7.31843799e-12 3.96445833e-27 ... 4.30966577e-06
  1.45601030e-18 3.04281456e-10]
 [1.44140489e-11 2.20997510e-10 4.62745859e-19 ... 4.96214259e-09
  1.01029307e-11 2.08231098e-13]
 [2.72369415e-10 2.54236493e-11 6.44826328e-10 ... 1.23918511e-09
  3.11162448e-08 1.81048963e-12]
 ...
 [3.69842284e-09 2.28988717e-09 2.33106147e-07 ... 7.12293504e-08
  6.86149546e-07 8.46987443e-10]
 [2.89932400e-10 1.84191276e-05 3.27526463e-10 ... 2.79162495e-06
  9.99921590e-01 4.98759123e-05]
 [1.21139717e-16 8.23391445e-19 9.91419918e-17 ... 1.92897951e-16
  7.77345690e-13 2.19277765e-21]]</t>
  </si>
  <si>
    <t>[[1.21360306e-07 2.74008659e-09 6.73208285e-10 ... 6.02206998e-09
  1.20231926e-09 2.12196734e-09]
 [1.49210387e-06 2.49969401e-09 6.68759705e-10 ... 7.82141647e-09
  1.45341300e-09 2.18306648e-09]
 [2.30640317e-08 2.41140947e-09 6.78848208e-10 ... 8.72491256e-09
  1.37965792e-09 2.06160269e-09]
 ...
 [2.32906636e-08 2.43206673e-09 6.85248548e-10 ... 8.79615861e-09
  1.39204347e-09 2.08168537e-09]
 [1.79439687e-08 9.20941766e-07 8.33204735e-09 ... 3.21372959e-07
  9.99995479e-01 2.89321339e-06]
 [2.28438041e-08 2.39291382e-09 6.72994841e-10 ... 8.65932030e-09
  1.36841494e-09 2.04318722e-09]]</t>
  </si>
  <si>
    <t>[[3.24506415e-20 5.55185745e-18 1.44555452e-22 ... 7.13568023e-18
  6.80916823e-20 2.02597133e-19]
 [7.07745735e-15 1.52243147e-12 3.08988641e-12 ... 6.57716162e-12
  1.94731779e-13 1.85903165e-12]
 [2.18618117e-09 8.30829728e-14 1.44479826e-08 ... 3.63514203e-12
  5.73783865e-12 1.82251305e-10]
 ...
 [6.90116367e-06 1.66136675e-10 3.70166550e-05 ... 6.94042242e-09
  8.69722420e-09 3.36145591e-07]
 [7.12669537e-10 1.82382805e-04 3.49815663e-14 ... 8.93146178e-07
  9.51348866e-01 4.84499900e-02]
 [1.30841428e-25 5.50463368e-29 2.34224295e-24 ... 2.19125227e-27
  1.02158439e-26 1.36671618e-25]]</t>
  </si>
  <si>
    <t>[[1.35207074e-05 1.53851360e-07 2.33415616e-08 ... 1.63177091e-07
  1.06810106e-07 2.90133528e-07]
 [1.14373077e-04 2.30253278e-07 2.62252531e-08 ... 4.57833011e-07
  2.49911949e-07 1.98526408e-07]
 [2.52185009e-06 4.13465955e-07 1.91168880e-07 ... 7.98240592e-07
  8.38315088e-07 4.21746222e-07]
 ...
 [2.52185009e-06 4.13465955e-07 1.91168880e-07 ... 7.98240592e-07
  8.38315088e-07 4.21746222e-07]
 [3.28457645e-07 1.71210002e-06 2.41486102e-08 ... 2.40630948e-06
  9.99984980e-01 8.51293134e-06]
 [2.52185009e-06 4.13465955e-07 1.91168880e-07 ... 7.98240592e-07
  8.38315088e-07 4.21746222e-07]]</t>
  </si>
  <si>
    <t>[[2.51472021e-05 2.66842985e-10 1.38560660e-27 ... 3.66959722e-06
  1.57836550e-25 1.12479168e-06]
 [2.62556495e-11 2.38563747e-08 1.54843806e-16 ... 8.55758532e-08
  3.70062961e-12 2.51954475e-09]
 [1.17264787e-12 5.23254314e-13 4.12770902e-10 ... 2.36039248e-12
  8.90455134e-09 2.07270379e-13]
 ...
 [1.25745071e-10 4.99541974e-10 2.45706865e-07 ... 6.53857666e-09
  3.48508634e-07 8.94470430e-10]
 [1.94447574e-10 1.12746368e-05 1.00460999e-10 ... 2.28261014e-07
  9.99892982e-01 8.64328859e-05]
 [1.18750801e-22 5.93671175e-26 1.56410034e-20 ... 8.10938656e-25
  3.93340301e-16 4.16065638e-26]]</t>
  </si>
  <si>
    <t>[[5.74408297e-07 2.82831885e-09 6.73192759e-10 ... 6.61808033e-09
  1.13723545e-09 2.26453292e-09]
 [1.24953931e-06 2.38071849e-09 6.68369956e-10 ... 7.58544699e-09
  1.34256922e-09 2.17738079e-09]
 [2.40308566e-08 2.46934332e-09 6.81398145e-10 ... 1.03287762e-08
  1.64767616e-09 1.96405263e-09]
 ...
 [2.44669588e-08 2.51125731e-09 6.94558982e-10 ... 1.05377548e-08
  1.68032148e-09 2.00594965e-09]
 [2.62756931e-08 7.20153143e-07 9.93004649e-09 ... 7.07638100e-07
  9.99995477e-01 2.61162084e-06]
 [2.37793431e-08 2.44058234e-09 6.72808314e-10 ... 1.02125151e-08
  1.62191360e-09 1.93631816e-09]]</t>
  </si>
  <si>
    <t>[[3.10812148e-20 2.22317352e-18 6.88149241e-23 ... 7.32565137e-18
  3.46836631e-20 1.80765795e-19]
 [7.61690608e-15 7.65049902e-13 1.24109046e-12 ... 5.66675904e-12
  1.05356509e-13 1.76233056e-12]
 [2.51549396e-09 1.44990777e-13 1.61705565e-08 ... 4.23523861e-12
  7.62756583e-12 2.72031259e-10]
 ...
 [7.53426929e-06 2.73002382e-10 3.94034773e-05 ... 7.51487184e-09
  1.13223533e-08 4.61467257e-07]
 [1.02715801e-09 1.96810748e-04 4.51743619e-14 ... 1.51687569e-06
  9.52021666e-01 4.77572322e-02]
 [1.95834222e-25 1.08382954e-28 3.22127014e-24 ... 3.69037916e-27
  1.57196576e-26 2.71686849e-25]]</t>
  </si>
  <si>
    <t>[[2.1907161e-05 1.3748232e-07 1.7980780e-08 ... 5.8945500e-07
  8.6369006e-08 2.2277351e-07]
 [1.0740996e-04 2.4770279e-07 2.0734801e-08 ... 4.6815580e-07
  2.4108181e-07 2.1212526e-07]
 [4.1508447e-06 4.6497863e-07 1.2268134e-07 ... 8.2500696e-07
  4.7417907e-07 4.1599833e-07]
 ...
 [4.1508447e-06 4.6497863e-07 1.2268134e-07 ... 8.2500696e-07
  4.7417907e-07 4.1599833e-07]
 [4.6758069e-07 1.5356088e-06 2.0120261e-08 ... 2.5537659e-06
  9.9998176e-01 1.1919776e-05]
 [4.1508447e-06 4.6497863e-07 1.2268134e-07 ... 8.2500696e-07
  4.7417907e-07 4.1599833e-07]]</t>
  </si>
  <si>
    <t>[[6.79671530e-07 6.23102169e-09 4.11646673e-28 ... 2.85837281e-05
  3.15886278e-18 5.21216698e-08]
 [2.99412579e-14 5.80412581e-12 3.58821781e-22 ... 1.49455287e-10
  1.33910093e-13 3.28377933e-17]
 [4.00785102e-16 2.70615282e-15 1.88303342e-10 ... 1.44634149e-12
  1.51033897e-08 2.12695259e-15]
 ...
 [1.65268009e-12 6.85759795e-12 8.05871686e-08 ... 3.16126628e-09
  4.22361833e-07 1.79959742e-11]
 [5.50375294e-11 1.37821470e-06 8.50408800e-12 ... 2.04896698e-08
  9.99994667e-01 5.97685371e-07]
 [7.31801515e-25 3.57946911e-27 1.62948969e-21 ... 3.01594118e-26
  5.75712305e-15 2.01210623e-29]]</t>
  </si>
  <si>
    <t>[[2.14852100e-07 2.93894351e-09 6.73859625e-10 ... 6.11580562e-09
  1.04252645e-09 2.27625963e-09]
 [1.08884970e-06 2.37435547e-09 6.68971487e-10 ... 7.73095552e-09
  1.36168121e-09 2.22291791e-09]
 [1.92128076e-08 2.22091614e-09 6.75936842e-10 ... 9.46839704e-09
  1.95298414e-09 2.05297696e-09]
 ...
 [1.92928680e-08 2.23007784e-09 6.78739747e-10 ... 9.50610757e-09
  1.95974299e-09 2.06141989e-09]
 [1.98471735e-08 4.83507763e-07 7.45633797e-09 ... 3.73395646e-07
  9.99996852e-01 1.90873913e-06]
 [1.91475009e-08 2.21464341e-09 6.73799615e-10 ... 9.42949802e-09
  1.94672383e-09 2.04585475e-09]]</t>
  </si>
  <si>
    <t>[[1.81966537e-20 4.00433135e-18 9.59558384e-23 ... 3.67501813e-18
  7.68109925e-20 3.00418944e-19]
 [5.88310097e-15 1.33487558e-12 1.89765490e-12 ... 5.42473059e-12
  1.65376555e-13 2.21474679e-12]
 [2.49274098e-09 1.38817384e-13 1.59245851e-08 ... 3.55162011e-12
  8.92910924e-12 2.42142460e-10]
 ...
 [7.43330565e-06 2.28500969e-10 3.89862063e-05 ... 6.55580718e-09
  1.42035901e-08 4.35235806e-07]
 [7.61601186e-10 1.67527103e-04 3.74440803e-14 ... 1.05128568e-06
  9.51224483e-01 4.85878880e-02]
 [1.79825973e-25 1.49092297e-28 3.21925932e-24 ... 2.35989584e-27
  1.31626104e-26 2.02564262e-25]]</t>
  </si>
  <si>
    <t>[[2.8174267e-05 1.8885487e-07 2.0037191e-08 ... 2.8885790e-07
  9.5847241e-08 2.9289149e-07]
 [1.4979289e-04 2.6226007e-07 2.4062150e-08 ... 5.0626562e-07
  2.8083130e-07 2.6567650e-07]
 [2.3174898e-06 3.5644928e-07 1.2791077e-07 ... 6.8633619e-07
  3.8524982e-07 3.1411668e-07]
 ...
 [2.3174823e-06 3.5644712e-07 1.2790979e-07 ... 6.8633364e-07
  3.8524891e-07 3.1411463e-07]
 [4.2179212e-07 2.3111643e-06 3.2657184e-08 ... 2.1384228e-06
  9.9998552e-01 7.3803840e-06]
 [2.3174898e-06 3.5644928e-07 1.2791077e-07 ... 6.8633619e-07
  3.8524982e-07 3.1411668e-07]]</t>
  </si>
  <si>
    <t>[[4.08402958e-08 1.03025799e-14 4.11095003e-28 ... 7.88008213e-06
  5.94232781e-19 1.06626229e-07]
 [1.80584541e-14 5.36029974e-12 4.53766243e-17 ... 5.89221725e-09
  7.04423135e-13 1.82256333e-13]
 [2.66209819e-13 1.13075628e-13 2.83307066e-10 ... 1.43837814e-11
  5.13174687e-08 4.48171496e-13]
 ...
 [8.85231491e-11 8.60149112e-11 1.58709323e-07 ... 6.94172519e-09
  2.86002106e-06 5.96900312e-10]
 [1.16722089e-10 6.30231211e-06 2.30737012e-11 ... 6.84925761e-07
  9.99898790e-01 5.90582462e-05]
 [2.29931282e-24 7.89070313e-25 2.63325429e-19 ... 3.05226129e-22
  1.77960098e-15 8.72215344e-25]]</t>
  </si>
  <si>
    <t>[[1.46950942e-07 3.08586908e-09 6.73503336e-10 ... 8.32920375e-09
  1.27255375e-09 2.40840858e-09]
 [1.45395313e-06 2.36373729e-09 6.67282429e-10 ... 7.51825424e-09
  1.41338456e-09 2.20473714e-09]
 [2.24391469e-08 2.39209397e-09 6.77570236e-10 ... 6.79114516e-09
  2.12287982e-09 2.03643380e-09]
 ...
 [2.26749685e-08 2.41214841e-09 6.83187341e-10 ... 6.85619120e-09
  2.13322610e-09 2.05270721e-09]
 [1.58030863e-08 3.51437356e-07 8.01527652e-09 ... 3.88736705e-07
  9.99996857e-01 1.99201449e-06]
 [2.22555106e-08 2.37643320e-09 6.73187150e-10 ... 6.74007250e-09
  2.11481878e-09 2.02370991e-09]]</t>
  </si>
  <si>
    <t>[[1.39688556e-20 2.19385411e-18 7.27498845e-23 ... 3.27723434e-18
  3.37069063e-20 9.84329752e-20]
 [6.34038236e-15 1.29285867e-12 2.86632918e-12 ... 6.81315242e-12
  2.15287798e-13 2.05975885e-12]
 [2.23753476e-09 2.93810858e-13 1.49870942e-08 ... 3.72102442e-12
  6.34151832e-12 1.63198038e-10]
 ...
 [6.70409397e-06 5.11601087e-10 3.76389683e-05 ... 6.86992884e-09
  9.28602297e-09 2.94748566e-07]
 [6.62419267e-10 1.97712649e-04 3.36525963e-14 ... 1.00075502e-06
  9.51851557e-01 4.79345320e-02]
 [1.68491926e-25 2.25748373e-28 2.93337886e-24 ... 2.67410428e-27
  1.28318171e-26 1.23849886e-25]]</t>
  </si>
  <si>
    <t>[[2.3419925e-05 1.5495738e-07 2.0662313e-08 ... 3.1437696e-07
  8.3856257e-08 2.9173586e-07]
 [1.0741776e-04 2.4824837e-07 2.4574227e-08 ... 4.8739327e-07
  2.6701119e-07 2.3515270e-07]
 [2.7864110e-06 3.8152186e-07 1.2687782e-07 ... 7.6918349e-07
  3.5899455e-07 4.0494180e-07]
 ...
 [2.7864110e-06 3.8152186e-07 1.2687782e-07 ... 7.6918349e-07
  3.5899455e-07 4.0494180e-07]
 [3.4074486e-07 1.2314352e-06 2.2648434e-08 ... 1.4722117e-06
  9.9998707e-01 7.6473943e-06]
 [2.7864110e-06 3.8152186e-07 1.2687782e-07 ... 7.6918349e-07
  3.5899455e-07 4.0494180e-07]]</t>
  </si>
  <si>
    <t>[[6.69061629e-09 4.05051908e-10 4.96232159e-24 ... 3.90835591e-05
  2.02883383e-22 4.12551990e-08]
 [2.49734630e-13 3.37145024e-10 1.37817408e-15 ... 2.50985467e-09
  1.60823490e-13 9.47312868e-09]
 [9.37207688e-14 1.38864852e-13 1.45791641e-11 ... 1.42698485e-12
  4.29848917e-09 4.71762219e-14]
 ...
 [4.57748469e-11 9.47650193e-11 3.27570954e-08 ... 2.59154160e-09
  5.84203382e-07 1.06183106e-10]
 [7.95966221e-10 5.06654107e-06 1.14758246e-11 ... 3.80652846e-07
  9.99803900e-01 6.76332746e-05]
 [4.23011668e-25 1.97667566e-25 2.84433219e-22 ... 1.44003133e-24
  9.82997272e-16 6.46365075e-27]]</t>
  </si>
  <si>
    <t>[[2.14497881e-07 2.47569482e-09 6.73585603e-10 ... 6.11852993e-09
  1.07542327e-09 2.37224912e-09]
 [1.26363710e-06 2.36986907e-09 6.67913681e-10 ... 7.39170422e-09
  1.32353379e-09 2.25371594e-09]
 [2.24845003e-08 2.31767354e-09 6.83732494e-10 ... 8.90039104e-09
  1.75403478e-09 2.19993533e-09]
 ...
 [2.29637061e-08 2.36935749e-09 6.98643870e-10 ... 9.11469415e-09
  1.79143040e-09 2.24320138e-09]
 [2.61434168e-08 6.06170045e-07 9.77800942e-09 ... 4.42350374e-07
  9.99993847e-01 4.68482503e-06]
 [2.21555292e-08 2.28199708e-09 6.73584864e-10 ... 8.75784975e-09
  1.72602990e-09 2.17156186e-09]]</t>
  </si>
  <si>
    <t>[[3.10371654e-20 1.88852397e-17 3.16254849e-22 ... 4.08581487e-18
  1.18156177e-19 3.11190446e-19]
 [5.79109297e-15 2.41730658e-12 4.01442997e-12 ... 5.60737430e-12
  2.29378367e-13 2.10377849e-12]
 [2.28349202e-09 1.28906410e-13 1.41493755e-08 ... 3.52697006e-12
  8.12573453e-12 1.77823136e-10]
 ...
 [7.11548705e-06 2.14416142e-10 3.67508663e-05 ... 6.97967625e-09
  1.22668060e-08 3.40322757e-07]
 [6.03697899e-10 1.69462068e-04 3.56921021e-14 ... 8.56095648e-07
  9.52419222e-01 4.73932309e-02]
 [1.27122947e-25 1.25053895e-28 1.97388286e-24 ... 1.75400780e-27
  1.30639878e-26 1.06703864e-25]]</t>
  </si>
  <si>
    <t>[[2.76155606e-05 1.48989656e-07 1.80406499e-08 ... 2.07050860e-07
  1.11202205e-07 1.66209176e-07]
 [7.80297414e-05 2.18510436e-07 2.10471676e-08 ... 4.34705953e-07
  2.09083794e-07 2.17685823e-07]
 [2.52866494e-06 4.97468648e-07 1.57652394e-07 ... 7.01485590e-07
  5.09268148e-07 3.74642497e-07]
 ...
 [2.52866494e-06 4.97468648e-07 1.57652394e-07 ... 7.01485590e-07
  5.09268148e-07 3.74642497e-07]
 [2.25355791e-07 1.59463343e-06 1.84789535e-08 ... 1.36015331e-06
  9.99986529e-01 8.80526932e-06]
 [2.52866494e-06 4.97468648e-07 1.57652394e-07 ... 7.01485590e-07
  5.09268148e-07 3.74642497e-07]]</t>
  </si>
  <si>
    <t>[[1.43482595e-07 1.07028614e-10 1.58595445e-25 ... 2.54435994e-05
  7.89739858e-16 2.33807246e-07]
 [1.64908312e-09 3.19818974e-09 1.02676054e-15 ... 1.56399108e-07
  7.49433679e-11 1.12094236e-10]
 [3.40225738e-12 7.89045193e-13 5.52620465e-10 ... 4.79809767e-11
  1.42282026e-08 3.90056292e-12]
 ...
 [1.29104041e-09 2.99674863e-10 3.74550483e-07 ... 4.96821095e-08
  1.15622964e-06 9.68978310e-09]
 [8.44364054e-09 1.78277594e-05 8.71092839e-11 ... 8.75695059e-07
  9.99891717e-01 8.37122127e-05]
 [3.03251762e-22 6.55803011e-23 9.91011752e-19 ... 1.70175687e-21
  1.63085693e-14 1.33550060e-23]]</t>
  </si>
  <si>
    <t>[[1.29574293e-07 2.69029709e-09 6.73493512e-10 ... 6.88108210e-09
  1.15826287e-09 2.34466494e-09]
 [1.54840962e-06 2.42816947e-09 6.68507586e-10 ... 7.21705033e-09
  1.48639369e-09 2.23548579e-09]
 [2.80389823e-08 2.74317921e-09 6.82404679e-10 ... 7.96732775e-09
  2.41055841e-09 2.05161416e-09]
 ...
 [2.85710383e-08 2.78984206e-09 6.94208023e-10 ... 8.08557181e-09
  2.45894697e-09 2.08559883e-09]
 [2.99048700e-08 7.77386688e-07 1.31354743e-08 ... 4.54360060e-07
  9.99994775e-01 3.31745820e-06]
 [2.76139505e-08 2.70637419e-09 6.73265261e-10 ... 7.87402144e-09
  2.37215776e-09 2.02420292e-09]]</t>
  </si>
  <si>
    <t>[[2.32862820e-20 1.77737125e-18 6.87925751e-23 ... 6.74688743e-18
  3.09745329e-20 2.02063910e-19]
 [4.34960193e-15 6.90186375e-13 1.09390172e-12 ... 4.74606793e-12
  9.82820699e-14 1.86247600e-12]
 [2.46016724e-09 9.91388204e-14 1.45188350e-08 ... 3.96583500e-12
  8.27648249e-12 2.23496523e-10]
 ...
 [7.46518038e-06 1.86985526e-10 3.71194055e-05 ... 7.39201428e-09
  1.19568425e-08 4.01760870e-07]
 [9.44206665e-10 2.29468379e-04 3.92691723e-14 ... 1.39605155e-06
  9.50735372e-01 4.90130166e-02]
 [1.77180951e-25 7.54706664e-29 2.56678923e-24 ... 2.84130899e-27
  1.65304154e-26 1.74408235e-25]]</t>
  </si>
  <si>
    <t>[[3.3458247e-05 1.8533109e-07 2.1911147e-08 ... 2.3301182e-07
  7.7774146e-08 2.7561700e-07]
 [8.8171262e-05 2.2519649e-07 2.5358879e-08 ... 4.4593759e-07
  2.0493304e-07 1.9681622e-07]
 [3.0503472e-06 4.7649672e-07 1.4489451e-07 ... 8.1558960e-07
  5.7101073e-07 4.1599924e-07]
 ...
 [3.0503472e-06 4.7649672e-07 1.4489451e-07 ... 8.1558960e-07
  5.7101073e-07 4.1599924e-07]
 [1.7722928e-07 1.2509206e-06 1.8014893e-08 ... 1.6987175e-06
  9.9998736e-01 8.0576265e-06]
 [3.0503472e-06 4.7649672e-07 1.4489451e-07 ... 8.1558960e-07
  5.7101073e-07 4.1599924e-07]]</t>
  </si>
  <si>
    <t>[[3.84179974e-07 2.15233458e-08 2.43280870e-25 ... 9.07968728e-05
  3.75833255e-18 3.73240173e-06]
 [4.62140439e-09 1.50953554e-09 7.88868510e-19 ... 1.26300137e-09
  2.25676938e-11 3.21250360e-12]
 [3.27267953e-13 8.57788483e-13 3.13345146e-10 ... 1.29193055e-10
  5.25099197e-08 2.56273065e-12]
 ...
 [6.42986239e-11 3.54535150e-10 3.50591145e-07 ... 6.72282462e-08
  1.88014810e-06 3.98726584e-09]
 [7.43054565e-10 2.48213453e-05 6.18160282e-11 ... 1.14870204e-06
  9.99917145e-01 2.87893561e-05]
 [7.84360385e-23 5.89162278e-23 9.97129510e-20 ... 1.58040112e-20
  1.46541468e-13 2.71461331e-24]]</t>
  </si>
  <si>
    <t>[[2.98713624e-07 2.15499888e-09 6.73984413e-10 ... 5.92915984e-09
  1.18124959e-09 1.77417407e-09]
 [1.41990823e-06 2.43439873e-09 6.68642495e-10 ... 7.38417790e-09
  1.39784415e-09 2.27305884e-09]
 [2.06023621e-08 2.45733367e-09 6.80278608e-10 ... 8.36652236e-09
  2.12640591e-09 1.77200904e-09]
 ...
 [2.08194829e-08 2.48696687e-09 6.89384675e-10 ... 8.48045230e-09
  2.14699194e-09 1.80035892e-09]
 [2.43985776e-08 1.05677233e-06 9.35913078e-09 ... 4.22650520e-07
  9.99996047e-01 2.00619403e-06]
 [2.04553540e-08 2.43579450e-09 6.73658811e-10 ... 8.28896825e-09
  2.11093795e-09 1.75149987e-09]]</t>
  </si>
  <si>
    <t>[[2.27832171e-20 6.82277235e-18 1.52763200e-22 ... 3.93594233e-18
  6.66076487e-20 1.52891569e-19]
 [7.52929228e-15 2.78072748e-12 3.49162980e-12 ... 6.58307470e-12
  2.38161342e-13 2.41760127e-12]
 [2.07415823e-09 1.33927577e-13 1.39314310e-08 ... 3.25295105e-12
  6.28187192e-12 2.02944814e-10]
 ...
 [6.53657231e-06 2.22082035e-10 3.59307314e-05 ... 6.33777810e-09
  9.78511990e-09 3.72460312e-07]
 [7.76115665e-10 1.60702971e-04 4.14449239e-14 ... 1.02271148e-06
  9.51440757e-01 4.83821076e-02]
 [1.17729438e-25 1.33065554e-28 2.17818108e-24 ... 1.72336431e-27
  8.62433000e-27 1.44075136e-25]]</t>
  </si>
  <si>
    <t>[[3.8932776e-05 2.6363600e-07 2.2360966e-08 ... 2.2818413e-07
  8.5657433e-08 1.8819810e-07]
 [1.3014690e-04 2.7841756e-07 2.5680137e-08 ... 5.9300316e-07
  2.0846500e-07 2.2349539e-07]
 [3.3033225e-06 4.7341251e-07 1.5844491e-07 ... 8.2107584e-07
  4.3058773e-07 3.2193685e-07]
 ...
 [3.3033225e-06 4.7341251e-07 1.5844491e-07 ... 8.2107584e-07
  4.3058773e-07 3.2193685e-07]
 [2.6129922e-07 1.3433553e-06 1.9554561e-08 ... 1.0125368e-06
  9.9999148e-01 4.4145486e-06]
 [3.3033225e-06 4.7341251e-07 1.5844491e-07 ... 8.2107584e-07
  4.3058773e-07 3.2193685e-07]]</t>
  </si>
  <si>
    <t>[[2.04574928e-12 5.23702273e-11 6.04584832e-27 ... 8.47512454e-06
  3.32532623e-18 2.10520575e-10]
 [6.62924238e-12 7.22870929e-10 1.93074267e-15 ... 2.78354693e-08
  2.80910731e-09 2.35599674e-13]
 [4.95890673e-13 3.90655313e-13 3.85378071e-10 ... 1.85703004e-11
  1.35457751e-10 3.06376768e-12]
 ...
 [5.07924883e-11 1.31405817e-10 3.19736050e-07 ... 1.22353919e-08
  7.02563194e-08 3.42077635e-09]
 [1.71454976e-09 5.01890252e-05 1.40959957e-11 ... 7.78968816e-06
  9.99830242e-01 9.74926805e-05]
 [1.97995348e-21 3.32019805e-23 1.79603936e-19 ... 1.06509795e-22
  3.85200409e-19 4.61395871e-23]]</t>
  </si>
  <si>
    <t>[[8.79025009e-08 2.90870095e-09 6.73500877e-10 ... 7.03338993e-09
  1.22303039e-09 2.36566302e-09]
 [1.78776446e-06 2.58342074e-09 6.67995521e-10 ... 7.98666602e-09
  1.35762678e-09 2.25181800e-09]
 [2.03490778e-08 2.62296713e-09 6.88166053e-10 ... 7.84576794e-09
  1.32088514e-09 2.31189241e-09]
 ...
 [2.08504293e-08 2.67487732e-09 7.02942666e-10 ... 8.01640138e-09
  1.35189458e-09 2.36028578e-09]
 [2.04158026e-08 6.96650780e-07 8.16347469e-09 ... 4.30325985e-07
  9.99996953e-01 1.42610642e-06]
 [1.99152865e-08 2.57642582e-09 6.75078966e-10 ... 7.69909308e-09
  1.29326482e-09 2.26727202e-09]]</t>
  </si>
  <si>
    <t>[[2.31042840e-20 4.59764196e-18 1.55538695e-22 ... 4.20019600e-18
  6.89883816e-20 3.29371134e-19]
 [5.26944505e-15 2.09083572e-12 2.12203950e-12 ... 4.84955309e-12
  1.98153083e-13 3.55649360e-12]
 [2.40092663e-09 1.94487380e-13 1.48009183e-08 ... 3.96698824e-12
  7.45796171e-12 3.28501240e-10]
 ...
 [7.49420409e-06 3.47048989e-10 3.77122263e-05 ... 7.60580890e-09
  1.12836164e-08 5.92260298e-07]
 [8.85485470e-10 2.00083043e-04 6.13923538e-14 ... 1.19531618e-06
  9.50881876e-01 4.88973645e-02]
 [1.18449069e-25 1.33420823e-28 2.01713539e-24 ... 1.92520759e-27
  1.10234720e-26 2.13771443e-25]]</t>
  </si>
  <si>
    <t>[[2.6491027e-05 1.6478985e-07 1.7091205e-08 ... 3.7796272e-07
  1.0676217e-07 2.1500711e-07]
 [1.2206040e-04 2.8736912e-07 1.9832717e-08 ... 4.3266587e-07
  2.6272693e-07 2.1828161e-07]
 [2.7264282e-06 4.5725622e-07 1.3715490e-07 ... 7.5874868e-07
  3.7861832e-07 4.0862614e-07]
 ...
 [2.7264282e-06 4.5725622e-07 1.3715490e-07 ... 7.5874868e-07
  3.7861832e-07 4.0862614e-07]
 [3.4800240e-07 3.5470439e-06 1.8638170e-08 ... 1.4476913e-06
  9.9998122e-01 1.1569414e-05]
 [2.7264282e-06 4.5725622e-07 1.3715490e-07 ... 7.5874868e-07
  3.7861832e-07 4.0862614e-07]]</t>
  </si>
  <si>
    <t>[[7.38717519e-06 9.63468105e-09 7.82677726e-22 ... 5.39428474e-05
  2.70759478e-16 2.14713518e-09]
 [6.41939194e-11 6.46727598e-10 1.04301916e-13 ... 7.76047201e-10
  9.26091542e-10 3.15811252e-12]
 [1.62017262e-11 1.20742812e-12 1.15894534e-09 ... 3.19954453e-11
  2.46634193e-08 1.23476685e-12]
 ...
 [5.90543829e-10 2.13522205e-10 6.28106218e-07 ... 2.69529126e-08
  8.07031239e-07 2.21385150e-09]
 [2.21619324e-08 1.64887921e-05 1.76540008e-11 ... 5.17999829e-07
  9.99905324e-01 7.01146468e-05]
 [1.03983269e-18 4.65177273e-22 1.94089979e-18 ... 2.11921862e-21
  8.59359258e-15 5.17600551e-24]]</t>
  </si>
  <si>
    <t>[[1.85797321e-07 1.94694821e-09 6.73785590e-10 ... 7.19329568e-09
  1.20578226e-09 2.35561879e-09]
 [1.73637425e-06 2.42870189e-09 6.68812952e-10 ... 7.46071656e-09
  1.45501488e-09 2.20462617e-09]
 [2.16134444e-08 2.61732695e-09 6.84442272e-10 ... 8.47629442e-09
  2.00833486e-09 2.27142694e-09]
 ...
 [2.19770078e-08 2.66272028e-09 6.97291485e-10 ... 8.62295844e-09
  2.05453373e-09 2.31409892e-09]
 [3.18809125e-08 8.18890634e-07 1.26246078e-08 ... 5.95197945e-07
  9.99995447e-01 2.36918306e-06]
 [2.13005374e-08 2.57836136e-09 6.73708108e-10 ... 8.35186590e-09
  1.96760964e-09 2.23566970e-09]]</t>
  </si>
  <si>
    <t>[[1.51846298e-20 2.33750588e-18 6.19652975e-23 ... 3.76925308e-18
  2.59660396e-20 1.45110580e-19]
 [4.82689158e-15 1.56126590e-12 2.00062351e-12 ... 5.18861225e-12
  1.41503072e-13 1.91169857e-12]
 [2.27095888e-09 1.01012388e-13 1.52514819e-08 ... 3.77024527e-12
  9.04732348e-12 2.06133150e-10]
 ...
 [6.99571383e-06 1.68601546e-10 3.85960918e-05 ... 7.03648346e-09
  1.28012762e-08 3.93207032e-07]
 [6.80634729e-10 1.56394151e-04 3.06427875e-14 ... 8.96245983e-07
  9.50939656e-01 4.88878869e-02]
 [1.36166934e-25 9.95476838e-29 2.33140522e-24 ... 2.19742248e-27
  1.88227752e-26 1.20017341e-25]]</t>
  </si>
  <si>
    <t>[[1.6813259e-05 1.3613418e-07 1.7746418e-08 ... 3.5086742e-07
  9.5817612e-08 2.4672008e-07]
 [9.7681434e-05 2.2916350e-07 2.0891367e-08 ... 5.0679625e-07
  2.4802148e-07 2.3947300e-07]
 [3.4392203e-06 4.9336603e-07 9.0733927e-08 ... 9.0535104e-07
  4.3845012e-07 3.4489358e-07]
 ...
 [3.4392203e-06 4.9336603e-07 9.0733927e-08 ... 9.0535104e-07
  4.3845012e-07 3.4489358e-07]
 [3.8978135e-07 2.2482893e-06 2.9102729e-08 ... 1.8057622e-06
  9.9997926e-01 1.3668664e-05]
 [3.4392203e-06 4.9336603e-07 9.0733927e-08 ... 9.0535104e-07
  4.3845012e-07 3.4489358e-07]]</t>
  </si>
  <si>
    <t>[[7.14907701e-06 3.01878114e-09 2.07296643e-25 ... 1.03845438e-04
  4.83225761e-18 5.87144207e-09]
 [2.22176512e-12 3.71346718e-11 8.64651740e-19 ... 2.39942633e-11
  5.69649319e-11 4.42574842e-16]
 [1.90197966e-14 2.35212390e-14 1.65116916e-10 ... 2.86522358e-12
  1.30298549e-10 1.99625215e-14]
 ...
 [8.65355011e-12 5.45618122e-11 1.19413850e-07 ... 2.71208616e-09
  6.63302226e-08 6.29208658e-11]
 [2.07798075e-09 7.87370086e-06 4.74475058e-12 ... 1.70827203e-07
  9.99987831e-01 2.39824149e-06]
 [4.36487419e-27 4.71520605e-28 1.48453563e-20 ... 1.99585112e-24
  2.99929493e-20 1.34138976e-28]]</t>
  </si>
  <si>
    <t>[[4.15267090e-09 4.01421546e-09 1.53623264e-09 ... 4.41081935e-08
  3.29607916e-09 4.06907834e-09]
 [1.82569413e-08 1.07073552e-08 2.83162335e-09 ... 1.31288555e-08
  4.32585110e-09 8.35285200e-09]
 [7.05784636e-09 2.28181572e-09 2.37787210e-07 ... 7.08144399e-09
  2.66580649e-09 4.22117675e-09]
 ...
 [1.10619935e-08 2.86918932e-09 3.39534492e-07 ... 6.32391497e-09
  2.30685096e-09 3.85872162e-09]
 [2.57682588e-07 7.17933326e-06 1.43254101e-07 ... 1.24954924e-06
  9.99795260e-01 1.89215928e-04]
 [7.23866299e-09 1.99549749e-09 4.76371224e-08 ... 1.30724625e-07
  2.35730027e-09 1.41973254e-08]]</t>
  </si>
  <si>
    <t>[[2.08064078e-09 1.65144047e-12 1.10196245e-22 ... 8.03893324e-15
  5.66341285e-12 1.25355772e-12]
 [2.96472419e-11 6.37644076e-17 2.93332392e-11 ... 1.25282131e-15
  2.45232943e-14 6.71175149e-11]
 [4.50845217e-08 7.83940735e-14 1.38285862e-04 ... 1.12213938e-07
  6.02271098e-09 4.87333263e-08]
 ...
 [8.34019122e-06 2.84913946e-12 3.54467423e-03 ... 3.48803799e-06
  5.18138612e-07 5.69865522e-06]
 [3.93565102e-08 1.02443339e-03 1.08569118e-17 ... 2.87532844e-05
  9.38994125e-01 5.98860821e-02]
 [1.24646080e-18 3.86564309e-21 5.32495154e-11 ... 1.25150559e-14
  1.00676531e-17 1.41114679e-17]]</t>
  </si>
  <si>
    <t>[[1.8676474e-06 7.9199395e-07 1.4312515e-06 ... 1.0295100e-05
  1.6402554e-06 1.0808059e-06]
 [4.6973869e-06 4.1797682e-07 1.6275508e-06 ... 1.2987971e-06
  5.6580853e-07 9.2072924e-07]
 [5.4421758e-07 7.9821724e-08 1.4278346e-05 ... 5.9144463e-07
  2.0721100e-07 1.4203793e-07]
 ...
 [1.1690028e-06 2.4908093e-07 3.9684892e-05 ... 9.0956070e-07
  3.2418814e-07 2.0908173e-07]
 [4.0173873e-07 2.5219984e-05 1.1219818e-06 ... 1.4312836e-06
  9.9942893e-01 5.3120521e-04]
 [1.7507188e-07 5.4832995e-08 1.8559130e-06 ... 5.2150722e-06
  9.6887426e-08 1.1778566e-07]]</t>
  </si>
  <si>
    <t>[[2.04169100e-08 2.53966167e-16 2.66964667e-19 ... 3.56722201e-09
  1.71861887e-17 3.77177555e-20]
 [9.96199670e-14 4.36392918e-15 1.34596573e-11 ... 1.09294246e-13
  4.96370950e-18 2.09659823e-15]
 [6.08318795e-16 1.31039415e-11 1.57656320e-06 ... 3.78585823e-10
  1.62537764e-11 1.44315537e-11]
 ...
 [1.35833786e-15 3.06210694e-10 3.21688924e-05 ... 1.04481135e-08
  1.90091430e-10 1.39651458e-10]
 [1.02195582e-13 7.16734421e-05 8.76591832e-14 ... 4.92728431e-08
  9.99063864e-01 8.56788094e-04]
 [2.10504435e-17 1.81078558e-15 2.82192594e-10 ... 1.09819629e-11
  2.23283500e-15 5.41462791e-14]]</t>
  </si>
  <si>
    <t>[[0.    0.    0.    ... 0.    0.    0.   ]
 [0.    0.    0.    ... 0.    0.    0.   ]
 [0.    0.    0.    ... 0.    0.    0.   ]
 ...
 [0.    0.    0.    ... 0.    0.    0.   ]
 [0.    0.002 0.    ... 0.    0.996 0.002]
 [0.    0.    0.    ... 0.    0.    0.   ]]</t>
  </si>
  <si>
    <t>[[3.16368984e-08 1.30691944e-08 8.04035738e-10 ... 4.35159719e-08
  6.66028158e-09 5.71343102e-09]
 [2.26751512e-09 4.45954902e-09 8.27532544e-10 ... 1.21653031e-08
  7.01054573e-09 6.12243845e-09]
 [1.86639227e-08 3.15224606e-09 2.21237729e-08 ... 8.39280932e-09
  2.89206869e-09 3.26018886e-09]
 ...
 [3.25114447e-08 3.49182526e-09 2.10092331e-08 ... 8.43301795e-09
  3.04839348e-09 4.50535259e-09]
 [2.13284807e-07 1.14340118e-05 1.03081582e-07 ... 1.26395854e-06
  9.99764717e-01 2.18226756e-04]
 [2.11644713e-08 3.96000253e-09 1.76066134e-08 ... 1.91006683e-07
  2.49394954e-09 2.90756854e-09]]</t>
  </si>
  <si>
    <t>[[7.40856541e-14 3.79958193e-31 3.89034042e-38 ... 6.77326490e-22
  3.44243027e-33 1.26254609e-36]
 [3.65247140e-07 1.14623303e-15 2.92749544e-05 ... 4.83026997e-11
  2.36996948e-17 6.76752333e-13]
 [4.12485449e-09 9.76743611e-16 6.42044410e-05 ... 6.86623050e-11
  3.69395138e-07 6.55076751e-06]
 ...
 [8.78425722e-06 6.45376256e-12 2.74606826e-03 ... 1.68536537e-08
  8.67299501e-06 1.85613794e-04]
 [4.80269108e-06 8.91678831e-04 3.71870918e-13 ... 1.79203056e-05
  9.42588919e-01 5.64689904e-02]
 [1.17934639e-24 1.45096790e-33 1.69032627e-12 ... 4.62252949e-22
  1.74838157e-13 1.17682436e-12]]</t>
  </si>
  <si>
    <t>[[3.7172554e-06 4.0349341e-06 3.4524064e-07 ... 1.1750929e-05
  5.4939414e-06 2.3054436e-06]
 [1.3193095e-06 1.8231967e-06 3.3383799e-06 ... 1.3792322e-06
  6.9026584e-07 2.7312337e-06]
 [1.6733095e-06 2.0515436e-07 5.8459850e-06 ... 7.4193053e-07
  1.7231943e-07 1.0507060e-07]
 ...
 [1.3342965e-06 1.6280850e-07 1.1490200e-05 ... 3.9423654e-07
  1.4340696e-07 9.3494059e-08]
 [1.6801152e-06 3.9029106e-05 1.1411129e-06 ... 1.2288574e-06
  9.9938434e-01 5.5980776e-04]
 [3.5696704e-07 1.3073397e-07 3.4768452e-06 ... 1.2900915e-05
  1.9090245e-07 7.4382278e-08]]</t>
  </si>
  <si>
    <t>[[1.17254919e-23 7.12766091e-15 1.04696723e-48 ... 1.24041942e-05
  1.51225349e-26 4.33530470e-26]
 [1.81534364e-09 4.96012134e-15 5.21553736e-12 ... 1.03719317e-11
  3.93676443e-21 8.81857470e-16]
 [2.49243060e-20 2.11342191e-12 3.70183885e-08 ... 8.19297194e-10
  8.12470666e-10 3.35102300e-13]
 ...
 [6.88577711e-15 1.29810800e-09 4.11357546e-06 ... 1.79927388e-07
  1.18388338e-08 5.38223127e-10]
 [4.04363631e-14 1.32887804e-05 2.56709353e-16 ... 1.81514510e-09
  9.99951697e-01 3.48650268e-05]
 [6.69404534e-39 4.74873625e-23 1.03701763e-14 ... 2.03635822e-16
  2.70631905e-14 3.48986769e-23]]</t>
  </si>
  <si>
    <t>[[1.98695008e-09 9.94783877e-09 8.42746104e-10 ... 8.41552790e-08
  5.13051724e-09 4.34743967e-08]
 [3.03677410e-08 1.11436052e-08 1.36748945e-09 ... 1.48510864e-08
  8.57856115e-08 3.49184776e-08]
 [3.13044891e-09 2.09442908e-09 2.26117204e-09 ... 1.10806865e-08
  3.12577253e-09 1.96523494e-09]
 ...
 [4.46103772e-09 1.82347121e-09 1.16424739e-08 ... 6.58400101e-09
  4.69490899e-09 2.14839707e-09]
 [2.65958472e-07 1.82049154e-05 8.73721892e-08 ... 6.18387005e-07
  9.99858340e-01 1.12781401e-04]
 [2.15918294e-09 1.69295882e-09 1.02279247e-09 ... 2.99325951e-07
  3.06466582e-09 1.49886383e-09]]</t>
  </si>
  <si>
    <t>[[8.39021679e-22 8.98152892e-24 2.35337955e-23 ... 8.88937023e-20
  6.26669039e-14 1.10561271e-17]
 [5.37101765e-09 1.93776754e-16 4.16275565e-05 ... 9.97221338e-14
  5.09497967e-09 3.43563110e-06]
 [4.67475621e-08 7.63649669e-16 4.77858981e-06 ... 6.22136965e-10
  1.47056165e-09 1.76670336e-07]
 ...
 [1.71147774e-05 2.13575640e-12 7.05874131e-04 ... 3.47434474e-07
  1.16902312e-07 1.44914373e-05]
 [7.70804717e-09 8.05597967e-04 1.08221776e-17 ... 1.45213071e-05
  9.43792861e-01 5.53722492e-02]
 [5.81154326e-20 8.02840245e-32 3.76663279e-16 ... 1.05736327e-22
  2.30268146e-18 2.07252807e-16]]</t>
  </si>
  <si>
    <t>[[2.4809765e-07 2.6179634e-06 2.6628763e-07 ... 5.1476677e-06
  2.9302410e-06 3.6249344e-06]
 [3.1900086e-06 4.3133761e-07 5.2317176e-07 ... 1.1069548e-06
  7.1047981e-07 4.2261809e-06]
 [5.2855654e-07 2.7255425e-07 4.4885883e-06 ... 1.3302014e-06
  2.6789019e-07 2.3903164e-07]
 ...
 [1.3175776e-06 4.3086879e-07 1.8338260e-05 ... 2.4715994e-06
  5.4841479e-07 5.7678614e-07]
 [6.1687132e-07 4.6386933e-05 2.8291083e-07 ... 1.3537201e-06
  9.9912125e-01 8.2062051e-04]
 [1.4644451e-07 8.0445567e-08 4.8950625e-07 ... 8.8547222e-06
  6.1586015e-08 3.3551466e-08]]</t>
  </si>
  <si>
    <t>[[2.61566512e-26 1.87737483e-15 4.34951393e-45 ... 1.16349925e-14
  8.38407161e-39 4.76561885e-22]
 [1.53319749e-17 1.60346773e-10 4.52488062e-07 ... 3.06830569e-09
  1.53207800e-15 1.50815949e-10]
 [1.74975116e-18 1.41962388e-14 1.20361562e-07 ... 5.10843869e-10
  5.99515454e-13 1.86551449e-13]
 ...
 [5.26670092e-15 7.33665549e-12 9.36645212e-06 ... 7.68331202e-08
  5.22731055e-11 1.62372727e-10]
 [6.12157544e-07 1.60313784e-05 1.01865623e-11 ... 3.03388783e-07
  9.99952923e-01 2.63577356e-05]
 [1.16503587e-30 1.13920046e-23 3.60252948e-14 ... 2.66427003e-17
  2.44953184e-18 6.83986168e-24]]</t>
  </si>
  <si>
    <t>[[1.03189527e-07 3.36120289e-09 9.24303941e-10 ... 1.59098631e-07
  1.06547169e-08 2.42727327e-09]
 [1.01618489e-08 5.44530964e-09 3.49882486e-09 ... 2.13982697e-08
  6.92364373e-09 7.24100199e-09]
 [2.74850100e-09 4.28613604e-09 5.32823162e-08 ... 9.29982246e-08
  2.83160844e-09 3.08736926e-09]
 ...
 [3.33749333e-09 4.84016793e-09 1.46388738e-07 ... 2.32176899e-08
  3.12015179e-09 3.67831937e-09]
 [1.89261279e-07 2.70440285e-05 8.61352683e-08 ... 1.30317926e-06
  9.99646594e-01 3.18822161e-04]
 [3.33146619e-08 2.09398010e-09 2.40023680e-08 ... 1.12530269e-07
  2.31067996e-09 1.82925968e-08]]</t>
  </si>
  <si>
    <t>[[2.55396079e-11 2.23280408e-23 1.29311848e-28 ... 3.36751929e-20
  2.07657417e-37 9.14023007e-34]
 [8.20351143e-08 4.70605588e-15 3.81840875e-11 ... 2.45832482e-12
  1.08303407e-18 5.61152319e-16]
 [1.96468295e-07 1.71686687e-12 1.08524611e-04 ... 2.67314545e-10
  4.60199667e-10 1.35501239e-07]
 ...
 [2.57888292e-05 1.03116121e-09 3.13485081e-03 ... 1.18454843e-07
  3.34997793e-08 7.62774220e-06]
 [1.97130958e-09 2.89041177e-03 3.78625076e-23 ... 4.12340016e-06
  9.40376535e-01 5.67120256e-02]
 [2.77729819e-17 1.75081035e-25 1.54845511e-11 ... 1.11665137e-22
  9.05589574e-19 8.62076481e-16]]</t>
  </si>
  <si>
    <t>[[2.34856998e-05 3.04674631e-06 2.77701588e-07 ... 1.73631342e-05
  2.06115988e-06 1.36591279e-06]
 [2.14288571e-06 6.11806229e-07 1.00006753e-06 ... 1.76192043e-06
  7.44580689e-07 7.11618327e-07]
 [2.35158609e-07 1.28294303e-07 1.26545829e-05 ... 2.75171146e-06
  1.09025365e-07 1.08676936e-07]
 ...
 [2.05827590e-07 1.63399065e-07 3.13601158e-05 ... 9.58411192e-07
  1.65496303e-07 2.37898604e-07]
 [2.41805765e-07 4.23349047e-05 2.54268798e-07 ... 1.00263458e-06
  9.98785019e-01 1.16298825e-03]
 [1.36546635e-06 5.83576210e-08 2.04651769e-06 ... 8.95834182e-06
  5.76302774e-08 1.60814793e-07]]</t>
  </si>
  <si>
    <t>[[3.79927274e-19 4.25589934e-24 8.24693720e-34 ... 1.08778768e-22
  3.97525755e-40 2.12717819e-38]
 [4.38357604e-14 8.77898373e-14 1.04584984e-10 ... 1.54402538e-11
  7.60724843e-18 1.50828719e-18]
 [4.42173497e-18 4.10039224e-11 1.01782247e-06 ... 9.30949510e-11
  5.98455348e-10 1.09928134e-09]
 ...
 [2.09405068e-15 6.24647259e-09 2.90144996e-05 ... 9.77687212e-08
  1.52941496e-07 7.20862050e-08]
 [1.32697122e-12 9.69757729e-05 8.98707742e-12 ... 3.97400498e-08
  9.99320742e-01 5.33573789e-04]
 [2.79364821e-27 1.55808570e-18 1.08833691e-12 ... 1.45488932e-21
  1.81803915e-17 3.34850531e-17]]</t>
  </si>
  <si>
    <t>[[0.    0.    0.    ... 0.    0.    0.   ]
 [0.    0.    0.    ... 0.    0.    0.   ]
 [0.    0.    0.    ... 0.    0.    0.   ]
 ...
 [0.    0.    0.    ... 0.    0.    0.   ]
 [0.    0.    0.    ... 0.    0.986 0.014]
 [0.    0.    0.    ... 0.    0.    0.   ]]</t>
  </si>
  <si>
    <t>[[4.30483439e-09 2.46022935e-09 1.94608500e-08 ... 3.06733534e-08
  8.04846825e-09 3.35683543e-09]
 [4.09118056e-09 5.03597626e-09 8.42245123e-10 ... 4.90228422e-08
  2.94706237e-09 7.71782202e-09]
 [5.28645106e-09 3.17823233e-09 4.09404984e-08 ... 4.09036442e-08
  2.63885589e-09 2.31465509e-09]
 ...
 [1.28164787e-07 2.88787173e-09 1.72370249e-08 ... 4.28958564e-08
  2.23448332e-09 2.11084136e-09]
 [2.84245048e-07 5.87115461e-05 1.38246842e-07 ... 4.71619868e-06
  9.99473408e-01 4.54655516e-04]
 [2.75225711e-09 2.70633297e-09 5.09398322e-08 ... 9.97360614e-08
  2.15167130e-09 2.56380108e-09]]</t>
  </si>
  <si>
    <t>[[1.20341444e-03 3.75080176e-25 1.45010724e-12 ... 1.84604164e-15
  1.07858898e-32 3.34948737e-39]
 [3.57275559e-08 1.39893390e-09 7.93131931e-10 ... 3.44992162e-10
  4.23600675e-13 2.11454775e-13]
 [5.56918798e-09 1.13442399e-14 1.59178784e-04 ... 1.43562982e-08
  2.71338216e-10 1.13905291e-08]
 ...
 [5.38420302e-06 1.74091144e-11 4.41132720e-03 ... 9.18372555e-07
  3.16196180e-08 9.61484811e-07]
 [1.24291374e-08 4.08137054e-03 1.75733865e-22 ... 2.22699098e-06
  9.36793796e-01 5.91182138e-02]
 [6.97142616e-23 1.48187168e-29 3.52916450e-11 ... 5.58854250e-17
  7.96809259e-20 1.13290753e-17]]</t>
  </si>
  <si>
    <t>[[1.9250861e-06 7.4177063e-07 3.1666088e-06 ... 1.0164972e-05
  6.5019168e-07 6.9160018e-07]
 [1.3745704e-06 2.5119009e-06 5.7108286e-07 ... 2.2409804e-06
  9.0967808e-07 1.5959392e-06]
 [2.0522822e-07 3.2468421e-07 1.6881349e-05 ... 3.4208506e-06
  2.5836320e-07 3.5819875e-07]
 ...
 [3.7112613e-06 4.3221650e-07 2.3322640e-05 ... 2.6568871e-06
  2.8677167e-07 2.9187228e-07]
 [4.6535587e-07 1.3728671e-04 2.9052234e-07 ... 2.6198456e-06
  9.9901986e-01 8.2157896e-04]
 [2.4036746e-07 1.7059753e-07 3.2041175e-06 ... 4.3302102e-06
  1.5759755e-07 3.1547589e-07]]</t>
  </si>
  <si>
    <t>[[7.42093775e-05 5.00790881e-14 2.42895094e-36 ... 9.14572830e-09
  1.75269626e-26 5.21291761e-25]
 [1.44483713e-11 5.07282502e-10 2.10728009e-14 ... 1.78760773e-11
  2.21723125e-12 2.29624551e-12]
 [2.32444534e-18 3.72247072e-14 2.36990783e-08 ... 3.57315247e-10
  1.53057479e-11 1.25955014e-14]
 ...
 [2.36476990e-15 2.92935281e-11 3.34404014e-05 ... 2.80872198e-09
  1.34458831e-10 1.67511378e-11]
 [9.03479412e-13 1.19502843e-05 1.39977990e-15 ... 1.67422909e-09
  9.99903402e-01 8.46278412e-05]
 [2.82297998e-29 3.52019056e-21 8.18168897e-21 ... 7.15044984e-11
  1.89281123e-15 3.64037408e-22]]</t>
  </si>
  <si>
    <t>[[6.53102816e-08 4.76018089e-09 8.42534955e-10 ... 1.31518495e-08
  8.57745502e-09 7.34877583e-09]
 [3.38551873e-08 5.01215123e-09 9.42311219e-10 ... 2.15216284e-08
  4.49821641e-09 3.31270669e-09]
 [2.27566585e-09 2.65536340e-09 1.12047911e-07 ... 1.72776493e-07
  3.20067138e-09 2.80487783e-09]
 ...
 [2.58890190e-09 3.07031404e-09 3.93231934e-08 ... 1.61601253e-07
  3.26114654e-09 2.65814274e-09]
 [3.71209745e-07 1.64660540e-05 9.64116501e-08 ... 1.15606850e-06
  9.99803262e-01 1.72623753e-04]
 [1.01363833e-08 2.80220447e-09 3.27418886e-08 ... 1.31654750e-07
  2.74686242e-09 1.49095115e-08]]</t>
  </si>
  <si>
    <t>[[4.60529418e-24 1.45544531e-28 8.64963954e-21 ... 2.46604609e-25
  8.60937501e-22 1.58063562e-17]
 [1.56428087e-12 7.92854812e-16 4.55542550e-08 ... 4.63492764e-14
  7.78883706e-14 4.06446600e-09]
 [7.75808831e-08 1.34017627e-15 5.48211093e-07 ... 1.45309031e-09
  4.17892803e-10 3.21323232e-08]
 ...
 [2.75541118e-05 7.19579612e-12 2.23865515e-04 ... 5.09086392e-07
  5.15771873e-08 3.32557627e-06]
 [3.46230197e-13 9.38075583e-04 7.95398684e-15 ... 1.62772984e-05
  9.42429693e-01 5.65885570e-02]
 [1.16847760e-19 5.69972807e-33 3.94508251e-19 ... 1.91078019e-21
  8.01342554e-20 1.28638723e-17]]</t>
  </si>
  <si>
    <t>[[5.6682085e-05 3.0234735e-06 7.6553317e-07 ... 1.3726532e-05
  3.1755371e-06 1.4823596e-06]
 [2.4780278e-05 5.1354425e-07 4.3100025e-07 ... 6.3340844e-06
  1.5865286e-06 3.4498811e-07]
 [2.0515286e-07 1.7530340e-07 6.6837770e-06 ... 9.6751492e-06
  1.7267834e-07 1.1210920e-07]
 ...
 [4.4806544e-07 2.8038471e-07 1.9194900e-05 ... 2.2233202e-05
  4.5576817e-07 3.6398012e-07]
 [6.6822241e-07 2.3455190e-05 6.2383702e-07 ... 9.3880243e-07
  9.9947006e-01 4.9373769e-04]
 [3.1504544e-07 1.6138790e-07 2.8274019e-06 ... 4.4498465e-06
  2.0947822e-07 1.3409235e-07]]</t>
  </si>
  <si>
    <t>[[8.49454222e-28 9.43576187e-20 2.83093200e-08 ... 7.12587197e-18
  1.26213349e-20 1.35450093e-08]
 [1.18382746e-21 8.48965519e-15 5.33362158e-06 ... 1.35035448e-13
  1.19660350e-15 4.41046386e-07]
 [1.60042965e-20 6.46578605e-13 6.33022381e-07 ... 1.26656077e-09
  7.58946813e-11 3.12601680e-10]
 ...
 [1.64487505e-17 1.24714766e-10 1.81959605e-05 ... 5.24603170e-08
  1.40512638e-09 1.61345999e-08]
 [7.67107985e-14 1.72054898e-04 1.54199542e-09 ... 9.74928827e-08
  9.96534038e-01 3.26885588e-03]
 [3.49675359e-33 1.61697688e-19 1.01694609e-12 ... 9.94155305e-17
  8.45518938e-16 1.63427447e-14]]</t>
  </si>
  <si>
    <t>[[0.    0.    0.    ... 0.002 0.    0.   ]
 [0.    0.    0.    ... 0.    0.    0.   ]
 [0.    0.    0.    ... 0.    0.    0.   ]
 ...
 [0.    0.    0.    ... 0.    0.    0.   ]
 [0.    0.    0.    ... 0.    0.99  0.01 ]
 [0.    0.    0.    ... 0.    0.    0.   ]]</t>
  </si>
  <si>
    <t>[[4.86248548e-08 3.56642711e-08 6.97259656e-10 ... 1.86296248e-08
  5.21897711e-09 1.26674847e-08]
 [9.72860750e-08 3.30858966e-08 8.28322830e-10 ... 1.42695807e-08
  8.87776718e-09 6.52388307e-09]
 [6.18906303e-08 1.70794581e-09 9.14053589e-09 ... 1.45288878e-07
  3.34252150e-09 2.25788828e-09]
 ...
 [1.08190871e-07 1.72405159e-09 1.27644651e-08 ... 1.56748126e-07
  2.87425451e-09 2.29246091e-09]
 [1.74330886e-07 1.89805153e-05 1.29041193e-07 ... 1.92520400e-06
  9.99696075e-01 2.76606383e-04]
 [3.91091435e-09 1.85057602e-09 1.45491808e-08 ... 1.42004566e-07
  3.22783061e-09 6.03132096e-09]]</t>
  </si>
  <si>
    <t>[[1.20262201e-32 4.14194773e-63 1.43895520e-55 ... 3.48882787e-52
  5.14598505e-62 2.20682229e-65]
 [1.59186439e-09 8.87392230e-28 1.57351811e-16 ... 1.85351760e-22
  2.73629603e-26 8.88497763e-26]
 [6.46930873e-07 5.68534473e-15 4.59205383e-06 ... 2.75551687e-10
  2.71635294e-11 3.67774005e-09]
 ...
 [6.45286148e-05 8.75767436e-13 7.21537072e-04 ... 8.21212479e-08
  1.44582932e-08 1.13901708e-06]
 [1.15943373e-13 1.52735716e-03 3.98561506e-24 ... 9.01371427e-06
  9.37627772e-01 6.08162872e-02]
 [3.18465146e-16 3.87780469e-25 3.00791097e-16 ... 8.48801727e-22
  6.68332972e-24 9.61477954e-21]]</t>
  </si>
  <si>
    <t>[[5.77074070e-06 5.87126306e-06 5.38271294e-08 ... 2.83236182e-06
  2.45502133e-06 3.59908358e-06]
 [4.08979031e-06 5.54509006e-06 2.10147149e-07 ... 2.17456659e-06
  1.14704619e-06 1.24873964e-06]
 [8.07568813e-06 2.04159974e-07 2.10256912e-05 ... 1.23814871e-05
  2.85150008e-07 1.75493838e-07]
 ...
 [3.98811744e-06 9.24736057e-08 3.32191885e-05 ... 6.20438095e-06
  1.10483604e-07 8.64618670e-08]
 [5.36099037e-07 3.91349968e-05 3.25615360e-07 ... 1.63426932e-06
  9.99548495e-01 4.00138902e-04]
 [2.59710276e-07 1.53490504e-07 1.64461642e-06 ... 5.18078286e-06
  1.27102410e-07 1.67127610e-07]]</t>
  </si>
  <si>
    <t>[[1.43352111e-15 5.10653047e-37 3.30346580e-39 ... 5.36869121e-31
  1.39180504e-41 1.69088618e-35]
 [3.08317858e-09 4.34685784e-22 2.30728066e-13 ... 6.77604383e-17
  1.13065349e-21 1.96460011e-16]
 [1.39881105e-20 4.87091861e-16 2.77906176e-09 ... 7.50183781e-11
  2.84888184e-15 1.74256556e-10]
 ...
 [4.37694768e-19 9.21901630e-11 1.19189897e-06 ... 3.54937132e-08
  2.17774302e-11 1.53959337e-07]
 [4.14170243e-13 6.65719397e-06 9.65663268e-19 ... 7.50903913e-14
  9.99975422e-01 1.22961049e-05]
 [4.99752219e-32 7.72744963e-34 1.72743427e-24 ... 1.94644274e-20
  1.41873279e-26 2.31893097e-24]]</t>
  </si>
  <si>
    <t>[[0.002 0.    0.    ... 0.    0.    0.   ]
 [0.    0.    0.    ... 0.    0.    0.   ]
 [0.    0.    0.    ... 0.    0.    0.   ]
 ...
 [0.    0.    0.    ... 0.    0.    0.   ]
 [0.    0.    0.    ... 0.    0.998 0.002]
 [0.    0.    0.    ... 0.    0.    0.   ]]</t>
  </si>
  <si>
    <t>[[3.62400016e-09 3.33321270e-09 9.39876741e-10 ... 1.32127362e-08
  4.00747250e-09 4.52139265e-09]
 [1.46078917e-08 4.65215547e-09 1.94906167e-09 ... 2.21209083e-08
  6.12453828e-09 1.44141453e-08]
 [8.74699712e-09 2.32983602e-09 9.44566702e-08 ... 1.68810850e-07
  2.42944383e-09 2.94448944e-09]
 ...
 [1.31211885e-08 2.32661075e-09 5.73148269e-07 ... 1.22529786e-08
  2.38019886e-09 2.86890831e-09]
 [2.19085812e-07 4.80669595e-06 8.35585135e-08 ... 2.95230250e-06
  9.99763286e-01 2.21258751e-04]
 [2.41118295e-09 1.72373481e-09 5.62076215e-08 ... 2.88330214e-07
  2.86524678e-09 2.06213464e-09]]</t>
  </si>
  <si>
    <t>[[1.76073057e-11 1.59849322e-09 1.95505785e-20 ... 2.76726444e-05
  1.79052797e-24 7.51127534e-25]
 [5.29966008e-06 4.20132215e-13 7.86731985e-05 ... 8.94126940e-10
  7.07408364e-12 5.55252808e-09]
 [2.75911003e-09 2.29925249e-17 3.93416197e-06 ... 1.20731298e-11
  3.30197546e-10 2.73062413e-08]
 ...
 [5.65756977e-06 1.64806024e-13 7.32468663e-04 ... 8.34868325e-09
  1.62018231e-07 8.89821582e-06]
 [1.26373128e-06 1.64314548e-03 6.05418308e-17 ... 3.83530275e-06
  9.39258120e-01 5.90783776e-02]
 [1.40549519e-24 2.58193194e-35 1.27795130e-16 ... 7.73433160e-25
  9.78616508e-23 6.45077836e-20]]</t>
  </si>
  <si>
    <t>[[1.3782744e-06 1.9346921e-06 7.8007861e-07 ... 1.4702081e-05
  9.9891963e-07 1.2386731e-06]
 [1.9532438e-06 5.6277406e-07 2.5001896e-06 ... 3.2719252e-06
  4.7693601e-07 1.1807364e-06]
 [3.4587714e-07 4.7213451e-08 7.4386644e-06 ... 2.5649836e-06
  7.8946279e-08 6.3546338e-08]
 ...
 [5.0005008e-07 4.4481503e-08 2.0609037e-05 ... 4.1175153e-07
  5.8174802e-08 4.4221014e-08]
 [3.2271967e-07 2.3185576e-05 8.4481678e-07 ... 2.4101550e-06
  9.9955606e-01 3.9888109e-04]
 [7.3631028e-08 3.7132452e-08 1.3866025e-06 ... 1.2620897e-05
  5.7417733e-08 6.8064658e-08]]</t>
  </si>
  <si>
    <t>[[1.96286074e-07 9.78359991e-12 4.50882102e-35 ... 7.47674992e-09
  2.15724107e-26 1.01873209e-24]
 [2.67761874e-16 8.37304541e-16 5.07475369e-06 ... 8.78991073e-13
  9.25426270e-24 7.73916191e-09]
 [4.13737277e-23 8.60048119e-14 6.48984370e-09 ... 7.44686813e-12
  4.32121649e-14 5.12685195e-13]
 ...
 [1.16893575e-18 4.18967354e-11 3.44224589e-06 ... 1.78123163e-09
  7.73360004e-12 3.34775561e-10]
 [1.83583547e-07 3.49047120e-05 1.06006012e-11 ... 1.59229570e-09
  9.99929057e-01 3.12334051e-05]
 [2.51370682e-35 1.91831644e-22 1.60276190e-15 ... 1.29470632e-17
  1.85624642e-20 9.74601459e-22]]</t>
  </si>
  <si>
    <t>[[0.    0.    0.    ... 0.    0.    0.   ]
 [0.    0.    0.    ... 0.    0.    0.   ]
 [0.    0.    0.    ... 0.    0.    0.   ]
 ...
 [0.    0.    0.    ... 0.    0.    0.   ]
 [0.    0.    0.    ... 0.    0.976 0.024]
 [0.    0.    0.    ... 0.    0.    0.   ]]</t>
  </si>
  <si>
    <t>[[1.79591609e-07 3.00512070e-09 8.01987686e-10 ... 2.28775141e-07
  3.88773464e-09 3.58909361e-09]
 [5.04312581e-08 1.07982138e-08 1.75909929e-09 ... 6.94351646e-08
  2.14944392e-08 1.19923206e-08]
 [4.56254052e-09 1.99111267e-09 1.16175250e-07 ... 6.95286574e-08
  1.81679295e-09 2.11418710e-09]
 ...
 [3.06590113e-09 2.17937435e-09 1.76487275e-07 ... 7.25761697e-08
  2.01206170e-09 1.83000153e-09]
 [1.64011815e-06 1.21937774e-05 1.03462902e-07 ... 1.47669483e-06
  9.99646428e-01 3.26274035e-04]
 [7.33241420e-08 2.01578614e-09 1.19331315e-07 ... 5.38501853e-08
  3.70409580e-09 1.66281897e-09]]</t>
  </si>
  <si>
    <t>[[6.77596626e-16 9.75139418e-33 1.83189270e-38 ... 3.27632902e-14
  6.95801521e-47 4.72900681e-52]
 [2.37120588e-08 1.23435935e-20 1.55808641e-12 ... 3.31009041e-15
  1.30006921e-23 1.65371825e-20]
 [2.55538617e-07 3.62526930e-13 2.44412328e-04 ... 4.39156338e-08
  3.73564757e-10 9.73575730e-09]
 ...
 [1.58312569e-05 2.52811711e-11 4.88668211e-03 ... 5.31582240e-06
  3.20104127e-08 7.72592907e-07]
 [7.92441701e-10 1.36552219e-03 7.44326783e-20 ... 2.84215683e-05
  9.40002300e-01 5.85308056e-02]
 [1.05224405e-15 8.53944409e-22 1.85775611e-10 ... 7.46840143e-18
  7.58829158e-19 1.33727306e-17]]</t>
  </si>
  <si>
    <t>[[2.14676984e-05 6.92759784e-07 2.40188513e-07 ... 5.24966199e-05
  4.59497585e-07 3.59326179e-07]
 [1.91429899e-05 1.88266290e-06 7.40886264e-07 ... 8.67804374e-06
  2.07216567e-06 1.41334715e-06]
 [3.13155908e-07 1.12508104e-07 4.45778915e-06 ... 2.53332041e-06
  8.16078014e-08 1.15517317e-07]
 ...
 [6.30794602e-07 1.89145851e-07 2.03383624e-05 ... 4.26345014e-06
  2.09807169e-07 2.00953409e-07]
 [7.24240226e-06 1.31188381e-05 4.97363203e-07 ... 1.55962994e-06
  9.99513984e-01 4.49787593e-04]
 [4.45712828e-07 6.85205919e-08 1.72163971e-06 ... 2.10918847e-06
  1.41537569e-07 4.83218798e-08]]</t>
  </si>
  <si>
    <t>[[2.49432788e-14 1.57965630e-23 7.41928018e-41 ... 6.14617089e-12
  3.93763883e-32 2.29361414e-27]
 [8.79676855e-18 2.15385633e-17 8.42776921e-18 ... 4.21599956e-20
  1.04541237e-22 4.84645582e-20]
 [2.05624936e-24 1.97956465e-11 2.06224091e-06 ... 9.90864394e-10
  1.41120538e-12 8.57464244e-11]
 ...
 [7.91257334e-23 1.19899377e-08 4.84496564e-05 ... 2.13275454e-08
  3.62077847e-11 2.74883112e-09]
 [1.19967855e-09 3.86812979e-05 1.47987840e-10 ... 5.54162412e-10
  9.99363061e-01 5.98056919e-04]
 [8.63290006e-29 2.25764637e-17 4.39724041e-11 ... 4.10680885e-13
  3.18733029e-15 1.17659797e-14]]</t>
  </si>
  <si>
    <t>[[2.64084995e-07 2.28817188e-08 8.49061057e-10 ... 1.53474528e-08
  5.78039941e-09 5.56419008e-09]
 [5.03551857e-09 3.84504582e-08 2.32192854e-09 ... 4.44784583e-08
  1.74224311e-08 9.18218177e-09]
 [3.54004748e-09 2.19620580e-09 7.29588068e-08 ... 1.04082814e-07
  2.72834893e-09 2.52883311e-09]
 ...
 [4.18198007e-09 2.36839674e-09 2.87377682e-07 ... 1.05899635e-07
  3.02254989e-09 2.89033249e-09]
 [2.71136204e-07 2.41484156e-05 1.04013609e-07 ... 1.03556071e-06
  9.99633297e-01 3.36001596e-04]
 [2.21752695e-09 4.86657469e-09 2.64951357e-08 ... 7.88188643e-08
  4.02632288e-09 5.77706008e-09]]</t>
  </si>
  <si>
    <t>[[1.51458199e-19 2.08994277e-19 1.10377816e-29 ... 1.56057005e-14
  1.57367970e-20 1.79566260e-24]
 [5.42679578e-10 5.16789030e-13 4.19062844e-04 ... 2.71549606e-12
  4.23756992e-15 6.61387826e-12]
 [3.05918836e-07 5.83670778e-13 4.70647112e-06 ... 2.00784596e-08
  1.48194325e-08 1.02627982e-08]
 ...
 [3.96950119e-05 7.82870382e-10 6.38160748e-04 ... 3.54802757e-06
  4.97573742e-07 5.76391632e-07]
 [7.10605093e-12 1.55124910e-03 8.87684654e-21 ... 1.11855887e-05
  9.37879220e-01 6.05281500e-02]
 [4.67941198e-17 1.62617907e-27 5.57630150e-16 ... 6.94613801e-19
  1.25270296e-15 7.16469257e-17]]</t>
  </si>
  <si>
    <t>[[1.2165546e-05 3.6349738e-06 1.0526461e-07 ... 3.3014942e-06
  1.6813786e-06 2.1249996e-06]
 [9.4212618e-07 3.0714270e-06 3.5928480e-07 ... 4.2764482e-06
  1.2240824e-06 1.0954208e-06]
 [4.9773632e-07 3.2203457e-07 2.6247320e-05 ... 9.7478433e-06
  3.3441941e-07 3.0453012e-07]
 ...
 [1.1973523e-06 2.4592183e-07 5.1582501e-05 ... 9.9831686e-06
  2.4844286e-07 2.8690718e-07]
 [3.2648592e-07 2.3073530e-05 2.3351309e-07 ... 5.7214658e-07
  9.9932796e-01 6.4165588e-04]
 [3.0332828e-07 5.4474106e-07 2.9253101e-06 ... 8.6031141e-06
  5.0929543e-07 6.7952561e-07]]</t>
  </si>
  <si>
    <t>[[5.53410020e-12 2.01344042e-11 1.22696591e-16 ... 3.07419319e-10
  1.08305433e-12 6.35234667e-12]
 [2.05742219e-20 8.66533946e-15 1.14489373e-04 ... 8.30995097e-14
  1.51636398e-15 8.35193437e-09]
 [4.43366436e-21 4.90534645e-15 8.04646653e-10 ... 4.45341940e-11
  1.00175369e-11 4.90895761e-12]
 ...
 [4.86098774e-17 5.73534870e-12 6.40768734e-07 ... 6.92101448e-09
  7.23533012e-10 2.27994610e-09]
 [2.32970324e-09 4.13321269e-05 2.75103299e-15 ... 1.28843084e-09
  9.99738131e-01 2.11671592e-04]
 [1.19550149e-35 1.96855065e-23 1.21873616e-17 ... 3.80051427e-17
  1.66279023e-17 6.24060387e-19]]</t>
  </si>
  <si>
    <t>[[1.04511277e-07 2.97660006e-09 6.73467745e-10 ... 6.17979947e-09
  1.33166189e-09 2.40720934e-09]
 [1.31400411e-06 2.45309370e-09 6.67267997e-10 ... 7.49873729e-09
  1.47624685e-09 2.08779039e-09]
 [1.62556564e-08 2.59407209e-09 6.78318717e-10 ... 7.38439272e-09
  2.37785007e-09 1.88096299e-09]
 ...
 [1.66163844e-08 2.63256499e-09 6.87807691e-10 ... 7.46972154e-09
  2.40388115e-09 1.90955997e-09]
 [2.52989241e-08 7.48638120e-07 9.71376754e-09 ... 3.43942305e-07
  9.99996349e-01 2.08086755e-06]
 [1.60746597e-08 2.57502281e-09 6.73530257e-10 ... 7.34106210e-09
  2.36370075e-09 1.86619104e-09]]</t>
  </si>
  <si>
    <t>[[7.71154506e-19 1.35186831e-16 3.13325341e-21 ... 3.67501351e-16
  2.32186634e-18 1.16009899e-17]
 [4.65034509e-13 2.19114811e-11 2.19480396e-11 ... 7.51523739e-11
  2.27401889e-12 3.32238188e-11]
 [2.54470404e-09 1.33493467e-13 1.47667431e-08 ... 4.36639697e-12
  6.56060469e-12 2.61348998e-10]
 ...
 [8.09480688e-06 2.20342741e-10 3.78222576e-05 ... 7.65839501e-09
  9.68343256e-09 4.61997605e-07]
 [1.48263151e-09 1.77921578e-04 1.00388835e-13 ... 1.74190489e-06
  9.49469555e-01 5.03310070e-02]
 [1.21054954e-25 1.35538352e-28 2.15286223e-24 ... 3.30342808e-27
  1.08486562e-26 1.92105184e-25]]</t>
  </si>
  <si>
    <t>[[2.8912085e-05 2.1673713e-07 2.3792506e-08 ... 4.2300096e-07
  7.6852352e-08 2.2117845e-07]
 [1.1210670e-04 2.3458813e-07 2.7509541e-08 ... 4.6945445e-07
  2.4497467e-07 2.0856650e-07]
 [2.7429292e-06 4.2220145e-07 1.9560574e-07 ... 7.1496765e-07
  4.3200998e-07 4.0148490e-07]
 ...
 [2.7429292e-06 4.2220145e-07 1.9560574e-07 ... 7.1496765e-07
  4.3200998e-07 4.0148490e-07]
 [4.5519374e-07 1.3424202e-06 3.0781365e-08 ... 2.5525885e-06
  9.9998599e-01 7.4762766e-06]
 [2.7429292e-06 4.2220145e-07 1.9560574e-07 ... 7.1496765e-07
  4.3200998e-07 4.0148490e-07]]</t>
  </si>
  <si>
    <t>[[1.33333681e-05 6.80310216e-11 5.69361892e-26 ... 2.68999676e-05
  2.32998542e-14 1.41433808e-08]
 [5.35276527e-08 3.80330126e-09 6.27335546e-18 ... 6.49310078e-08
  1.77432144e-09 4.84907883e-10]
 [3.80857905e-10 1.61149483e-11 1.23740633e-09 ... 7.35450633e-11
  2.67924664e-08 1.40943600e-11]
 ...
 [3.59488076e-09 1.19530854e-09 6.07021467e-07 ... 1.09241093e-08
  8.77365660e-07 4.80401730e-09]
 [5.85919816e-10 2.05707293e-05 1.19388418e-10 ... 5.28378516e-06
  9.99914900e-01 4.95473899e-05]
 [1.81884803e-16 3.15752198e-19 3.71269366e-16 ... 1.00613065e-18
  6.33684902e-13 4.54875946e-20]]</t>
  </si>
  <si>
    <t>[[1.93465832e-07 2.31803279e-09 6.72999700e-10 ... 7.33670680e-09
  1.18472861e-09 2.26061917e-09]
 [1.23392889e-06 2.50832178e-09 6.68630437e-10 ... 7.38135662e-09
  1.40697605e-09 2.18460954e-09]
 [2.51631668e-08 2.49271893e-09 6.79453098e-10 ... 8.85153562e-09
  1.25949126e-09 2.13405061e-09]
 ...
 [2.55354736e-08 2.51904846e-09 6.88029643e-10 ... 8.96215629e-09
  1.27299560e-09 2.16166255e-09]
 [1.83592519e-08 7.23704639e-07 7.80839415e-09 ... 4.21891941e-07
  9.99995626e-01 2.82932809e-06]
 [2.48226844e-08 2.47009781e-09 6.72117054e-10 ... 8.75604032e-09
  1.24779054e-09 2.11072581e-09]]</t>
  </si>
  <si>
    <t>[[1.00804384e-18 1.52768995e-16 2.60285143e-21 ... 5.33702652e-16
  1.65165617e-18 5.37226451e-18]
 [7.87511253e-13 9.81998406e-12 1.90491156e-11 ... 8.12758115e-11
  1.21247757e-12 1.01366053e-11]
 [2.45766120e-09 1.36933328e-13 1.50584386e-08 ... 4.05756639e-12
  5.95328431e-12 2.12563135e-10]
 ...
 [7.75618727e-06 2.61765119e-10 3.73080075e-05 ... 7.22316805e-09
  8.46893555e-09 3.70587972e-07]
 [1.25191802e-09 1.83921245e-04 6.12921783e-14 ... 1.88188007e-06
  9.50999915e-01 4.87922512e-02]
 [1.62409033e-25 9.87494758e-29 2.91105346e-24 ... 3.43606335e-27
  1.39029129e-26 2.07265447e-25]]</t>
  </si>
  <si>
    <t>[[3.4823577e-05 2.0553840e-07 2.2772143e-08 ... 3.1828449e-07
  9.6645969e-08 2.7741922e-07]
 [1.3208750e-04 2.7169460e-07 2.5799507e-08 ... 5.1313060e-07
  2.3719309e-07 2.3732366e-07]
 [2.5154243e-06 4.1670833e-07 1.4282547e-07 ... 8.8906569e-07
  6.6424730e-07 3.8417306e-07]
 ...
 [2.5154243e-06 4.1670833e-07 1.4282547e-07 ... 8.8906569e-07
  6.6424730e-07 3.8417306e-07]
 [2.2553310e-07 1.7263370e-06 2.1882242e-08 ... 1.5474275e-06
  9.9998868e-01 6.1528308e-06]
 [2.5154243e-06 4.1670833e-07 1.4282547e-07 ... 8.8906569e-07
  6.6424730e-07 3.8417306e-07]]</t>
  </si>
  <si>
    <t>[[6.33253349e-05 9.42563901e-12 1.94642815e-25 ... 4.61050758e-06
  5.52106043e-23 5.51887913e-08]
 [4.98832997e-09 1.63657447e-09 1.77752414e-16 ... 3.82690771e-09
  8.66424512e-11 2.03325058e-11]
 [7.59643097e-13 1.13047421e-12 1.41642606e-09 ... 8.24334096e-12
  1.50871045e-09 2.30747072e-13]
 ...
 [4.49194783e-10 3.51657372e-10 6.08433367e-07 ... 5.91978549e-09
  1.99467148e-07 4.49800797e-10]
 [4.04298332e-10 1.36579928e-05 2.42636802e-10 ... 3.86056591e-07
  9.99934799e-01 4.02950333e-05]
 [5.56604606e-23 7.57398992e-24 2.77554380e-18 ... 6.69766186e-24
  3.50337432e-18 5.37866542e-26]]</t>
  </si>
  <si>
    <t>[[5.62235265e-07 3.14713614e-09 6.73218458e-10 ... 9.03444406e-09
  1.27452002e-09 2.60680426e-09]
 [1.17003117e-06 2.50053700e-09 6.67680217e-10 ... 7.18734423e-09
  1.42756922e-09 2.22890063e-09]
 [2.26583775e-08 2.50450205e-09 6.80450759e-10 ... 1.05628008e-08
  2.06346132e-09 1.93467777e-09]
 ...
 [2.30039110e-08 2.54172544e-09 6.91415769e-10 ... 1.07175497e-08
  2.10820057e-09 1.96994937e-09]
 [2.82238053e-08 6.34589892e-07 1.14973904e-08 ... 6.74004801e-07
  9.99994702e-01 3.29649548e-06]
 [2.24407978e-08 2.47949653e-09 6.73132526e-10 ... 1.04687161e-08
  2.03202758e-09 1.91171292e-09]]</t>
  </si>
  <si>
    <t>[[2.52566897e-18 2.05134309e-16 3.61760051e-21 ... 1.01807837e-15
  2.63469571e-18 9.62809426e-18]
 [1.01315113e-12 9.23222507e-12 2.24426638e-11 ... 1.14804441e-10
  1.29029681e-12 1.87620166e-11]
 [2.46815854e-09 1.17038082e-13 1.66711058e-08 ... 4.50649056e-12
  6.97095394e-12 2.24867456e-10]
 ...
 [7.65801313e-06 2.12361604e-10 3.95619446e-05 ... 7.45627217e-09
  1.03358068e-08 3.66223549e-07]
 [1.09727071e-09 1.53567740e-04 4.97369914e-14 ... 1.94097114e-06
  9.51461722e-01 4.83611049e-02]
 [1.80049255e-25 1.11157987e-28 4.12327219e-24 ... 5.75165442e-27
  1.59726087e-26 2.72308619e-25]]</t>
  </si>
  <si>
    <t>[[2.55609721e-05 1.45087569e-07 1.80959514e-08 ... 2.83866683e-07
  7.06193859e-08 2.16486484e-07]
 [1.05259176e-04 2.55526260e-07 2.14250964e-08 ... 4.38690051e-07
  2.10195893e-07 2.15245009e-07]
 [3.53840596e-06 3.86626823e-07 1.26506094e-07 ... 7.15995611e-07
  5.63812534e-07 4.05476868e-07]
 ...
 [3.53840596e-06 3.86626823e-07 1.26506094e-07 ... 7.15995611e-07
  5.63812534e-07 4.05476868e-07]
 [5.13884459e-07 5.50345794e-06 2.71301648e-08 ... 2.58252226e-06
  9.99971092e-01 1.77748079e-05]
 [3.53840596e-06 3.86626823e-07 1.26506094e-07 ... 7.15995611e-07
  5.63812534e-07 4.05476868e-07]]</t>
  </si>
  <si>
    <t>[[3.67691764e-05 4.15338851e-11 4.25910819e-26 ... 3.01686534e-05
  3.20857106e-17 1.65416064e-08]
 [9.43259971e-15 1.41416525e-10 1.95668663e-16 ... 7.28703839e-10
  4.24088028e-09 2.83311429e-14]
 [7.39701626e-16 1.19816428e-14 8.39481717e-11 ... 4.02180941e-12
  1.71461786e-08 2.56260964e-14]
 ...
 [2.73382289e-13 1.88190932e-11 8.97022756e-08 ... 2.32827506e-09
  4.16677864e-07 9.14379337e-11]
 [4.05638407e-11 5.99330369e-06 1.08519716e-11 ... 2.10928100e-07
  9.99979600e-01 7.50502085e-06]
 [5.49673075e-27 6.84985502e-27 6.62876033e-21 ... 2.82030320e-24
  2.38229919e-14 1.46908942e-27]]</t>
  </si>
  <si>
    <t>[[2.84156875e-07 3.04625519e-09 6.73998761e-10 ... 7.60775041e-09
  1.23760219e-09 1.98908961e-09]
 [1.20821787e-06 2.40805447e-09 6.68776796e-10 ... 7.29509976e-09
  1.47922022e-09 2.22101362e-09]
 [2.20088502e-08 2.15825936e-09 6.76891178e-10 ... 8.73506360e-09
  2.40650725e-09 2.07491544e-09]
 ...
 [2.21384228e-08 2.16916137e-09 6.80532938e-10 ... 8.79337716e-09
  2.42074001e-09 2.08629722e-09]
 [1.81755773e-08 4.98592590e-07 8.48999995e-09 ... 3.84969407e-07
  9.99996481e-01 2.16451946e-06]
 [2.18838476e-08 2.14833294e-09 6.73551887e-10 ... 8.66848799e-09
  2.39049769e-09 2.06403257e-09]]</t>
  </si>
  <si>
    <t>[[9.46193595e-19 2.66672933e-16 5.39028841e-21 ... 3.29966014e-16
  5.45505980e-18 1.55095374e-17]
 [4.28891679e-13 1.47496248e-11 1.96018115e-11 ... 6.59299455e-11
  1.65359510e-12 2.20627659e-11]
 [2.60348939e-09 1.11453602e-13 1.53673144e-08 ... 4.10504247e-12
  9.31120567e-12 2.80677367e-10]
 ...
 [8.21929289e-06 1.87008161e-10 3.78648725e-05 ... 7.37329724e-09
  1.49408824e-08 4.86482982e-07]
 [1.34547515e-09 1.88586684e-04 8.96059032e-14 ... 1.99808134e-06
  9.51379002e-01 4.84096289e-02]
 [1.54311342e-25 1.20102467e-28 3.16853516e-24 ... 3.18811909e-27
  1.41416548e-26 2.70562583e-25]]</t>
  </si>
  <si>
    <t>[[3.0743220e-05 2.1883299e-07 2.2089036e-08 ... 2.6126202e-07
  9.7307094e-08 2.5143822e-07]
 [1.3488940e-04 2.5624766e-07 2.6628632e-08 ... 5.1686192e-07
  2.5357809e-07 2.2713328e-07]
 [1.8636166e-06 4.2485897e-07 1.4293390e-07 ... 6.2661701e-07
  3.6789552e-07 2.7109408e-07]
 ...
 [1.8636129e-06 4.2485686e-07 1.4293300e-07 ... 6.2661479e-07
  3.6789513e-07 2.7109206e-07]
 [5.7083895e-07 1.2838339e-06 4.2824844e-08 ... 3.2438609e-06
  9.9998373e-01 7.8952480e-06]
 [1.8636166e-06 4.2485897e-07 1.4293390e-07 ... 6.2661701e-07
  3.6789552e-07 2.7109408e-07]]</t>
  </si>
  <si>
    <t>[[2.29599295e-05 3.95938239e-11 4.31373467e-28 ... 3.73947678e-05
  1.72380754e-15 8.08351429e-10]
 [4.08155887e-07 1.06148613e-09 3.32361949e-18 ... 6.86395842e-08
  1.39886420e-09 3.41757304e-14]
 [3.11400819e-12 1.42526534e-12 6.86572907e-10 ... 1.20558296e-10
  1.13855248e-07 8.05977645e-13]
 ...
 [9.14557129e-11 2.56961707e-10 6.66157018e-07 ... 5.72030269e-08
  2.89450270e-06 9.75898666e-10]
 [1.16996244e-08 1.50974829e-05 1.32026013e-10 ... 9.53237826e-07
  9.99904279e-01 5.25801320e-05]
 [1.10379057e-21 1.17226026e-21 1.79890742e-19 ... 2.98585436e-20
  4.87070801e-13 1.66686401e-23]]</t>
  </si>
  <si>
    <t>[[2.63750664e-07 2.33593174e-09 6.73940709e-10 ... 8.01214042e-09
  1.35896311e-09 2.23174308e-09]
 [1.41393635e-06 2.34323989e-09 6.67787776e-10 ... 7.41932786e-09
  1.42402789e-09 2.23779607e-09]
 [2.28605015e-08 2.33047746e-09 6.80515513e-10 ... 7.94378121e-09
  1.96172727e-09 1.99187798e-09]
 ...
 [2.32253379e-08 2.37377536e-09 6.91959321e-10 ... 8.08025455e-09
  1.98738461e-09 2.02676222e-09]
 [1.93075190e-08 3.16130574e-07 8.01228575e-09 ... 3.23605343e-07
  9.99997115e-01 1.83951140e-06]
 [2.26383961e-08 2.30329446e-09 6.73475695e-10 ... 7.85894585e-09
  1.94648910e-09 1.97045973e-09]]</t>
  </si>
  <si>
    <t>[[8.07435663e-19 1.01298726e-16 2.39856328e-21 ... 4.65070145e-16
  1.32593123e-18 3.77135141e-18]
 [6.16778739e-13 6.41209077e-12 1.45016388e-11 ... 7.51300913e-11
  1.42386995e-12 1.32628559e-11]
 [2.32428525e-09 2.58189132e-13 1.45702331e-08 ... 3.82306042e-12
  6.09429709e-12 1.63780239e-10]
 ...
 [7.38588408e-06 4.47589531e-10 3.71996873e-05 ... 6.70011397e-09
  9.04288036e-09 3.00860247e-07]
 [1.19614165e-09 1.81531759e-04 5.89527642e-14 ... 2.11705206e-06
  9.51028890e-01 4.87665299e-02]
 [1.27811339e-25 2.02979933e-28 2.51930102e-24 ... 3.40163637e-27
  1.14049982e-26 1.16247599e-25]]</t>
  </si>
  <si>
    <t>[[3.01660693e-05 2.81885548e-07 2.30502994e-08 ... 3.02454254e-07
  7.39054755e-08 2.67786902e-07]
 [1.09288361e-04 2.97249869e-07 2.74033436e-08 ... 5.21637446e-07
  2.64254055e-07 2.49058047e-07]
 [2.43746854e-06 4.06322243e-07 1.14164315e-07 ... 8.12742826e-07
  3.94913684e-07 3.96526730e-07]
 ...
 [2.43745558e-06 4.06321192e-07 1.14164074e-07 ... 8.12738676e-07
  3.94909819e-07 3.96525166e-07]
 [5.38488962e-07 1.55042596e-06 2.74196434e-08 ... 2.36858568e-06
  9.99984324e-01 9.06574769e-06]
 [2.43746854e-06 4.06322243e-07 1.14164315e-07 ... 8.12742826e-07
  3.94913684e-07 3.96526730e-07]]</t>
  </si>
  <si>
    <t>[[2.77514862e-07 3.27084703e-11 2.57594184e-22 ... 8.69849595e-05
  1.12217592e-16 1.54855683e-09]
 [5.84413257e-07 1.81137577e-09 7.45471379e-16 ... 5.74192723e-09
  1.17303164e-11 1.64852006e-10]
 [5.73516737e-14 2.16271443e-13 3.90146233e-11 ... 2.93539747e-13
  4.15288648e-08 1.72120398e-14]
 ...
 [8.49032246e-11 1.45654238e-10 7.74296376e-08 ... 1.11706019e-09
  1.18092801e-06 1.38412123e-10]
 [3.22277579e-08 3.16237704e-05 2.53713589e-10 ... 3.45654754e-06
  9.99744240e-01 1.96205026e-04]
 [7.63505155e-26 7.75144758e-25 1.78182223e-21 ... 6.20248655e-27
  1.07805116e-13 1.34222238e-29]]</t>
  </si>
  <si>
    <t>[[1.80483409e-07 2.49965661e-09 6.74488182e-10 ... 5.99365483e-09
  1.28682315e-09 2.23165661e-09]
 [1.30549780e-06 2.44053170e-09 6.68429420e-10 ... 7.30144279e-09
  1.49965676e-09 2.24307731e-09]
 [2.41483609e-08 2.35439109e-09 7.44617276e-10 ... 9.79279475e-09
  1.79047154e-09 2.35526834e-09]
 ...
 [2.45971333e-08 2.40095662e-09 7.57927779e-10 ... 1.00362357e-08
  1.82848286e-09 2.39496324e-09]
 [3.09999939e-08 1.69889529e-06 1.49698413e-08 ... 7.34996174e-07
  9.99987290e-01 9.57981603e-06]
 [2.37375850e-08 2.31235096e-09 7.32112386e-10 ... 9.58817371e-09
  1.75456479e-09 2.31982808e-09]]</t>
  </si>
  <si>
    <t>[[1.07212117e-18 2.21833953e-16 3.75646436e-21 ... 3.81562763e-16
  3.04931573e-18 6.78020298e-18]
 [3.19043307e-13 6.71859822e-12 1.33538609e-11 ... 3.31703489e-11
  9.05779804e-13 7.35033489e-12]
 [2.37398054e-09 8.05681251e-14 1.42456808e-08 ... 3.60847676e-12
  7.08271941e-12 1.82108552e-10]
 ...
 [7.67051368e-06 1.35282033e-10 3.65750264e-05 ... 6.61352329e-09
  1.06816943e-08 3.49834788e-07]
 [9.96047172e-10 1.94065184e-04 5.90763078e-14 ... 1.72338788e-06
  9.51968203e-01 4.78139725e-02]
 [1.15915218e-25 8.71101539e-29 2.21663990e-24 ... 2.66026754e-27
  1.27151050e-26 1.13995011e-25]]</t>
  </si>
  <si>
    <t>[[2.5838359e-05 2.4305029e-07 2.1692939e-08 ... 2.1401898e-07
  7.5681655e-08 1.9329275e-07]
 [7.6384902e-05 2.3974331e-07 2.5069886e-08 ... 3.9983846e-07
  2.3323722e-07 2.3516758e-07]
 [2.5931174e-06 5.0068928e-07 1.5579941e-07 ... 8.2772783e-07
  4.3360734e-07 3.8297446e-07]
 ...
 [2.5931174e-06 5.0068928e-07 1.5579941e-07 ... 8.2772783e-07
  4.3360734e-07 3.8297446e-07]
 [2.9872356e-07 2.2012116e-06 2.3778034e-08 ... 1.4599626e-06
  9.9998111e-01 1.3433252e-05]
 [2.5931174e-06 5.0068928e-07 1.5579941e-07 ... 8.2772783e-07
  4.3360734e-07 3.8297446e-07]]</t>
  </si>
  <si>
    <t>[[1.72455034e-08 1.76042509e-08 1.97109081e-24 ... 2.45710319e-05
  2.85375770e-18 1.62113520e-06]
 [4.61417533e-12 9.77991707e-10 2.40688435e-15 ... 1.65462203e-08
  7.57842075e-10 2.51273397e-11]
 [1.64876173e-12 8.87400415e-13 4.98900773e-10 ... 2.60085700e-11
  3.15000440e-08 1.24061108e-12]
 ...
 [4.04765625e-10 3.15119985e-10 3.62234310e-07 ... 2.43474483e-08
  1.58751841e-06 2.58936384e-09]
 [1.18664890e-09 1.29778891e-05 5.64295166e-11 ... 1.81246331e-06
  9.99854113e-01 1.22761296e-04]
 [2.19082770e-22 2.30603553e-23 8.82102759e-19 ... 2.12892571e-21
  9.33209606e-14 4.58115404e-24]]</t>
  </si>
  <si>
    <t>[[7.15513607e-08 2.40809120e-09 6.73555691e-10 ... 6.45386115e-09
  1.29500661e-09 2.07649170e-09]
 [1.41289779e-06 2.33751783e-09 6.67927784e-10 ... 7.24306943e-09
  1.55756838e-09 2.29465182e-09]
 [2.77151097e-08 2.46426107e-09 6.81061850e-10 ... 9.70135275e-09
  1.88930831e-09 2.02345794e-09]
 ...
 [2.80991983e-08 2.50253075e-09 6.91006012e-10 ... 9.80814589e-09
  1.92212605e-09 2.05024495e-09]
 [2.75040576e-08 5.73405780e-07 1.33821433e-08 ... 4.09608524e-07
  9.99995630e-01 2.64487749e-06]
 [2.74059182e-08 2.43587991e-09 6.73390456e-10 ... 9.62016594e-09
  1.86299537e-09 2.00118841e-09]]</t>
  </si>
  <si>
    <t>[[6.43466759e-19 1.13844107e-16 3.20439605e-21 ... 3.92667813e-16
  1.96898752e-18 7.55552862e-18]
 [4.65006388e-13 1.04627801e-11 1.74289529e-11 ... 5.49915885e-11
  1.36016091e-12 1.44920458e-11]
 [2.45274866e-09 1.30432988e-13 1.33779114e-08 ... 3.94592690e-12
  7.40580698e-12 1.99372106e-10]
 ...
 [7.98015838e-06 2.46250636e-10 3.50106182e-05 ... 7.07913715e-09
  1.07829261e-08 3.71030408e-07]
 [1.35982569e-09 1.86120289e-04 8.30316098e-14 ... 2.08168321e-06
  9.50716743e-01 4.90700481e-02]
 [1.30965741e-25 9.90369218e-29 2.20519925e-24 ... 3.40693063e-27
  1.49002893e-26 1.51450496e-25]]</t>
  </si>
  <si>
    <t>[[2.02923875e-05 2.38405633e-07 2.28792736e-08 ... 2.79849672e-07
  6.69841711e-08 2.55019756e-07]
 [7.97748944e-05 2.63246591e-07 2.64735718e-08 ... 4.29623185e-07
  2.49335443e-07 2.11138044e-07]
 [3.65793312e-06 5.49219408e-07 1.28757506e-07 ... 8.17582588e-07
  5.45936075e-07 4.43842936e-07]
 ...
 [3.65793312e-06 5.49219408e-07 1.28757506e-07 ... 8.17582588e-07
  5.45936075e-07 4.43842936e-07]
 [2.13503611e-07 1.59547267e-06 2.02135357e-08 ... 1.39721999e-06
  9.99985099e-01 1.01175165e-05]
 [3.65793312e-06 5.49219408e-07 1.28757506e-07 ... 8.17582588e-07
  5.45936075e-07 4.43842936e-07]]</t>
  </si>
  <si>
    <t>[[3.65461335e-11 8.79716755e-09 2.08881104e-25 ... 3.63670136e-05
  3.65138922e-20 1.32451298e-07]
 [6.86010023e-11 7.81883369e-10 6.04253138e-19 ... 1.16221453e-10
  1.54789661e-10 1.31822518e-13]
 [2.28596393e-13 4.15479666e-13 2.20021825e-10 ... 3.55331365e-11
  3.58297446e-08 1.05136049e-12]
 ...
 [1.64140680e-11 1.77358428e-10 1.34765590e-07 ... 2.30907326e-08
  1.00040258e-06 1.59816716e-09]
 [4.87896669e-10 1.90600153e-06 1.32779009e-11 ... 1.47598834e-07
  9.99990232e-01 4.29815512e-06]
 [1.57436463e-21 2.97278017e-23 3.38300710e-19 ... 2.44309771e-21
  9.89641139e-14 7.55799919e-25]]</t>
  </si>
  <si>
    <t>[[2.01350131e-07 2.95641055e-09 6.73313963e-10 ... 8.78904697e-09
  1.23392717e-09 2.53250247e-09]
 [1.29917843e-06 2.43374363e-09 6.68351459e-10 ... 7.00214767e-09
  1.34173049e-09 2.22600633e-09]
 [2.30437462e-08 2.28119500e-09 6.79578457e-10 ... 8.35512493e-09
  2.21513510e-09 1.90553734e-09]
 ...
 [2.32848509e-08 2.31062336e-09 6.88464344e-10 ... 8.46293811e-09
  2.23652200e-09 1.93394899e-09]
 [2.38170439e-08 6.65039722e-07 1.02478650e-08 ... 6.24003179e-07
  9.99994874e-01 3.29344909e-06]
 [2.28679715e-08 2.25921110e-09 6.72791648e-10 ... 8.27867036e-09
  2.19890575e-09 1.88338607e-09]]</t>
  </si>
  <si>
    <t>[[7.09043656e-19 1.21500869e-16 2.63301064e-21 ... 4.48667477e-16
  1.36474893e-18 7.30399973e-18]
 [5.87914421e-13 1.14039186e-11 1.87731255e-11 ... 6.39145107e-11
  1.27696102e-12 1.36106058e-11]
 [2.20887667e-09 1.75583323e-13 1.40659634e-08 ... 3.66111750e-12
  6.89411220e-12 2.08143696e-10]
 ...
 [7.33351811e-06 2.98329901e-10 3.63810670e-05 ... 6.75119532e-09
  1.07566405e-08 3.86593728e-07]
 [1.34645607e-09 2.11967706e-04 7.81261901e-14 ... 1.99861260e-06
  9.50195982e-01 4.95672001e-02]
 [9.09114436e-26 1.51584984e-28 2.11462245e-24 ... 2.38908113e-27
  9.10706748e-27 1.27179482e-25]]</t>
  </si>
  <si>
    <t>[[5.0727562e-05 1.9611659e-07 2.4083443e-08 ... 4.8742737e-07
  8.7858439e-08 2.4897329e-07]
 [1.3381270e-04 2.4785624e-07 2.8503882e-08 ... 5.8743274e-07
  2.3477754e-07 2.2533857e-07]
 [3.0317535e-06 4.5943915e-07 1.4488617e-07 ... 7.9984267e-07
  4.3387564e-07 3.1962711e-07]
 ...
 [3.0317535e-06 4.5943915e-07 1.4488617e-07 ... 7.9984267e-07
  4.3387564e-07 3.1962711e-07]
 [4.1400423e-07 1.8571714e-06 2.5255522e-08 ... 1.4094958e-06
  9.9998659e-01 7.6051329e-06]
 [3.0317535e-06 4.5943915e-07 1.4488617e-07 ... 7.9984267e-07
  4.3387564e-07 3.1962711e-07]]</t>
  </si>
  <si>
    <t>[[9.59981483e-10 5.16421486e-10 5.25247855e-27 ... 1.84870187e-05
  6.91920248e-19 1.53703782e-10]
 [3.14609125e-12 1.75809758e-10 7.61965185e-16 ... 2.82948051e-09
  6.67366744e-11 3.97943219e-11]
 [1.45231692e-13 5.82095340e-14 3.37354490e-11 ... 7.02672886e-12
  2.90356789e-11 3.99505967e-13]
 ...
 [2.18860608e-11 7.65706913e-11 8.00468375e-08 ... 7.86776100e-09
  2.63994319e-08 6.94057636e-10]
 [3.69738546e-10 1.88248263e-05 3.74146960e-12 ... 3.48525284e-07
  9.99928092e-01 4.63279536e-05]
 [2.73851862e-23 3.93579932e-26 5.12324544e-22 ... 1.94153827e-23
  5.83899526e-21 3.78972690e-26]]</t>
  </si>
  <si>
    <t>[[1.00320963e-07 2.72403944e-09 6.73540168e-10 ... 5.63846958e-09
  1.19142835e-09 2.35630677e-09]
 [1.57865785e-06 2.66683892e-09 6.68435620e-10 ... 7.85093536e-09
  1.43629993e-09 2.21570181e-09]
 [2.26020534e-08 2.41657544e-09 6.84308758e-10 ... 8.06168968e-09
  1.29530701e-09 1.92925672e-09]
 ...
 [2.29779839e-08 2.45377750e-09 6.94964179e-10 ... 8.18562411e-09
  1.31751803e-09 1.96107831e-09]
 [2.37990376e-08 6.83461583e-07 1.00092962e-08 ... 5.49661501e-07
  9.99995427e-01 2.83099779e-06]
 [2.22423382e-08 2.38201482e-09 6.74367173e-10 ... 7.94706836e-09
  1.27390620e-09 1.89888889e-09]]</t>
  </si>
  <si>
    <t>[[1.36072749e-18 2.19629284e-16 4.26172432e-21 ... 6.67357866e-16
  3.92320660e-18 8.74381714e-18]
 [5.12837167e-13 8.19718651e-12 1.45005608e-11 ... 6.52885085e-11
  1.15454290e-12 9.46526541e-12]
 [2.40125931e-09 1.12128174e-13 1.48406810e-08 ... 3.82658211e-12
  7.29062598e-12 2.09603571e-10]
 ...
 [7.76547656e-06 2.00490732e-10 3.79896817e-05 ... 6.77314754e-09
  1.10300574e-08 3.74967871e-07]
 [1.08319624e-09 1.82351472e-04 5.70418806e-14 ... 1.84451265e-06
  9.50408507e-01 4.93862979e-02]
 [1.02424367e-25 7.82295814e-29 2.00048307e-24 ... 2.81984233e-27
  1.06020387e-26 1.41114681e-25]]</t>
  </si>
  <si>
    <t>[[2.97430015e-05 2.03194602e-07 1.82366602e-08 ... 2.25189325e-07
  1.17763712e-07 1.96994137e-07]
 [1.19320102e-04 2.89496967e-07 2.14141327e-08 ... 4.60027593e-07
  2.39893723e-07 2.10228251e-07]
 [2.84136104e-06 5.09273093e-07 1.16584026e-07 ... 7.48941659e-07
  4.68893745e-07 3.87899092e-07]
 ...
 [2.84136104e-06 5.09273093e-07 1.16584026e-07 ... 7.48941659e-07
  4.68893745e-07 3.87899092e-07]
 [4.53258110e-07 2.11939437e-06 2.62425797e-08 ... 2.34175150e-06
  9.99985635e-01 6.80922494e-06]
 [2.84136104e-06 5.09273093e-07 1.16584026e-07 ... 7.48941659e-07
  4.68893745e-07 3.87899092e-07]]</t>
  </si>
  <si>
    <t>[[5.62551213e-10 9.59794228e-12 5.54009931e-22 ... 9.96989444e-05
  4.34891392e-16 2.61762633e-13]
 [1.24361001e-11 1.09550429e-09 1.01793793e-14 ... 7.35493268e-09
  3.60884979e-10 1.27902723e-13]
 [5.56154205e-13 4.79727193e-14 5.89022700e-11 ... 3.41200060e-11
  5.12145954e-08 1.10236630e-12]
 ...
 [5.72102787e-11 3.42982250e-11 1.35427290e-07 ... 2.59385925e-08
  6.29290805e-07 3.06073455e-09]
 [1.76509733e-09 1.18290505e-05 2.14806556e-11 ... 5.30038641e-07
  9.99883816e-01 9.69386842e-05]
 [1.16629366e-20 9.56517310e-25 3.68627467e-20 ... 3.22192914e-21
  4.79108911e-14 6.63578021e-24]]</t>
  </si>
  <si>
    <t>[[1.79157096e-07 2.12663570e-09 6.73026907e-10 ... 8.41648118e-09
  1.08742676e-09 2.26456036e-09]
 [1.48598953e-06 2.41907306e-09 6.68150515e-10 ... 7.22320857e-09
  1.29216217e-09 2.22845148e-09]
 [2.25356132e-08 2.55400106e-09 6.85803401e-10 ... 7.25477501e-09
  2.53968723e-09 2.04886265e-09]
 ...
 [2.29598382e-08 2.60507555e-09 6.99666350e-10 ... 7.40675961e-09
  2.61011514e-09 2.08971948e-09]
 [2.34807905e-08 6.68451126e-07 9.35091090e-09 ... 4.07736904e-07
  9.99996108e-01 2.33532593e-06]
 [2.21646068e-08 2.51018475e-09 6.73983449e-10 ... 7.12165130e-09
  2.47876247e-09 2.01399046e-09]]</t>
  </si>
  <si>
    <t>[[9.36520958e-19 1.70449367e-16 3.30473419e-21 ... 4.18194561e-16
  2.35615992e-18 9.58274742e-18]
 [4.44804961e-13 1.16613699e-11 1.66524123e-11 ... 5.67977969e-11
  1.38958734e-12 1.69976551e-11]
 [2.51161681e-09 1.28500549e-13 1.53789624e-08 ... 4.25456632e-12
  6.73690073e-12 2.18327760e-10]
 ...
 [7.85434377e-06 2.11708838e-10 3.82186758e-05 ... 7.44138406e-09
  9.00515945e-09 4.01040598e-07]
 [1.28856532e-09 2.49148012e-04 6.59098743e-14 ... 2.40688192e-06
  9.50060667e-01 4.96594396e-02]
 [1.59797825e-25 1.38153118e-28 2.82448500e-24 ... 3.94511696e-27
  2.07138376e-26 1.66567060e-25]]</t>
  </si>
  <si>
    <t>[[1.7958029e-05 1.6888289e-07 1.9516015e-08 ... 3.3155720e-07
  9.8925021e-08 2.8554268e-07]
 [1.0538509e-04 2.5714235e-07 2.2502606e-08 ... 5.4759602e-07
  2.8316532e-07 2.2685367e-07]
 [3.5776657e-06 5.4229434e-07 8.6145015e-08 ... 9.1805816e-07
  4.3797755e-07 3.6449205e-07]
 ...
 [3.5776657e-06 5.4229434e-07 8.6145015e-08 ... 9.1805816e-07
  4.3797755e-07 3.6449205e-07]
 [3.7240642e-07 1.5199984e-06 1.8421915e-08 ... 1.7289494e-06
  9.9997807e-01 1.6570966e-05]
 [3.5776657e-06 5.4229434e-07 8.6145015e-08 ... 9.1805816e-07
  4.3797755e-07 3.6449205e-07]]</t>
  </si>
  <si>
    <t>[[1.18631392e-05 1.65414080e-10 2.23470138e-22 ... 1.45391789e-05
  9.77738358e-16 3.08076427e-09]
 [4.51765807e-11 3.17090253e-11 4.69413046e-18 ... 1.24338787e-10
  4.75412604e-08 5.33721885e-15]
 [1.70667414e-14 5.81250582e-15 2.11306711e-10 ... 2.40111376e-12
  1.44494620e-10 6.44865093e-15]
 ...
 [6.81729827e-12 2.02861093e-11 1.49514957e-07 ... 6.08512666e-09
  8.30000724e-08 4.44363331e-11]
 [2.05966140e-10 2.98081102e-06 3.26682250e-12 ... 4.55941197e-08
  9.99984683e-01 1.16743113e-06]
 [3.67961641e-27 1.65188573e-29 1.61678025e-19 ... 3.69045451e-26
  1.78939449e-20 2.09427638e-30]]</t>
  </si>
  <si>
    <t>[[5.12183390e-09 2.98725249e-09 1.58806579e-09 ... 1.96661017e-08
  3.11176558e-09 7.36811961e-09]
 [1.59463282e-08 4.32829112e-09 4.64348835e-09 ... 1.89204061e-08
  3.89211978e-09 6.54795223e-09]
 [5.30624315e-09 1.86356424e-09 9.81352549e-07 ... 6.47496582e-09
  2.72137759e-09 3.25154486e-09]
 ...
 [9.97344901e-09 1.82686901e-09 6.24069764e-07 ... 5.82966173e-09
  2.59887292e-09 3.46188217e-09]
 [2.04066097e-07 7.60082940e-06 1.20857496e-07 ... 1.37937574e-06
  9.99737976e-01 2.47526977e-04]
 [5.59902414e-09 1.85903708e-09 5.27070565e-08 ... 1.24452862e-07
  3.18740054e-09 1.05540676e-08]]</t>
  </si>
  <si>
    <t>[[1.02445728e-10 2.64581900e-14 1.08219571e-25 ... 3.90698094e-16
  4.54289601e-13 1.19778004e-13]
 [2.71183341e-11 4.11693529e-17 7.58059908e-12 ... 3.11417956e-15
  1.62433184e-15 1.54837336e-11]
 [5.06650421e-08 5.38315507e-14 1.39862431e-04 ... 1.20685509e-07
  6.74486698e-09 4.62381414e-08]
 ...
 [8.69335423e-06 2.11479481e-12 3.52517987e-03 ... 3.83872783e-06
  5.90380179e-07 5.44830213e-06]
 [3.46927796e-08 1.16347277e-03 1.06007984e-18 ... 2.88291068e-05
  9.38363806e-01 6.03806699e-02]
 [2.14950473e-18 1.89636958e-21 6.20000015e-11 ... 1.32003135e-14
  1.04096573e-17 1.28784783e-17]]</t>
  </si>
  <si>
    <t>[[3.6149904e-06 6.4116620e-07 7.2454270e-07 ... 1.6737444e-05
  3.3638389e-06 1.5226658e-06]
 [3.3188599e-06 5.3278103e-07 2.2227866e-06 ... 1.0791139e-06
  8.5249695e-07 4.5113092e-07]
 [2.6372535e-07 9.3431964e-08 1.8840874e-05 ... 4.1469201e-07
  1.9591276e-07 2.5638101e-07]
 ...
 [5.0046759e-07 1.6515435e-07 4.1155457e-05 ... 5.3657379e-07
  2.5847552e-07 4.0079030e-07]
 [3.2150638e-07 3.0970426e-05 6.4443987e-07 ... 1.3521584e-06
  9.9949777e-01 4.5597582e-04]
 [3.6157670e-07 5.5870448e-08 1.6092016e-06 ... 3.5069268e-06
  1.0902671e-07 1.1192860e-07]]</t>
  </si>
  <si>
    <t>[[2.07607365e-08 1.43133078e-17 7.71030818e-17 ... 4.55913112e-08
  3.33510327e-16 1.15333194e-23]
 [9.88096438e-13 1.46705428e-16 1.03465854e-10 ... 2.58834618e-14
  4.38228184e-17 3.12148380e-16]
 [3.50739690e-20 7.48642340e-12 6.92744629e-07 ... 6.54774529e-10
  2.31563220e-11 2.02497745e-11]
 ...
 [8.54717776e-19 2.01618026e-10 3.40718905e-05 ... 4.85928603e-09
  5.47395176e-10 3.08965057e-10]
 [1.77461444e-13 3.64393405e-05 1.62619460e-13 ... 1.94398628e-08
  9.98557375e-01 1.39219897e-03]
 [6.74758472e-20 2.56497859e-16 1.85135517e-11 ... 1.12316073e-11
  1.86323713e-15 2.21962323e-15]]</t>
  </si>
  <si>
    <t>[[1.74244820e-08 5.70809429e-09 7.63180870e-10 ... 2.75327368e-08
  1.20297828e-08 9.05398243e-09]
 [3.95027276e-09 4.49283441e-09 8.72063147e-10 ... 9.85445007e-09
  4.03601112e-09 8.63923621e-09]
 [3.93687703e-08 5.28199393e-09 1.18770696e-08 ... 1.02707316e-08
  2.37902512e-09 3.51049338e-09]
 ...
 [2.75795515e-08 4.93382886e-09 1.81138717e-08 ... 8.23766388e-09
  2.95639737e-09 3.73756696e-09]
 [3.74110205e-07 1.30700157e-05 1.03292753e-07 ... 9.57489149e-07
  9.99793983e-01 1.87243919e-04]
 [1.02021255e-08 5.84331784e-09 7.79468318e-09 ... 1.47043652e-07
  3.46569346e-09 3.55679022e-09]]</t>
  </si>
  <si>
    <t>[[3.75639869e-13 3.30336989e-30 1.47143053e-37 ... 1.17547715e-20
  3.15333985e-32 1.14431210e-35]
 [3.92663338e-07 1.56183906e-15 2.92083527e-05 ... 1.11913728e-10
  2.63440092e-17 9.26308870e-13]
 [5.42505445e-09 1.02989913e-15 7.31321648e-05 ... 8.74376888e-11
  4.10359137e-07 8.12769672e-06]
 ...
 [1.00113976e-05 6.24395434e-12 2.92727829e-03 ... 1.91002808e-08
  8.83740684e-06 2.11452184e-04]
 [5.02371677e-06 9.22467669e-04 2.57652086e-13 ... 2.08048033e-05
  9.42621289e-01 5.64019777e-02]
 [3.31689515e-24 2.26936933e-33 2.52785356e-12 ... 1.01271943e-21
  2.72382016e-13 2.11802505e-12]]</t>
  </si>
  <si>
    <t>[[8.14400937e-06 1.91677941e-06 2.92282408e-07 ... 7.12243400e-06
  6.97572477e-06 3.84076384e-06]
 [1.63085781e-06 1.04234664e-06 3.04392529e-06 ... 9.98019914e-07
  8.05036393e-07 2.57276793e-06]
 [2.36531582e-06 1.67195523e-07 7.97036319e-06 ... 3.54888414e-07
  1.12242788e-07 9.29307902e-08]
 ...
 [3.73978105e-06 1.61289051e-07 1.99265105e-05 ... 4.70712422e-07
  1.48114339e-07 1.00277646e-07]
 [6.54160544e-07 2.70959936e-05 9.90836611e-07 ... 7.25100506e-07
  9.99546230e-01 4.12272057e-04]
 [3.67785276e-07 1.05472296e-07 2.48207084e-06 ... 1.07663545e-05
  2.12668141e-07 8.60495319e-08]]</t>
  </si>
  <si>
    <t>[[6.51903903e-13 3.96226747e-12 6.11461669e-22 ... 1.01756535e-05
  1.82993268e-20 8.41934601e-16]
 [1.67986914e-10 3.33605760e-12 8.81116248e-08 ... 2.00119135e-11
  2.18812690e-16 2.01403370e-10]
 [2.49718136e-17 1.34187352e-12 3.98419451e-06 ... 7.79713297e-09
  1.48568303e-10 9.59917921e-10]
 ...
 [4.34983166e-14 2.77646868e-10 1.02669915e-04 ... 5.48497317e-07
  9.34610184e-09 1.23943554e-07]
 [1.48268680e-10 6.23288060e-05 2.03054144e-09 ... 2.78695260e-08
  9.97911005e-01 2.02305732e-03]
 [6.16611701e-31 1.39116102e-20 5.13722521e-11 ... 1.86647184e-14
  9.87450978e-16 1.92858951e-15]]</t>
  </si>
  <si>
    <t>[[2.38784078e-09 4.44333202e-09 8.23815792e-10 ... 9.73562653e-08
  8.55722902e-09 2.26040464e-08]
 [3.80662380e-08 4.55889367e-09 1.48433042e-09 ... 2.03077030e-08
  9.00722882e-09 2.13184444e-08]
 [3.21823763e-09 2.19922122e-09 3.13687262e-09 ... 1.30238537e-08
  2.62192275e-09 2.44647818e-09]
 ...
 [4.19253853e-09 1.90937860e-09 5.78146599e-09 ... 8.40752942e-09
  2.69686870e-09 4.29237993e-09]
 [2.45297329e-07 1.15056569e-05 8.61382018e-08 ... 7.82133727e-07
  9.99683624e-01 2.98244656e-04]
 [2.83823611e-09 2.39404091e-09 1.68344792e-09 ... 4.03044686e-07
  2.85655824e-09 2.10362375e-09]]</t>
  </si>
  <si>
    <t>[[6.28588346e-21 1.02881006e-23 2.83255344e-23 ... 2.94833024e-19
  3.40969770e-14 9.35283348e-17]
 [7.17576478e-09 2.22030582e-16 5.03900155e-05 ... 2.10997428e-13
  3.70894710e-09 3.62909366e-06]
 [5.15521431e-08 7.31579464e-16 4.92656607e-06 ... 7.32390078e-10
  2.01187552e-09 2.41109950e-07]
 ...
 [1.86462885e-05 2.04770595e-12 7.20133355e-04 ... 3.94835988e-07
  1.47689416e-07 1.85582500e-05]
 [9.35758949e-09 7.83343335e-04 8.19238312e-18 ... 1.88316108e-05
  9.43508887e-01 5.56638875e-02]
 [6.37538682e-20 6.70898715e-32 3.78513860e-16 ... 1.39314870e-22
  4.12803016e-18 3.71741862e-16]]</t>
  </si>
  <si>
    <t>[[1.0285813e-06 3.2404209e-06 3.4376257e-07 ... 4.3170676e-06
  2.3557918e-06 9.2050941e-06]
 [3.1026732e-06 6.1668067e-07 7.1301275e-07 ... 4.3238217e-07
  8.1411054e-07 2.2129914e-06]
 [3.6602327e-07 2.4779720e-07 5.6008917e-06 ... 9.9012686e-07
  2.1643653e-07 1.4494847e-07]
 ...
 [9.3872870e-07 5.7783711e-07 1.9553107e-05 ... 2.1013836e-06
  5.1379692e-07 3.4045766e-07]
 [7.9838787e-07 2.8105494e-05 2.8851446e-07 ... 6.2004170e-07
  9.9937308e-01 5.8372755e-04]
 [1.0299331e-07 5.4815686e-08 3.9235780e-07 ... 1.0073545e-05
  5.6515592e-08 4.7100240e-08]]</t>
  </si>
  <si>
    <t>[[1.49613796e-21 4.51709184e-13 1.25246067e-42 ... 3.09396878e-16
  2.51163530e-37 1.28747521e-17]
 [1.79614105e-17 1.12365391e-11 5.77998227e-07 ... 1.12433598e-12
  1.11393539e-17 1.55773675e-09]
 [1.82016891e-19 8.00688653e-15 2.19386686e-07 ... 6.01245414e-10
  5.70049169e-13 3.10318426e-12]
 ...
 [6.69718887e-16 5.03153268e-12 7.83578978e-06 ... 5.76621875e-08
  3.49097291e-11 2.05620825e-09]
 [1.25941435e-07 1.09687607e-05 2.19222627e-10 ... 2.50668620e-07
  9.99944091e-01 3.83172106e-05]
 [6.48009545e-31 2.83004176e-24 2.50652285e-14 ... 4.51071502e-18
  8.02073026e-19 8.70699070e-22]]</t>
  </si>
  <si>
    <t>[[8.67073309e-08 2.40531640e-09 8.81782367e-10 ... 3.00729689e-07
  5.10628275e-09 2.35170426e-09]
 [6.51846977e-09 5.29620424e-09 4.35442324e-09 ... 1.92263675e-08
  7.99317887e-09 5.89887183e-09]
 [5.62858854e-09 4.30483977e-09 1.47949800e-07 ... 1.19716561e-07
  3.36544207e-09 2.89811298e-09]
 ...
 [4.06200602e-09 4.39351774e-09 2.03679244e-07 ... 2.99308407e-08
  2.95358973e-09 3.51444296e-09]
 [1.78810096e-07 2.16304358e-05 1.06886238e-07 ... 1.45916295e-06
  9.99664000e-01 3.06258653e-04]
 [1.18831655e-08 2.63668054e-09 2.05467825e-08 ... 1.15441377e-07
  1.39442115e-09 1.63742091e-08]]</t>
  </si>
  <si>
    <t>[[2.10438236e-10 4.50740201e-22 2.21746048e-27 ... 6.60796365e-19
  9.36700348e-36 1.21754051e-32]
 [1.49235107e-07 1.65287771e-14 9.89986510e-11 ... 6.06475630e-12
  3.12546896e-18 1.42397183e-15]
 [2.33829047e-07 1.80667584e-12 1.15416892e-04 ... 2.94058965e-10
  6.12506882e-10 1.79751174e-07]
 ...
 [2.82438472e-05 1.07382611e-09 3.18472927e-03 ... 1.23292579e-07
  4.23617182e-08 9.69175853e-06]
 [5.86466650e-09 2.78314849e-03 1.36923862e-22 ... 5.18499924e-06
  9.40721426e-01 5.64692109e-02]
 [5.46756850e-17 2.11803534e-25 2.11923908e-11 ... 1.63670110e-22
  1.60962637e-18 1.46252881e-15]]</t>
  </si>
  <si>
    <t>[[1.7731336e-05 4.6641267e-06 3.1203186e-07 ... 5.6890535e-06
  1.8561071e-06 1.3214749e-06]
 [3.0885296e-06 6.0512514e-07 1.1524472e-06 ... 1.0600561e-06
  7.3867898e-07 4.4152824e-07]
 [2.3263350e-07 1.4232484e-07 1.4431647e-05 ... 3.2269086e-06
  1.1344982e-07 2.0401646e-07]
 ...
 [4.7883117e-07 1.4729589e-07 3.6935297e-05 ... 1.5076558e-06
  1.4456182e-07 1.9782718e-07]
 [3.2399129e-07 2.9088096e-05 4.7267261e-07 ... 1.0058308e-06
  9.9927163e-01 6.9201743e-04]
 [1.3617778e-06 6.3964613e-08 2.1544729e-06 ... 5.6131144e-06
  5.7350217e-08 1.4687897e-07]]</t>
  </si>
  <si>
    <t>[[1.04053550e-19 8.55026315e-26 2.11223543e-36 ... 1.09181203e-23
  2.52439503e-39 1.51376374e-35]
 [1.98295356e-14 3.28789851e-16 2.56053761e-11 ... 2.07028213e-13
  1.23025943e-16 1.84840695e-17]
 [6.02200628e-18 6.77453375e-12 4.58507433e-07 ... 1.10255442e-11
  2.71925242e-10 8.94553168e-11]
 ...
 [1.87088787e-15 3.39570637e-09 1.61800256e-05 ... 3.54004846e-08
  5.60838533e-08 2.63568414e-08]
 [1.86070772e-14 5.07432389e-05 4.14325034e-12 ... 1.94519242e-08
  9.99716046e-01 2.05145422e-04]
 [5.48366005e-27 1.60542455e-20 6.35552682e-13 ... 1.75051334e-22
  5.72518563e-17 8.49340496e-20]]</t>
  </si>
  <si>
    <t>[[3.39805009e-09 1.99207089e-09 2.53190664e-08 ... 2.01062278e-08
  6.01969860e-09 3.51344152e-09]
 [6.28811723e-09 4.74449420e-09 8.51473886e-10 ... 2.99721147e-08
  3.27251476e-09 1.08399923e-08]
 [4.53245337e-09 3.87994796e-09 3.18742182e-08 ... 4.52727480e-08
  4.68389126e-09 2.28831643e-09]
 ...
 [3.88225159e-08 3.22184327e-09 1.69119655e-08 ... 4.58333036e-08
  3.65631887e-09 2.31816868e-09]
 [2.64091983e-07 3.73148827e-05 1.05859437e-07 ... 4.06642006e-06
  9.99689020e-01 2.62010576e-04]
 [2.34869778e-09 3.73822159e-09 3.96394056e-08 ... 5.89516169e-08
  1.86351661e-09 1.73855043e-09]]</t>
  </si>
  <si>
    <t>[[1.37496818e-03 4.36161593e-25 4.27122968e-12 ... 1.27920596e-14
  1.74164585e-32 2.02223451e-38]
 [1.55548840e-08 2.01346169e-09 3.52755300e-10 ... 4.85063950e-10
  1.77616036e-13 2.07615627e-13]
 [8.09258829e-09 2.16868139e-14 1.75841396e-04 ... 2.16443972e-08
  5.80615443e-10 2.12844215e-08]
 ...
 [6.36483585e-06 2.94403987e-11 4.59190834e-03 ... 1.20082602e-06
  6.18742653e-08 1.63007993e-06]
 [2.73115637e-08 4.39127751e-03 2.83989053e-22 ... 3.42809450e-06
  9.36136974e-01 5.94614705e-02]
 [2.67922767e-22 5.25064383e-29 5.61111958e-11 ... 1.93692027e-16
  2.96746282e-19 3.71752959e-17]]</t>
  </si>
  <si>
    <t>[[1.2058945e-06 7.0722251e-07 3.9471042e-06 ... 7.4234722e-06
  3.7162232e-07 6.6853158e-07]
 [1.0956342e-06 2.9329649e-06 5.5460271e-07 ... 3.1068907e-06
  6.7051656e-07 1.5002114e-06]
 [3.2180108e-07 2.3227346e-07 2.0884439e-05 ... 3.8938920e-06
  2.0988838e-07 2.7011441e-07]
 ...
 [4.4905364e-06 3.1998829e-07 2.3897248e-05 ... 3.8200278e-06
  2.0845158e-07 2.6316519e-07]
 [5.7940707e-07 1.2506545e-04 2.9828877e-07 ... 8.6040120e-07
  9.9868983e-01 1.1633609e-03]
 [2.4859344e-07 1.7930610e-07 3.7941941e-06 ... 5.1751781e-06
  2.5596412e-07 3.1831138e-07]]</t>
  </si>
  <si>
    <t>[[3.71628120e-05 7.55879957e-17 4.24970803e-43 ... 1.57342727e-06
  5.69040239e-29 7.96223632e-30]
 [6.35280831e-16 6.91565744e-11 3.04520065e-14 ... 1.63690213e-13
  3.15517084e-12 7.84914714e-12]
 [1.76950504e-19 4.96850625e-14 8.67882355e-09 ... 1.61928910e-09
  2.00759665e-11 2.41841169e-15]
 ...
 [4.54691050e-17 3.98596590e-11 2.30589047e-05 ... 2.99083193e-08
  1.69743887e-10 1.14634523e-11]
 [2.67555471e-12 8.50129879e-06 1.06840504e-16 ... 5.41720946e-09
  9.99987198e-01 4.29364278e-06]
 [2.87584632e-28 2.88739929e-21 3.47718406e-22 ... 1.39086461e-11
  3.22620160e-15 2.03856326e-26]]</t>
  </si>
  <si>
    <t>[[7.23293507e-08 3.62003386e-09 8.75118591e-10 ... 1.41196204e-08
  1.29983606e-08 5.50948791e-09]
 [4.31937924e-08 3.98481307e-09 8.76421015e-10 ... 1.64481632e-08
  4.02278487e-09 3.07358537e-09]
 [2.04658625e-09 2.21043740e-09 5.47599036e-08 ... 2.41536400e-07
  2.39466966e-09 2.62417217e-09]
 ...
 [2.88131540e-09 2.59101202e-09 6.74649898e-08 ... 1.72414994e-07
  3.21705966e-09 2.99391344e-09]
 [3.59644526e-07 1.70912765e-05 8.94606560e-08 ... 1.54669626e-06
  9.99746994e-01 2.27094587e-04]
 [3.92043097e-09 1.94941364e-09 2.97695904e-08 ... 1.99186727e-07
  2.12962966e-09 2.79048518e-08]]</t>
  </si>
  <si>
    <t>[[8.67619554e-25 4.85791188e-30 3.26782425e-22 ... 4.00839630e-26
  7.28034334e-21 1.68005625e-18]
 [3.11507722e-12 1.55033100e-15 4.96287609e-08 ... 1.07880618e-13
  1.42624968e-13 3.61943918e-09]
 [7.57995572e-08 1.55528674e-15 5.84575956e-07 ... 1.53147287e-09
  4.32158435e-10 2.99531406e-08]
 ...
 [2.69227213e-05 8.28904797e-12 2.32239144e-04 ... 5.27838991e-07
  5.21676548e-08 3.05720004e-06]
 [1.83449297e-13 1.10455898e-03 3.09828560e-15 ... 1.71087051e-05
  9.41468911e-01 5.73823263e-02]
 [1.15411929e-19 6.56211167e-33 4.42654142e-19 ... 2.22283411e-21
  8.97838047e-20 1.25821727e-17]]</t>
  </si>
  <si>
    <t>[[3.92593320e-05 2.00980026e-06 7.54803295e-07 ... 1.11356821e-05
  6.90250954e-06 2.45527531e-06]
 [2.11193274e-05 8.55956046e-07 3.89359712e-07 ... 7.99217560e-06
  2.13426779e-06 4.86215754e-07]
 [1.13867024e-07 1.46602844e-07 7.54376106e-06 ... 7.24390111e-06
  1.97867777e-07 1.38704124e-07]
 ...
 [5.01413638e-07 2.24456045e-07 1.79289473e-05 ... 2.09089758e-05
  3.24616394e-07 3.22996300e-07]
 [7.93177151e-07 2.17856868e-05 7.88490752e-07 ... 1.28434692e-06
  9.99550581e-01 4.05742554e-04]
 [3.53795485e-07 9.97579619e-08 2.39644987e-06 ... 2.57076522e-06
  2.44463507e-07 2.08921662e-07]]</t>
  </si>
  <si>
    <t>[[1.25759874e-26 6.32013174e-21 8.73292573e-06 ... 2.52874289e-16
  1.13304448e-22 2.26929109e-09]
 [4.25564054e-17 1.30086623e-14 1.21469632e-06 ... 2.89874121e-15
  1.21465371e-14 4.44105390e-08]
 [1.98272298e-19 9.18231523e-13 2.10859532e-07 ... 1.41022870e-09
  2.69552319e-10 1.25083809e-10]
 ...
 [3.17570130e-16 8.27033334e-11 2.06040303e-05 ... 5.49549454e-08
  4.00704626e-09 8.02571930e-09]
 [6.57487086e-14 1.57049383e-04 1.50498631e-09 ... 7.09526535e-08
  9.98650455e-01 1.17577954e-03]
 [7.08539028e-32 2.63214439e-19 1.28149650e-13 ... 4.28198889e-14
  6.00571101e-14 1.18971702e-14]]</t>
  </si>
  <si>
    <t>[[0.    0.    0.    ... 0.002 0.    0.   ]
 [0.    0.    0.    ... 0.    0.    0.   ]
 [0.    0.    0.    ... 0.    0.    0.   ]
 ...
 [0.    0.    0.    ... 0.    0.    0.   ]
 [0.    0.    0.    ... 0.    0.988 0.012]
 [0.    0.    0.    ... 0.    0.    0.   ]]</t>
  </si>
  <si>
    <t>[[4.47110776e-08 3.27516928e-08 7.11106784e-10 ... 2.23644861e-08
  2.04914848e-08 1.20085336e-08]
 [5.33151457e-08 3.15694347e-08 8.34590522e-10 ... 1.90103631e-08
  3.85429880e-08 5.79893345e-09]
 [1.17626984e-07 1.90717016e-09 5.94371009e-09 ... 1.09005522e-07
  3.40939996e-09 2.73047144e-09]
 ...
 [8.15528669e-08 2.00052880e-09 6.17924395e-09 ... 1.47889960e-07
  3.10920919e-09 2.11470830e-09]
 [2.60897668e-07 4.13566563e-05 1.31712119e-07 ... 2.48696395e-06
  9.99688701e-01 2.59957615e-04]
 [5.50987506e-09 2.00546234e-09 2.13654141e-08 ... 1.80898470e-07
  3.14818796e-09 3.55869648e-09]]</t>
  </si>
  <si>
    <t>[[1.19314772e-30 9.64843752e-62 4.91281553e-54 ... 2.53917804e-50
  1.57171633e-60 6.67495862e-64]
 [2.99147394e-09 1.63365826e-27 2.86421009e-16 ... 5.59520475e-22
  6.97582857e-26 1.73095647e-25]
 [8.85337517e-07 8.15472088e-15 5.30459463e-06 ... 3.86385911e-10
  5.42361243e-11 6.09762303e-09]
 ...
 [7.56512192e-05 1.17633010e-12 7.78820818e-04 ... 1.01002749e-07
  2.56163815e-08 1.72138202e-06]
 [1.82149794e-13 1.44540607e-03 1.76000215e-23 ... 9.99426103e-06
  9.38027787e-01 6.04953126e-02]
 [8.81112194e-16 7.81920938e-25 4.69084198e-16 ... 2.15084586e-21
  2.29459583e-23 2.39806894e-20]]</t>
  </si>
  <si>
    <t>[[5.1999746e-06 6.9298226e-06 5.5288705e-08 ... 4.9511900e-06
  2.3251130e-06 2.4283581e-06]
 [1.7224211e-05 3.5830878e-06 3.4442135e-07 ... 1.6714152e-06
  1.4259364e-06 1.4278486e-06]
 [9.7455622e-06 1.4942222e-07 2.2130787e-05 ... 1.0042836e-05
  2.2932025e-07 3.2367396e-07]
 ...
 [5.0448789e-06 9.3197322e-08 2.5918715e-05 ... 6.1760502e-06
  8.5657675e-08 1.2582039e-07]
 [4.8142255e-07 5.3398395e-05 3.3241275e-07 ... 2.5637632e-06
  9.9949241e-01 4.3575832e-04]
 [3.2780474e-07 7.9425106e-08 1.9217580e-06 ... 4.0214277e-06
  2.1187084e-07 1.3329642e-07]]</t>
  </si>
  <si>
    <t>[[4.38187898e-14 1.71241772e-36 1.16857680e-37 ... 9.26159764e-34
  1.10424098e-42 1.45662850e-38]
 [8.54967354e-11 3.85811540e-28 3.02373724e-18 ... 5.51596187e-21
  8.23385449e-24 8.37969635e-21]
 [5.77229338e-22 1.24574412e-15 3.37956432e-10 ... 9.98097736e-12
  1.76998226e-14 6.69326529e-11]
 ...
 [2.04473104e-19 1.31476269e-11 2.96701029e-07 ... 5.49877425e-09
  7.00501242e-11 4.44955734e-08]
 [6.51851576e-14 2.43182757e-06 1.02983974e-21 ... 6.45429493e-16
  9.99981463e-01 1.02864246e-05]
 [1.91713277e-29 3.78968919e-33 1.23122163e-23 ... 1.55977599e-21
  9.89548212e-27 3.64211527e-23]]</t>
  </si>
  <si>
    <t>[[5.01149833e-09 2.79756350e-09 9.21328025e-10 ... 1.19829241e-08
  3.58881067e-09 5.38463167e-09]
 [9.24109848e-09 5.56430973e-09 1.77087437e-09 ... 2.36662004e-08
  6.74531562e-09 1.35573071e-08]
 [9.23020080e-09 2.25667413e-09 2.13414196e-07 ... 1.76099962e-07
  2.43732721e-09 2.77131315e-09]
 ...
 [1.43476178e-08 2.18991965e-09 3.13480515e-07 ... 1.26242726e-08
  2.21758112e-09 3.38808497e-09]
 [2.00597775e-07 6.17091361e-06 8.43963307e-08 ... 3.40999994e-06
  9.99812924e-01 1.70089969e-04]
 [2.12669185e-09 1.55940359e-09 8.61341133e-08 ... 1.32739585e-07
  2.99388779e-09 1.47973014e-09]]</t>
  </si>
  <si>
    <t>[[1.99741963e-10 2.88086922e-10 2.58430212e-20 ... 4.39329617e-05
  5.68738774e-25 1.64374317e-24]
 [6.10897712e-06 3.55567888e-13 1.14944125e-04 ... 1.03181037e-09
  6.10497870e-12 4.36793806e-09]
 [3.23339376e-09 2.12583275e-17 4.27732049e-06 ... 1.51412391e-11
  4.72818345e-10 3.82609005e-08]
 ...
 [5.84930059e-06 1.49106258e-13 7.52867277e-04 ... 9.24108734e-09
  2.06961145e-07 1.13100050e-05]
 [1.64552799e-06 1.59366294e-03 9.09510116e-17 ... 4.12945939e-06
  9.38663280e-01 5.97228825e-02]
 [3.23016584e-24 3.27249561e-35 2.06765841e-16 ... 2.04640085e-24
  2.82671496e-22 1.38469297e-19]]</t>
  </si>
  <si>
    <t>[[1.6459619e-06 1.0149805e-06 8.8583994e-07 ... 1.7657218e-05
  1.4608256e-06 1.3232358e-06]
 [2.1225346e-06 7.6324562e-07 4.2876636e-06 ... 2.9539838e-06
  8.5235320e-07 1.3835717e-06]
 [3.2404006e-07 6.0136109e-08 8.6700366e-06 ... 2.0239474e-06
  9.8432785e-08 3.4563662e-08]
 ...
 [4.5610830e-07 6.8802166e-08 2.7953729e-05 ... 2.8123682e-07
  6.7421311e-08 5.0215760e-08]
 [3.3086022e-07 1.9240690e-05 8.2031448e-07 ... 9.1468593e-07
  9.9962270e-01 3.4460708e-04]
 [1.1284652e-07 6.1647789e-08 2.9275284e-06 ... 1.0040732e-05
  5.3582998e-08 5.1698787e-08]]</t>
  </si>
  <si>
    <t>[[4.91332512e-07 3.11421004e-16 1.27798176e-35 ... 2.47771446e-07
  3.30402041e-30 3.80319083e-24]
 [2.39904935e-13 5.69735790e-14 4.32272229e-06 ... 2.01154503e-13
  3.66202440e-23 1.25197285e-07]
 [5.45447844e-19 5.34746310e-14 4.06759096e-09 ... 1.34853168e-11
  1.28512196e-12 1.09550201e-11]
 ...
 [3.09259891e-15 3.29249986e-11 3.86737874e-06 ... 2.28993568e-09
  1.26556568e-10 4.01864058e-09]
 [6.14450949e-08 5.37857656e-05 7.55599955e-13 ... 6.43439190e-10
  9.99919652e-01 2.22601190e-05]
 [2.80542204e-30 1.71296588e-22 3.82265965e-15 ... 1.13611127e-16
  4.91648484e-18 2.17969819e-19]]</t>
  </si>
  <si>
    <t>[[3.01687540e-07 2.28336602e-09 7.87587200e-10 ... 1.75621319e-07
  2.76148178e-09 3.99874959e-09]
 [6.98901631e-08 6.97979281e-09 1.99874178e-09 ... 5.12450334e-08
  1.23944396e-08 1.06492615e-08]
 [3.71792383e-09 1.96125525e-09 1.19124108e-07 ... 9.64297066e-08
  3.25439604e-09 1.83085864e-09]
 ...
 [1.38826346e-08 2.22350195e-09 1.55871123e-07 ... 5.77098881e-08
  2.63957496e-09 1.98516699e-09]
 [2.40481358e-06 1.23092346e-05 9.07844337e-08 ... 1.45002543e-06
  9.99786568e-01 1.88180516e-04]
 [2.21642603e-08 1.90978174e-09 1.46282882e-07 ... 6.15698831e-08
  1.71441165e-09 1.26120833e-09]]</t>
  </si>
  <si>
    <t>[[2.27436725e-15 4.85542152e-33 2.49061868e-38 ... 6.00960111e-15
  7.78947094e-47 2.62763446e-51]
 [7.66837638e-08 5.29654310e-20 4.27028934e-12 ... 1.63070512e-14
  4.81398765e-23 6.31235294e-20]
 [2.83523844e-07 3.19720770e-13 2.52125856e-04 ... 4.38940654e-08
  4.04109479e-10 9.24218366e-09]
 ...
 [1.64200752e-05 2.28287769e-11 4.96713906e-03 ... 5.04626465e-06
  3.42875598e-08 7.29315414e-07]
 [1.04857462e-09 1.13458867e-03 4.83586147e-20 ... 3.56301676e-05
  9.40956446e-01 5.78011695e-02]
 [1.57704307e-15 6.84482435e-22 2.06930101e-10 ... 9.76170857e-18
  8.11631366e-19 1.28677306e-17]]</t>
  </si>
  <si>
    <t>[[3.2242147e-05 6.7893149e-07 2.8623410e-07 ... 3.1769392e-05
  7.3422098e-07 6.2947339e-07]
 [1.2917236e-05 2.1668743e-06 9.3672304e-07 ... 9.9657545e-06
  1.4635458e-06 1.6447412e-06]
 [2.0064415e-07 7.4961640e-08 4.8637107e-06 ... 2.3836033e-06
  6.0110246e-08 1.0664430e-07]
 ...
 [6.1939784e-07 1.5507040e-07 1.6662329e-05 ... 5.4136549e-06
  1.2065813e-07 2.9851165e-07]
 [4.3352898e-06 2.2543722e-05 4.2778100e-07 ... 1.6426994e-06
  9.9948102e-01 4.7426636e-04]
 [9.8649980e-07 4.1484707e-08 1.3266729e-06 ... 2.8566528e-06
  5.5751194e-08 1.0910573e-07]]</t>
  </si>
  <si>
    <t>[[4.68032548e-17 7.30843204e-25 1.18171665e-46 ... 4.26890114e-16
  1.82544832e-35 9.09475723e-32]
 [1.01625508e-18 3.36279587e-18 9.67654976e-22 ... 5.26553421e-26
  8.62408487e-25 9.65662423e-21]
 [3.97696137e-22 4.16930650e-12 8.29262061e-07 ... 6.70350042e-10
  5.80696377e-13 2.88896935e-11]
 ...
 [1.25388313e-20 3.42499030e-10 1.55455256e-05 ... 2.29857796e-08
  9.29644502e-12 2.08022636e-09]
 [4.14654489e-13 2.05424269e-05 3.00645988e-13 ... 1.01094852e-11
  9.99602213e-01 3.77206453e-04]
 [4.84306508e-29 1.07713238e-18 2.11057480e-12 ... 4.41653577e-15
  3.93686430e-17 7.21239460e-18]]</t>
  </si>
  <si>
    <t>[[0.   0.   0.   ... 0.   0.   0.  ]
 [0.   0.   0.   ... 0.   0.   0.  ]
 [0.   0.   0.   ... 0.   0.   0.  ]
 ...
 [0.   0.   0.   ... 0.   0.   0.  ]
 [0.   0.   0.   ... 0.   0.98 0.02]
 [0.   0.   0.   ... 0.   0.   0.  ]]</t>
  </si>
  <si>
    <t>[[7.87032604e-08 1.91465199e-08 9.26970304e-10 ... 1.91760490e-08
  6.89424185e-09 9.25747984e-09]
 [7.35923641e-09 4.56516411e-08 2.20783641e-09 ... 5.35130147e-08
  1.92963797e-07 7.98936723e-09]
 [3.71629897e-09 3.30507089e-09 1.22308323e-07 ... 1.14880129e-07
  2.04247676e-09 5.95089698e-09]
 ...
 [7.28833927e-09 3.44140625e-09 2.24638139e-07 ... 1.04026545e-07
  2.11686002e-09 5.20625563e-09]
 [2.72345670e-07 2.40633312e-05 9.96571277e-08 ... 1.15409986e-06
  9.99602597e-01 3.66538157e-04]
 [1.89502177e-09 6.29816406e-09 5.14262644e-08 ... 1.09223541e-07
  2.38260455e-09 4.03223574e-09]]</t>
  </si>
  <si>
    <t>[[2.49292080e-19 1.03448527e-19 2.12269394e-29 ... 3.68923246e-14
  3.23276649e-20 1.40407838e-24]
 [6.94726841e-10 5.29907486e-13 3.19739278e-04 ... 2.17780988e-12
  2.47424752e-15 4.01524325e-12]
 [3.02886680e-07 5.84474791e-13 4.56268646e-06 ... 1.96084428e-08
  1.25334279e-08 9.45053436e-09]
 ...
 [4.07058336e-05 8.09255952e-10 6.32987715e-04 ... 3.49737177e-06
  4.32142891e-07 5.35304597e-07]
 [6.66823480e-12 1.45109438e-03 3.92336881e-21 ... 1.10714741e-05
  9.37577323e-01 6.09305708e-02]
 [3.76154232e-17 1.44152029e-27 5.00953158e-16 ... 6.40437477e-19
  9.10666574e-16 6.23903779e-17]]</t>
  </si>
  <si>
    <t>[[7.6155893e-06 5.2225305e-06 1.3432039e-07 ... 6.0464940e-06
  3.0785297e-06 1.2612936e-06]
 [8.4826900e-07 2.7016426e-06 3.4127012e-07 ... 5.3297454e-06
  8.2307059e-07 6.5013029e-07]
 [5.8395904e-07 3.5309509e-07 2.7077789e-05 ... 5.6720992e-06
  3.5773712e-07 2.4232691e-07]
 ...
 [9.5351146e-07 3.7412448e-07 5.4596905e-05 ... 9.2874479e-06
  4.1119509e-07 2.4501108e-07]
 [4.3998261e-07 3.5084235e-05 3.2318005e-07 ... 1.0292869e-06
  9.9934310e-01 6.1210722e-04]
 [5.5926228e-07 5.0524801e-07 1.6623447e-06 ... 2.8351117e-06
  3.8679912e-07 8.4631932e-07]]</t>
  </si>
  <si>
    <t>[[1.68783829e-13 4.93077289e-10 7.68261451e-18 ... 5.21516043e-10
  1.29192919e-09 1.89182454e-11]
 [5.11778657e-17 8.68842771e-13 7.59386030e-05 ... 4.85398040e-13
  8.15638730e-15 1.76368448e-09]
 [4.61093908e-17 1.34981102e-12 2.55931307e-08 ... 4.81155041e-10
  1.79268674e-10 2.68221060e-11]
 ...
 [2.98555004e-14 1.74832027e-10 2.48330952e-06 ... 2.33268300e-08
  3.77326354e-09 3.79022899e-09]
 [2.06809596e-07 1.03922711e-04 5.23917417e-14 ... 1.72071844e-09
  9.97574885e-01 2.30578404e-03]
 [3.42112872e-24 6.03474920e-18 8.67345722e-14 ... 2.11087738e-13
  6.33456142e-13 2.46639040e-15]]</t>
  </si>
  <si>
    <t>[[1.51436943e-07 2.72636238e-09 6.73271107e-10 ... 6.03528188e-09
  1.38322440e-09 2.56204118e-09]
 [1.30971384e-06 2.49533429e-09 6.68137337e-10 ... 7.97917251e-09
  1.63294760e-09 2.30680424e-09]
 [2.11783939e-08 2.59744131e-09 6.77506263e-10 ... 7.80643533e-09
  2.31518079e-09 1.91387551e-09]
 ...
 [2.14052191e-08 2.62443539e-09 6.84254667e-10 ... 7.87965763e-09
  2.34203795e-09 1.93275894e-09]
 [2.55587278e-08 7.89785721e-07 1.11274894e-08 ... 4.18639016e-07
  9.99994429e-01 3.84143642e-06]
 [2.10364224e-08 2.58111365e-09 6.73350303e-10 ... 7.76404684e-09
  2.30239141e-09 1.90131006e-09]]</t>
  </si>
  <si>
    <t>[[4.10193087e-17 3.50036261e-15 5.79410841e-20 ... 1.35674544e-14
  7.40126703e-17 1.03802039e-16]
 [2.16959895e-12 7.65591623e-12 1.28636859e-11 ... 4.35787440e-11
  9.43467801e-13 7.13711666e-12]
 [2.27871853e-09 1.28754079e-13 1.46691414e-08 ... 3.49821747e-12
  5.18551268e-12 1.65609980e-10]
 ...
 [7.32784301e-06 2.06482396e-10 3.73614529e-05 ... 6.06566813e-09
  7.46626585e-09 2.98443506e-07]
 [1.49818997e-09 1.71741133e-04 8.23982816e-14 ... 1.89848586e-06
  9.48640100e-01 5.11670084e-02]
 [1.14931495e-25 1.59858172e-28 2.38495386e-24 ... 3.27934460e-27
  1.04058083e-26 1.27515302e-25]]</t>
  </si>
  <si>
    <t>[[2.8081024e-05 2.7697968e-07 2.0225023e-08 ... 6.5144832e-07
  6.2337243e-08 2.3081631e-07]
 [1.0711165e-04 2.4289355e-07 2.2915316e-08 ... 4.9723491e-07
  2.6017867e-07 2.3409697e-07]
 [3.0788344e-06 4.4686439e-07 1.9876386e-07 ... 7.1465553e-07
  4.2824249e-07 4.0198745e-07]
 ...
 [3.0788344e-06 4.4686439e-07 1.9876386e-07 ... 7.1465553e-07
  4.2824249e-07 4.0198745e-07]
 [4.8026629e-07 1.9261852e-06 2.2529326e-08 ... 1.8983070e-06
  9.9998868e-01 5.0918939e-06]
 [3.0788344e-06 4.4686439e-07 1.9876386e-07 ... 7.1465553e-07
  4.2824249e-07 4.0198745e-07]]</t>
  </si>
  <si>
    <t>[[2.90124710e-05 5.57941052e-11 8.26799526e-24 ... 1.19461312e-04
  1.02535245e-14 2.41004467e-09]
 [1.10092179e-07 8.44059321e-09 1.69345653e-16 ... 2.63009048e-07
  3.05913774e-11 5.23845952e-10]
 [3.77850095e-12 7.44246403e-13 5.09332968e-10 ... 3.01897400e-12
  2.16822365e-10 3.76040152e-12]
 ...
 [1.44164195e-10 2.13353863e-10 3.42820259e-07 ... 6.16136760e-09
  6.22711867e-08 2.49886314e-09]
 [4.11915573e-10 2.43744756e-05 7.81107163e-11 ... 8.09852573e-07
  9.99741324e-01 2.27084151e-04]
 [2.13565422e-20 2.66285047e-22 1.46155522e-18 ... 4.06778359e-23
  3.24825412e-18 1.92310038e-22]]</t>
  </si>
  <si>
    <t>[[1.69468190e-07 2.95303676e-09 6.73181097e-10 ... 6.30809679e-09
  1.31881315e-09 2.38405278e-09]
 [1.43868525e-06 2.37862927e-09 6.68909711e-10 ... 7.55253307e-09
  1.47302529e-09 2.21352106e-09]
 [2.19809200e-08 2.47860934e-09 6.80224225e-10 ... 8.93047915e-09
  1.52242813e-09 2.03840476e-09]
 ...
 [2.22237795e-08 2.50195768e-09 6.87079935e-10 ... 9.01070496e-09
  1.53564045e-09 2.05751442e-09]
 [1.65476553e-08 4.40996774e-07 7.55990065e-09 ... 3.32547819e-07
  9.99994698e-01 4.18399203e-06]
 [2.17074284e-08 2.45310027e-09 6.72651365e-10 ... 8.84105016e-09
  1.50780251e-09 2.01660191e-09]]</t>
  </si>
  <si>
    <t>[[3.54304262e-17 4.29872682e-15 7.16937235e-20 ... 1.62135310e-14
  5.42966932e-17 1.62033311e-16]
 [2.88422568e-12 1.29118177e-11 1.95424973e-11 ... 7.03014221e-11
  1.63025959e-12 1.19071829e-11]
 [2.61423597e-09 1.70651017e-13 1.63942249e-08 ... 4.05816103e-12
  5.70948408e-12 2.39304450e-10]
 ...
 [7.97911087e-06 3.21616428e-10 3.86819503e-05 ... 6.48907200e-09
  8.07096090e-09 4.10803237e-07]
 [2.94722307e-09 1.93645977e-04 1.69565964e-13 ... 3.14152662e-06
  9.50729336e-01 4.90469694e-02]
 [1.90564755e-25 1.39605354e-28 4.12980662e-24 ... 5.98868744e-27
  1.66639249e-26 2.70737816e-25]]</t>
  </si>
  <si>
    <t>[[1.6862852e-05 2.8145541e-07 2.1035678e-08 ... 3.0929905e-07
  8.3017660e-08 3.8258290e-07]
 [1.2296424e-04 2.7455815e-07 2.4260396e-08 ... 5.4215019e-07
  2.7751449e-07 2.3492635e-07]
 [3.1844004e-06 4.5762403e-07 1.6279063e-07 ... 9.2974307e-07
  5.1303653e-07 4.5185629e-07]
 ...
 [3.1844004e-06 4.5762403e-07 1.6279063e-07 ... 9.2974307e-07
  5.1303653e-07 4.5185629e-07]
 [3.6549378e-07 1.7151341e-06 2.4026750e-08 ... 1.4995572e-06
  9.9998313e-01 1.1241826e-05]
 [3.1844004e-06 4.5762403e-07 1.6279063e-07 ... 9.2974307e-07
  5.1303653e-07 4.5185629e-07]]</t>
  </si>
  <si>
    <t>[[1.37856512e-11 6.96493352e-13 4.26230076e-32 ... 1.32540697e-05
  3.59953644e-25 6.21308293e-11]
 [1.70169916e-11 2.81392184e-09 2.90479711e-17 ... 1.10852143e-08
  2.75222760e-12 7.28811989e-13]
 [1.93524915e-14 8.39671545e-13 1.55810734e-10 ... 5.70855851e-12
  2.50556473e-10 9.31380066e-15]
 ...
 [3.99506132e-12 2.18837586e-10 2.09312781e-07 ... 4.96825499e-09
  6.30932372e-08 5.57721136e-11]
 [9.06236552e-12 6.14157905e-06 1.24669307e-11 ... 6.29497016e-08
  9.99986357e-01 1.56749817e-06]
 [2.27005952e-23 8.67809530e-25 3.41695489e-22 ... 1.76567893e-24
  7.79694689e-19 7.38239523e-30]]</t>
  </si>
  <si>
    <t>[[3.43922447e-07 2.52536385e-09 6.73060657e-10 ... 6.44691697e-09
  1.08901219e-09 2.25655801e-09]
 [1.20159406e-06 2.38121921e-09 6.67777306e-10 ... 7.53765675e-09
  1.31195395e-09 2.09707600e-09]
 [2.03522109e-08 2.40166103e-09 6.80109026e-10 ... 1.06504227e-08
  2.22449731e-09 2.05840358e-09]
 ...
 [2.07024776e-08 2.44219181e-09 6.92564692e-10 ... 1.08315546e-08
  2.27784441e-09 2.09744113e-09]
 [2.42408513e-08 6.17101590e-07 9.88585369e-09 ... 5.73726707e-07
  9.99994365e-01 3.90933327e-06]
 [2.01584091e-08 2.37778388e-09 6.72908951e-10 ... 1.05534402e-08
  2.19146442e-09 2.03569669e-09]]</t>
  </si>
  <si>
    <t>[[6.16207173e-17 1.86179949e-15 3.24285370e-20 ... 2.08079678e-14
  2.64784371e-17 1.49383997e-16]
 [7.23364924e-12 1.48721373e-11 2.71942203e-11 ... 2.05412394e-10
  2.18763510e-12 3.23910500e-11]
 [2.84026298e-09 1.56447978e-13 1.67076363e-08 ... 4.86837617e-12
  7.17572317e-12 2.72329380e-10]
 ...
 [8.57238225e-06 2.94179430e-10 3.98157857e-05 ... 7.50121869e-09
  1.04097718e-08 4.42600862e-07]
 [3.42150062e-09 1.95890272e-04 1.17199119e-13 ... 3.43952786e-06
  9.51553260e-01 4.82157128e-02]
 [2.37674726e-25 1.27170437e-28 4.09396775e-24 ... 8.35870325e-27
  1.67163891e-26 3.48844383e-25]]</t>
  </si>
  <si>
    <t>[[2.00421837e-05 1.61356112e-07 1.84952320e-08 ... 2.86768227e-07
  1.17604110e-07 3.12189485e-07]
 [1.03704500e-04 2.53318177e-07 2.25487273e-08 ... 4.71419270e-07
  2.44813009e-07 2.08525734e-07]
 [3.55951033e-06 4.23456044e-07 1.16676766e-07 ... 7.76735419e-07
  4.89612603e-07 3.99450471e-07]
 ...
 [3.55951033e-06 4.23456044e-07 1.16676766e-07 ... 7.76735419e-07
  4.89612603e-07 3.99450471e-07]
 [4.25775283e-07 1.56645012e-06 1.84492581e-08 ... 1.76114293e-06
  9.99986827e-01 7.90273680e-06]
 [3.55951033e-06 4.23456044e-07 1.16676766e-07 ... 7.76735419e-07
  4.89612603e-07 3.99450471e-07]]</t>
  </si>
  <si>
    <t>[[1.18139668e-04 7.22428637e-08 3.63223180e-31 ... 1.49368457e-05
  2.36137608e-19 5.49426179e-11]
 [3.59195257e-11 2.10025142e-10 5.20524305e-19 ... 5.18255362e-11
  2.54551072e-09 2.66770459e-18]
 [8.02964006e-16 3.64263118e-15 1.70350927e-11 ... 3.01766689e-12
  1.92085309e-09 4.12280788e-15]
 ...
 [7.88852740e-13 1.81877533e-11 4.27544742e-08 ... 4.36367572e-09
  2.05243673e-07 2.95383463e-11]
 [2.05627908e-11 3.69275054e-06 8.19563667e-12 ... 2.08232296e-07
  9.99984368e-01 6.70158547e-06]
 [1.06828834e-28 7.44266604e-29 3.11662825e-22 ... 1.93490262e-24
  3.03234143e-18 3.39086353e-29]]</t>
  </si>
  <si>
    <t>[[4.52016882e-07 2.81983995e-09 6.74949641e-10 ... 6.75469674e-09
  1.20759558e-09 2.09089957e-09]
 [1.06641813e-06 2.31629030e-09 6.69868214e-10 ... 7.39656718e-09
  1.37484774e-09 2.19216775e-09]
 [2.07883837e-08 2.00278045e-09 6.79108288e-10 ... 8.98614435e-09
  2.20954243e-09 2.19435201e-09]
 ...
 [2.09649244e-08 2.02118066e-09 6.85152868e-10 ... 9.07511713e-09
  2.22758672e-09 2.21329622e-09]
 [2.00153759e-08 2.75063416e-07 7.78221858e-09 ... 2.76796934e-07
  9.99996525e-01 2.45513799e-06]
 [2.06595080e-08 1.98931264e-09 6.74731660e-10 ... 8.91377412e-09
  2.19486963e-09 2.18028126e-09]]</t>
  </si>
  <si>
    <t>[[4.79101842e-17 5.82723428e-15 5.75626679e-20 ... 1.28682204e-14
  5.90775491e-17 1.73392056e-16]
 [3.31541568e-12 9.01809467e-12 2.06409610e-11 ... 7.68738695e-11
  1.32361285e-12 1.81792739e-11]
 [2.94807802e-09 1.45910996e-13 1.86848846e-08 ... 4.34688537e-12
  7.18560718e-12 2.36756162e-10]
 ...
 [8.60051732e-06 2.33851282e-10 4.21051504e-05 ... 6.95308796e-09
  1.10488338e-08 3.92915516e-07]
 [2.27419237e-09 1.42565400e-04 8.40360892e-14 ... 2.92335915e-06
  9.51295107e-01 4.85387523e-02]
 [2.27271421e-25 1.88036345e-28 5.77637458e-24 ... 5.73999140e-27
  1.66140629e-26 2.87425824e-25]]</t>
  </si>
  <si>
    <t>[[1.81276318e-05 1.97508967e-07 2.10372466e-08 ... 3.01815220e-07
  1.12203594e-07 2.13753125e-07]
 [1.44338934e-04 2.52479225e-07 2.56597232e-08 ... 5.04444245e-07
  2.47458075e-07 2.58947438e-07]
 [2.21026949e-06 3.80674038e-07 1.10162254e-07 ... 7.02756495e-07
  3.93190930e-07 3.20439455e-07]
 ...
 [2.21026403e-06 3.80672020e-07 1.10161146e-07 ... 7.02754051e-07
  3.93190135e-07 3.20437010e-07]
 [3.86802412e-07 1.78380753e-06 2.49102463e-08 ... 1.92554239e-06
  9.99988139e-01 5.73443231e-06]
 [2.21026949e-06 3.80674038e-07 1.10162254e-07 ... 7.02756495e-07
  3.93190930e-07 3.20439455e-07]]</t>
  </si>
  <si>
    <t>[[7.93526676e-07 2.29961152e-14 8.17292521e-29 ... 1.44736955e-05
  4.59536059e-18 1.67811805e-08]
 [6.34329177e-14 4.79042526e-11 4.08871550e-17 ... 3.86837483e-08
  2.29530554e-11 1.12611828e-10]
 [4.98037661e-15 4.98568219e-14 1.46907377e-10 ... 7.89666975e-12
  2.54760579e-08 1.36924326e-14]
 ...
 [1.18628842e-11 2.79793320e-11 1.30479967e-07 ... 8.79408123e-09
  7.47956173e-07 5.03693542e-11]
 [2.73810793e-10 1.22425901e-05 6.64870911e-11 ... 7.26108515e-07
  9.99836492e-01 1.31986307e-04]
 [1.62827569e-26 1.87765608e-25 6.78605841e-21 ... 8.85463680e-24
  8.08870875e-15 6.84336687e-28]]</t>
  </si>
  <si>
    <t>[[2.87543280e-07 2.28815308e-09 6.73303256e-10 ... 8.21568157e-09
  1.15139991e-09 2.20658657e-09]
 [1.42584067e-06 2.44853976e-09 6.67343451e-10 ... 7.65005920e-09
  1.26453785e-09 2.19054473e-09]
 [2.32245486e-08 2.55779636e-09 6.79146236e-10 ... 7.14906816e-09
  1.77310146e-09 1.92691976e-09]
 ...
 [2.34606947e-08 2.58068955e-09 6.85211222e-10 ... 7.22034071e-09
  1.78721650e-09 1.94390119e-09]
 [1.72500396e-08 3.52764687e-07 7.73537753e-09 ... 3.41924861e-07
  9.99997267e-01 1.58183028e-06]
 [2.29828768e-08 2.53471779e-09 6.73156489e-10 ... 7.07436536e-09
  1.76090506e-09 1.91040740e-09]]</t>
  </si>
  <si>
    <t>[[4.27897267e-17 2.64839582e-15 4.71076008e-20 ... 2.00255054e-14
  3.27695512e-17 8.36930475e-17]
 [3.95559277e-12 4.26978453e-12 1.54445185e-11 ... 9.63406348e-11
  1.08080868e-12 9.24144534e-12]
 [2.77445000e-09 1.59691102e-13 1.63225472e-08 ... 4.35514151e-12
  6.51200085e-12 1.41937691e-10]
 ...
 [8.22893024e-06 2.61749219e-10 3.90745820e-05 ... 6.85864384e-09
  8.89897900e-09 2.45980578e-07]
 [2.11181515e-09 2.10210915e-04 6.16494602e-14 ... 2.91821958e-06
  9.50811643e-01 4.89492605e-02]
 [2.18907199e-25 1.74945545e-28 4.44378576e-24 ... 6.66809223e-27
  1.93180169e-26 1.47811680e-25]]</t>
  </si>
  <si>
    <t>[[2.3116236e-05 2.4685417e-07 2.2644432e-08 ... 4.2888703e-07
  7.3123864e-08 2.3554902e-07]
 [1.0085662e-04 2.3853920e-07 2.6042041e-08 ... 5.1830392e-07
  2.3647816e-07 2.1614356e-07]
 [2.6230789e-06 4.1725528e-07 1.3649203e-07 ... 7.6056216e-07
  4.2750932e-07 4.2038650e-07]
 ...
 [2.6230789e-06 4.1725528e-07 1.3649203e-07 ... 7.6056216e-07
  4.2750932e-07 4.2038650e-07]
 [5.1244047e-07 1.4079952e-06 2.4513225e-08 ... 1.8776822e-06
  9.9998617e-01 8.0064901e-06]
 [2.6230789e-06 4.1725528e-07 1.3649203e-07 ... 7.6056216e-07
  4.2750932e-07 4.2038650e-07]]</t>
  </si>
  <si>
    <t>[[2.82177038e-06 2.11618502e-12 3.11934441e-27 ... 4.43706828e-05
  2.50051354e-21 1.70262533e-06]
 [6.97639794e-11 2.33411233e-10 6.31090892e-17 ... 5.32054632e-09
  1.90335498e-13 3.98377599e-09]
 [1.77536636e-14 4.25470782e-14 1.54225357e-11 ... 2.91504046e-13
  6.92468812e-09 1.63567425e-14]
 ...
 [2.95217933e-11 6.05293805e-11 4.37910016e-08 ... 6.53651939e-10
  2.07839284e-07 6.44796103e-11]
 [5.72513466e-08 7.51726244e-06 5.75825330e-11 ... 8.40916837e-07
  9.99949461e-01 2.21440472e-05]
 [1.06559949e-28 1.17600576e-27 5.06393522e-24 ... 3.07480870e-27
  1.02053224e-14 6.82003067e-30]]</t>
  </si>
  <si>
    <t>[[1.46775379e-07 2.03399464e-09 6.73963370e-10 ... 7.90839146e-09
  1.10781986e-09 1.82457462e-09]
 [1.16895494e-06 2.52963592e-09 6.68538336e-10 ... 7.02878894e-09
  1.49643348e-09 2.25091373e-09]
 [2.15470542e-08 2.40771983e-09 6.82043921e-10 ... 9.45268561e-09
  1.85360260e-09 2.30442625e-09]
 ...
 [2.18235032e-08 2.43807323e-09 6.90298698e-10 ... 9.58953347e-09
  1.87524200e-09 2.32993736e-09]
 [3.41373746e-08 2.04085717e-06 1.42097417e-08 ... 1.07079925e-06
  9.99990689e-01 5.53071922e-06]
 [2.12778224e-08 2.37819039e-09 6.73987508e-10 ... 9.31904078e-09
  1.83085591e-09 2.27960918e-09]]</t>
  </si>
  <si>
    <t>[[4.22337048e-17 2.27577380e-15 4.59891054e-20 ... 2.66815627e-14
  6.75829384e-17 2.04345756e-16]
 [9.60054557e-12 7.00853012e-12 1.91416555e-11 ... 1.59502424e-10
  1.65284009e-12 1.29900129e-11]
 [2.89731624e-09 1.35916380e-13 1.73168802e-08 ... 4.07987050e-12
  4.72834117e-12 2.03938112e-10]
 ...
 [8.58876760e-06 2.11619057e-10 4.05656155e-05 ... 6.38510630e-09
  6.59453484e-09 3.63938586e-07]
 [2.01357859e-09 1.87843938e-04 7.47924687e-14 ... 3.50865056e-06
  9.51630208e-01 4.81516282e-02]
 [2.15828988e-25 1.91994037e-28 4.29658073e-24 ... 6.55790430e-27
  1.19476865e-26 1.86661312e-25]]</t>
  </si>
  <si>
    <t>[[2.6479047e-05 2.6802829e-07 2.1202830e-08 ... 2.3379771e-07
  7.1436666e-08 1.6657131e-07]
 [8.8330504e-05 2.2002072e-07 2.4102416e-08 ... 4.5958308e-07
  2.3364058e-07 2.1527943e-07]
 [2.2550053e-06 4.5361716e-07 1.2642423e-07 ... 6.8632545e-07
  5.0027273e-07 3.2340654e-07]
 ...
 [2.2550053e-06 4.5361716e-07 1.2642423e-07 ... 6.8632545e-07
  5.0027273e-07 3.2340654e-07]
 [2.2036754e-07 1.6893590e-06 1.8179666e-08 ... 1.3201613e-06
  9.9998707e-01 8.2717333e-06]
 [2.2550053e-06 4.5361716e-07 1.2642423e-07 ... 6.8632545e-07
  5.0027273e-07 3.2340654e-07]]</t>
  </si>
  <si>
    <t>[[2.83891565e-07 1.32822742e-12 2.13411152e-24 ... 3.51891608e-05
  2.04588756e-16 6.17667687e-06]
 [1.41290892e-10 2.71863701e-10 1.36442769e-14 ... 9.34643440e-09
  9.57184008e-11 1.44665264e-10]
 [1.24433733e-12 7.99657135e-13 5.03917479e-10 ... 1.69247500e-11
  2.25927269e-09 8.31086005e-13]
 ...
 [5.05321824e-10 2.75402037e-10 2.93464448e-07 ... 1.19712806e-08
  3.83770304e-07 1.54528040e-09]
 [3.27032031e-09 1.90232788e-05 3.25158465e-11 ... 1.09938824e-06
  9.99582714e-01 3.83881232e-04]
 [8.27885297e-23 1.80549652e-23 2.13617323e-18 ... 2.13626515e-22
  1.10330856e-15 2.18113336e-24]]</t>
  </si>
  <si>
    <t>[[1.22893679e-07 2.13485747e-09 6.73541207e-10 ... 5.22830629e-09
  1.31523868e-09 1.96101855e-09]
 [1.57888119e-06 2.47685906e-09 6.68524782e-10 ... 7.45931343e-09
  1.45942445e-09 2.33468624e-09]
 [2.59540427e-08 2.43683653e-09 6.82685486e-10 ... 9.99455747e-09
  2.14344369e-09 2.08663198e-09]
 ...
 [2.63653446e-08 2.47345074e-09 6.93463945e-10 ... 1.01249565e-08
  2.18444994e-09 2.11984706e-09]
 [2.55318994e-08 3.41177971e-07 1.00223915e-08 ... 6.35486370e-07
  9.99994792e-01 3.73654851e-06]
 [2.55855569e-08 2.40503047e-09 6.73115991e-10 ... 9.87706258e-09
  2.10549376e-09 2.05569047e-09]]</t>
  </si>
  <si>
    <t>[[3.85335977e-17 2.47402546e-15 4.58879893e-20 ... 1.17354709e-14
  3.16127065e-17 1.08185892e-16]
 [3.02347271e-12 8.21695303e-12 1.95165874e-11 ... 7.19678555e-11
  1.10620454e-12 1.03173474e-11]
 [2.78172218e-09 8.87866692e-14 1.46588525e-08 ... 4.47090700e-12
  7.91286517e-12 1.78489150e-10]
 ...
 [8.80933783e-06 1.65384459e-10 3.72393141e-05 ... 7.55577203e-09
  1.12195578e-08 3.30994855e-07]
 [2.59986483e-09 1.85927002e-04 9.41999178e-14 ... 3.14817877e-06
  9.51042314e-01 4.87421015e-02]
 [1.71880327e-25 7.22775335e-29 2.81585561e-24 ... 5.06309989e-27
  1.77164196e-26 1.40102686e-25]]</t>
  </si>
  <si>
    <t>[[2.5972880e-05 1.6219100e-07 2.3342706e-08 ... 3.1564886e-07
  8.1269405e-08 3.1393500e-07]
 [9.3967588e-05 2.4276227e-07 2.6101056e-08 ... 5.0218205e-07
  2.7321440e-07 1.9990888e-07]
 [4.0218015e-06 5.3994648e-07 1.4274160e-07 ... 8.5591847e-07
  5.2852118e-07 4.3958440e-07]
 ...
 [4.0218015e-06 5.3994648e-07 1.4274160e-07 ... 8.5591847e-07
  5.2852118e-07 4.3958440e-07]
 [3.1317504e-07 8.5704670e-07 2.0738648e-08 ... 1.2336898e-06
  9.9998951e-01 6.7176961e-06]
 [4.0218015e-06 5.3994648e-07 1.4274160e-07 ... 8.5591847e-07
  5.2852118e-07 4.3958440e-07]]</t>
  </si>
  <si>
    <t>[[3.60221853e-09 1.81053463e-09 1.82456620e-23 ... 9.53674442e-06
  9.34525777e-19 7.85395285e-07]
 [4.26221587e-08 1.13926142e-09 4.66202814e-17 ... 5.85210118e-11
  4.44360801e-08 1.94934014e-13]
 [1.24941471e-13 4.67287915e-13 4.40613691e-10 ... 2.21548158e-11
  2.01060181e-08 9.44437251e-13]
 ...
 [1.89476135e-11 2.60414814e-10 1.87574537e-07 ... 1.78876384e-08
  6.49082637e-07 2.02822286e-09]
 [9.52808883e-11 4.03292979e-06 2.05146330e-11 ... 1.03289500e-07
  9.99973519e-01 1.49002567e-05]
 [9.61456133e-24 3.47663209e-23 3.50250198e-19 ... 1.38550825e-22
  4.55411036e-14 5.39067264e-25]]</t>
  </si>
  <si>
    <t>[[2.72042288e-07 2.24861507e-09 6.73550028e-10 ... 8.03798812e-09
  1.19711117e-09 2.13105887e-09]
 [1.48310333e-06 2.41451837e-09 6.68477725e-10 ... 7.35920017e-09
  1.37164074e-09 2.22475804e-09]
 [2.11754472e-08 2.48577805e-09 6.77954524e-10 ... 8.91868322e-09
  1.69911530e-09 1.74218983e-09]
 ...
 [2.13637932e-08 2.50833993e-09 6.83877038e-10 ... 9.01188138e-09
  1.71026385e-09 1.75748875e-09]
 [2.21266528e-08 6.71467315e-07 9.83902013e-09 ... 5.11105042e-07
  9.99996844e-01 1.46095085e-06]
 [2.10498325e-08 2.46894727e-09 6.73608801e-10 ... 8.86118828e-09
  1.68996121e-09 1.73135558e-09]]</t>
  </si>
  <si>
    <t>[[6.41188976e-17 6.35736086e-15 7.21851077e-20 ... 1.14612220e-14
  4.05744355e-17 1.35688648e-16]
 [2.78605856e-12 9.09891117e-12 1.96950539e-11 ... 5.84842462e-11
  1.48649094e-12 1.21696465e-11]
 [2.45269044e-09 1.24596274e-13 1.52861554e-08 ... 4.03286497e-12
  5.89772720e-12 1.63236599e-10]
 ...
 [7.83046147e-06 2.09493703e-10 3.82367173e-05 ... 6.80395519e-09
  8.59179472e-09 2.93793628e-07]
 [2.00770898e-09 1.71776673e-04 7.39949020e-14 ... 2.60913651e-06
  9.50494118e-01 4.93062399e-02]
 [1.24900984e-25 1.13772491e-28 2.64284792e-24 ... 4.07340164e-27
  1.13416323e-26 1.14651325e-25]]</t>
  </si>
  <si>
    <t>[[6.22726220e-05 1.71559563e-07 2.19734293e-08 ... 2.81182452e-07
  1.03167935e-07 3.00748496e-07]
 [1.27354448e-04 2.53596028e-07 2.51342325e-08 ... 6.57426767e-07
  2.20442004e-07 2.33466466e-07]
 [3.28185547e-06 5.12334282e-07 1.13443605e-07 ... 7.69943711e-07
  5.38035295e-07 3.48924971e-07]
 ...
 [3.28185547e-06 5.12334282e-07 1.13443605e-07 ... 7.69943711e-07
  5.38035295e-07 3.48924971e-07]
 [3.39484558e-07 2.67509790e-06 2.21404832e-08 ... 1.39465067e-06
  9.99984026e-01 9.84992857e-06]
 [3.28185547e-06 5.12334282e-07 1.13443605e-07 ... 7.69943711e-07
  5.38035295e-07 3.48924971e-07]]</t>
  </si>
  <si>
    <t>[[8.34064340e-08 4.85666872e-11 7.52784472e-25 ... 5.94377056e-06
  9.97606328e-18 2.14627203e-08]
 [1.30564329e-10 5.69060804e-08 4.36822259e-16 ... 1.70156866e-09
  1.40607617e-09 1.30897132e-09]
 [4.36125569e-14 4.93030772e-14 2.79215753e-11 ... 1.72142326e-12
  3.96888354e-11 3.33063169e-13]
 ...
 [6.66794909e-12 3.11124322e-11 7.61571395e-08 ... 2.02403319e-09
  4.50816093e-08 2.03755406e-10]
 [3.23288017e-10 1.61992976e-05 2.09396334e-12 ... 4.36330903e-07
  9.99818912e-01 1.58213952e-04]
 [2.31234173e-24 4.61842802e-25 2.22170910e-21 ... 1.41756931e-23
  1.20037126e-20 6.66725873e-24]]</t>
  </si>
  <si>
    <t>[[1.32392097e-07 2.51647266e-09 6.73932825e-10 ... 6.17156838e-09
  1.10776196e-09 2.17762258e-09]
 [1.76667493e-06 2.58994931e-09 6.68677711e-10 ... 7.41203304e-09
  1.46188697e-09 2.21295624e-09]
 [2.22918464e-08 2.68532841e-09 6.86989831e-10 ... 7.65441456e-09
  1.39551276e-09 2.19327393e-09]
 ...
 [2.28244199e-08 2.73917998e-09 7.01715592e-10 ... 7.83183057e-09
  1.42465403e-09 2.23722094e-09]
 [2.02523887e-08 8.32319075e-07 9.55938033e-09 ... 5.79562553e-07
  9.99995586e-01 2.51898193e-06]
 [2.18267157e-08 2.64054095e-09 6.74259551e-10 ... 7.50229502e-09
  1.36969799e-09 2.15498822e-09]]</t>
  </si>
  <si>
    <t>[[7.37810692e-17 5.90547326e-15 8.10781443e-20 ... 2.15309115e-14
  6.97579526e-17 1.85787525e-16]
 [3.98492925e-12 9.47107511e-12 2.06318820e-11 ... 9.84644027e-11
  1.38666698e-12 1.38317524e-11]
 [2.75569495e-09 2.01320740e-13 1.61197419e-08 ... 4.45731515e-12
  7.50395899e-12 1.89976357e-10]
 ...
 [8.67744159e-06 3.61986754e-10 3.94650049e-05 ... 7.36717598e-09
  1.07704433e-08 3.30496209e-07]
 [2.22357631e-09 2.04922731e-04 8.33256756e-14 ... 3.17962294e-06
  9.50213687e-01 4.95526752e-02]
 [1.34887598e-25 1.36630068e-28 2.76440999e-24 ... 4.41675570e-27
  1.40333464e-26 1.46013016e-25]]</t>
  </si>
  <si>
    <t>[[2.7821336e-05 3.3051049e-07 1.9838287e-08 ... 2.6563674e-07
  7.9349697e-08 3.1218917e-07]
 [1.2347774e-04 2.9626315e-07 2.3038666e-08 ... 4.3037778e-07
  2.2882982e-07 2.3784611e-07]
 [2.6651480e-06 5.0480116e-07 1.6336334e-07 ... 7.7394066e-07
  4.3985722e-07 3.8663347e-07]
 ...
 [2.6651480e-06 5.0480116e-07 1.6336334e-07 ... 7.7394066e-07
  4.3985722e-07 3.8663347e-07]
 [3.6376213e-07 2.8662250e-06 1.8918783e-08 ... 1.4454844e-06
  9.9998605e-01 7.4356567e-06]
 [2.6651480e-06 5.0480116e-07 1.6336334e-07 ... 7.7394066e-07
  4.3985722e-07 3.8663347e-07]]</t>
  </si>
  <si>
    <t>[[1.01450541e-07 4.52348161e-10 4.60616755e-22 ... 1.04439720e-04
  1.42555989e-17 3.04357860e-09]
 [1.45914702e-07 3.23008677e-10 9.53905934e-15 ... 2.21346884e-10
  1.11997406e-09 3.22817229e-13]
 [3.05621055e-12 4.12718559e-14 1.18192783e-10 ... 1.78882169e-11
  9.31303736e-09 5.17216991e-13]
 ...
 [1.45813705e-10 3.66768572e-11 1.33847689e-07 ... 1.81130245e-08
  3.24589290e-07 1.51342868e-09]
 [9.82240281e-09 1.48289459e-05 1.31424230e-11 ... 1.70409221e-07
  9.99902763e-01 7.71041434e-05]
 [2.31963882e-19 2.92943095e-25 1.80139152e-21 ... 2.72189420e-22
  5.36372131e-16 3.89787633e-25]]</t>
  </si>
  <si>
    <t>[[2.71838833e-07 2.32164157e-09 6.73563598e-10 ... 6.10486719e-09
  1.25649683e-09 2.37616890e-09]
 [1.36695330e-06 2.44019098e-09 6.68998854e-10 ... 7.28489570e-09
  1.31700168e-09 2.21455996e-09]
 [1.87573011e-08 2.68659009e-09 6.90712241e-10 ... 8.28310382e-09
  2.28499046e-09 2.06207693e-09]
 ...
 [1.92561202e-08 2.75983161e-09 7.09068167e-10 ... 8.50176226e-09
  2.35131903e-09 2.11815126e-09]
 [2.57118863e-08 7.73365360e-07 1.19797209e-08 ... 6.11851584e-07
  9.99993990e-01 3.95112051e-06]
 [1.82839796e-08 2.61699971e-09 6.73696445e-10 ... 8.07294002e-09
  2.22128735e-09 2.01011903e-09]]</t>
  </si>
  <si>
    <t>[[3.70484801e-17 2.71543974e-15 4.30621891e-20 ... 1.55823862e-14
  4.07371589e-17 1.22895485e-16]
 [2.42760710e-12 7.80105693e-12 1.41928452e-11 ... 6.09631845e-11
  1.00777635e-12 9.52923662e-12]
 [2.44259094e-09 8.34585317e-14 1.52118878e-08 ... 3.52018991e-12
  6.94789636e-12 1.79905133e-10]
 ...
 [7.50045388e-06 1.34182656e-10 3.75687665e-05 ... 5.91951081e-09
  8.91089815e-09 3.30446798e-07]
 [1.70934913e-09 1.72876992e-04 6.63445511e-14 ... 2.83773093e-06
  9.50965811e-01 4.88337196e-02]
 [1.89939507e-25 1.16751694e-28 3.08417545e-24 ... 4.23166096e-27
  2.68087695e-26 1.49236617e-25]]</t>
  </si>
  <si>
    <t>[[1.5254727e-05 1.2970861e-07 2.0050095e-08 ... 3.8089658e-07
  1.0281573e-07 2.4003330e-07]
 [9.9622499e-05 2.3347195e-07 2.3901878e-08 ... 5.3960599e-07
  2.7347167e-07 2.2972348e-07]
 [3.2018124e-06 4.6965161e-07 8.9477538e-08 ... 8.6866987e-07
  4.6137936e-07 3.6362465e-07]
 ...
 [3.2018124e-06 4.6965161e-07 8.9477538e-08 ... 8.6866987e-07
  4.6137936e-07 3.6362465e-07]
 [4.2321162e-07 1.1316336e-06 2.7778531e-08 ... 1.9625902e-06
  9.9997377e-01 1.9959221e-05]
 [3.2018124e-06 4.6965161e-07 8.9477538e-08 ... 8.6866987e-07
  4.6137936e-07 3.6362465e-07]]</t>
  </si>
  <si>
    <t>[[1.69462440e-06 2.06978373e-10 1.97739519e-25 ... 1.65137997e-05
  7.40918258e-16 4.11513421e-09]
 [2.83529029e-10 2.76338783e-09 3.58093793e-17 ... 5.02021499e-09
  8.81275206e-10 3.48129810e-13]
 [8.86629439e-14 1.00214724e-13 5.66467671e-10 ... 1.45177953e-12
  1.10665503e-09 8.44778547e-14]
 ...
 [2.59583969e-11 7.15110268e-11 2.96806371e-07 ... 2.21582523e-09
  1.67208595e-07 2.67071950e-10]
 [7.62640082e-10 9.44277960e-06 4.43698292e-11 ... 8.35534530e-07
  9.99965069e-01 1.66393871e-05]
 [7.53673788e-24 4.94777846e-25 1.00529258e-18 ... 1.68793848e-24
  2.39465806e-17 1.25312318e-26]]</t>
  </si>
  <si>
    <t>[[3.96797652e-09 2.69931703e-09 2.12142614e-09 ... 8.14250405e-08
  5.49298695e-09 6.41980742e-09]
 [9.42072098e-09 6.56793192e-09 8.25882303e-09 ... 1.39910456e-08
  4.73477567e-09 5.49151628e-09]
 [8.47999702e-09 2.16255830e-09 5.20424398e-07 ... 5.78034624e-09
  5.89223635e-09 3.10943458e-09]
 ...
 [8.83333539e-09 3.26626670e-09 5.94629049e-07 ... 7.18712481e-09
  6.57929715e-09 5.04829028e-09]
 [1.19216366e-07 9.69676273e-06 8.76804162e-08 ... 7.35124377e-07
  9.99840861e-01 1.45330199e-04]
 [6.98401090e-09 2.63600058e-09 3.72871669e-08 ... 1.24945391e-07
  2.77200609e-09 8.95587756e-09]]</t>
  </si>
  <si>
    <t>[[1.03192353e-09 8.20030588e-14 4.71010835e-24 ... 2.12877732e-15
  1.74131398e-12 4.32264630e-13]
 [3.79616152e-11 1.34344496e-16 2.02585666e-11 ... 1.12181135e-14
  9.49093489e-15 3.55311726e-11]
 [6.21965662e-08 4.57208806e-14 1.41330257e-04 ... 1.22442318e-07
  7.64067377e-09 5.80669311e-08]
 ...
 [1.01192306e-05 1.82574053e-12 3.52346033e-03 ... 3.74726448e-06
  6.68298164e-07 6.75760193e-06]
 [4.02017293e-08 1.38407027e-03 2.59455942e-18 ... 3.01965030e-05
  9.38495309e-01 6.00220373e-02]
 [3.25745402e-18 1.56788776e-21 6.17163478e-11 ... 1.49176242e-14
  1.15322772e-17 1.55947381e-17]]</t>
  </si>
  <si>
    <t>[[1.2277002e-06 1.3026109e-06 1.4144711e-06 ... 1.2038508e-05
  9.5125688e-07 9.9716704e-07]
 [3.7006182e-06 6.3288650e-07 2.0199518e-06 ... 1.0561323e-06
  4.9232204e-07 6.3447737e-07]
 [2.6609706e-07 7.8550201e-08 2.3144265e-05 ... 3.3134413e-07
  1.4596260e-07 3.2571384e-07]
 ...
 [8.0278261e-07 3.7283044e-07 4.7943849e-05 ... 5.3508137e-07
  2.8056013e-07 3.9410358e-07]
 [2.7890698e-07 8.6129498e-05 2.2248562e-06 ... 1.5778182e-06
  9.9913555e-01 7.5382472e-04]
 [3.3743959e-07 5.4939122e-08 1.5782523e-06 ... 4.2745596e-06
  1.0750437e-07 1.0322462e-07]]</t>
  </si>
  <si>
    <t>[[1.60784206e-08 9.36815115e-18 6.33681204e-16 ... 1.42153476e-06
  1.65554818e-15 1.84786896e-20]
 [6.77530546e-12 1.52665101e-16 2.08977682e-10 ... 7.64455285e-13
  4.25729025e-16 4.82003976e-15]
 [7.44798641e-17 3.27806884e-12 4.29367948e-06 ... 9.69091774e-10
  5.90622564e-12 1.23836802e-11]
 ...
 [2.41358404e-15 3.86466737e-11 4.38938052e-05 ... 1.20801069e-08
  8.73953707e-11 2.02764572e-10]
 [3.66123293e-12 4.61247373e-05 2.22036902e-13 ... 8.17882354e-08
  9.95844711e-01 4.09867773e-03]
 [1.50019503e-19 2.97491710e-16 3.13981566e-09 ... 3.14029627e-10
  9.51288889e-16 6.84963175e-16]]</t>
  </si>
  <si>
    <t>[[2.20977976e-08 7.52629138e-09 8.04777354e-10 ... 1.94058405e-08
  5.88769657e-09 1.67259564e-08]
 [3.11127665e-09 4.62572170e-09 8.87614483e-10 ... 4.61982507e-09
  4.61895873e-09 7.97560992e-09]
 [3.60179905e-08 3.06423318e-09 1.56626442e-08 ... 1.09859451e-08
  3.69020266e-09 2.49531512e-09]
 ...
 [3.40051739e-08 2.88198498e-09 2.15872889e-08 ... 7.01767995e-09
  3.28068676e-09 2.43829984e-09]
 [2.33171639e-07 1.67440513e-05 9.35230916e-08 ... 9.63334312e-07
  9.99809837e-01 1.67944092e-04]
 [2.28486606e-08 2.89518759e-09 9.73285168e-09 ... 1.57918590e-07
  2.05109233e-09 2.38601090e-09]]</t>
  </si>
  <si>
    <t>[[6.52212518e-13 6.24034513e-30 5.84673928e-37 ... 9.56821942e-20
  1.39687505e-31 2.14272838e-35]
 [2.00145029e-07 7.77304047e-16 1.73449281e-05 ... 6.42624663e-11
  1.40896293e-17 5.96362027e-13]
 [6.18100546e-09 1.02562796e-15 7.88040923e-05 ... 9.89067021e-11
  4.13162387e-07 8.07901168e-06]
 ...
 [1.04761895e-05 5.83960619e-12 3.02100447e-03 ... 1.97211369e-08
  8.63874752e-06 1.98556364e-04]
 [5.04910242e-06 8.79418029e-04 2.33033632e-13 ... 1.80050937e-05
  9.42108222e-01 5.69642106e-02]
 [6.13595395e-24 3.12854108e-33 3.39853882e-12 ... 1.77236992e-21
  3.19858820e-13 2.61449159e-12]]</t>
  </si>
  <si>
    <t>[[4.0869841e-06 4.1068715e-06 3.8845934e-07 ... 6.2833074e-06
  3.0258147e-06 5.0576223e-06]
 [3.8899311e-06 2.3766270e-06 3.6889028e-06 ... 1.6672121e-06
  1.0289004e-06 2.2838519e-06]
 [3.5748978e-06 1.4139657e-07 5.2286446e-06 ... 4.4460404e-07
  1.3091598e-07 1.5107300e-07]
 ...
 [3.1719071e-06 1.2474479e-07 1.7351656e-05 ... 5.9145452e-07
  1.4489530e-07 1.7906319e-07]
 [1.1401581e-06 3.2037453e-05 5.5702714e-07 ... 7.1537170e-07
  9.9915212e-01 7.9957541e-04]
 [2.4013210e-07 1.0977882e-07 2.1605392e-06 ... 1.2224083e-05
  3.0958523e-07 9.3234398e-08]]</t>
  </si>
  <si>
    <t>[[3.87478271e-26 8.41130977e-16 3.73648220e-45 ... 2.95108709e-08
  2.23557032e-31 4.54319615e-19]
 [5.87201552e-12 1.80448176e-13 4.70569576e-08 ... 9.02947911e-12
  1.97424844e-21 3.49002570e-13]
 [9.16086790e-22 8.93926600e-13 2.00157818e-07 ... 1.75667009e-09
  8.28033341e-11 9.63198051e-13]
 ...
 [4.40150254e-17 4.09654438e-10 1.34165355e-05 ... 2.24839780e-07
  1.29381935e-08 3.92726429e-09]
 [7.24289063e-13 1.79710297e-06 2.79830055e-13 ... 6.89465534e-11
  9.99996476e-01 1.61564260e-06]
 [1.75098912e-44 3.51311159e-21 3.55495948e-15 ... 6.92473664e-16
  2.00434656e-16 8.80268162e-23]]</t>
  </si>
  <si>
    <t>[[2.38836615e-09 6.57018668e-09 8.30752427e-10 ... 5.69684846e-08
  9.56164786e-09 2.79395548e-08]
 [8.03866112e-08 8.55626663e-09 1.60009481e-09 ... 1.99523242e-08
  1.02688869e-08 2.44317431e-08]
 [4.07004063e-09 1.96165670e-09 4.93825053e-09 ... 1.26667124e-08
  2.84131784e-09 2.24766250e-09]
 ...
 [3.76644440e-09 1.78377837e-09 6.70501961e-09 ... 7.70846627e-09
  3.90511370e-09 2.48553788e-09]
 [1.86918826e-07 1.92438121e-05 6.93002571e-08 ... 6.28090317e-07
  9.99818256e-01 1.56376464e-04]
 [3.01340766e-09 1.64935874e-09 1.94542486e-08 ... 2.48081843e-07
  2.40752534e-09 4.58709148e-09]]</t>
  </si>
  <si>
    <t>[[9.90157389e-21 4.11667888e-24 6.00341568e-23 ... 4.61663962e-19
  2.27322953e-13 4.14919798e-16]
 [7.83561772e-09 3.04739735e-16 4.46102362e-05 ... 1.89528412e-13
  4.00352508e-09 3.31663086e-06]
 [5.25409628e-08 6.01872536e-16 5.06385644e-06 ... 8.01919390e-10
  2.05568556e-09 2.73120989e-07]
 ...
 [1.84646195e-05 1.74229463e-12 7.28598192e-04 ... 4.15533193e-07
  1.47743863e-07 1.95567833e-05]
 [1.06280264e-08 7.87062887e-04 7.37058131e-18 ... 1.48268979e-05
  9.43116571e-01 5.60603821e-02]
 [7.27400433e-20 4.86895572e-32 4.22098576e-16 ... 1.81393810e-22
  4.73622171e-18 5.84302413e-16]]</t>
  </si>
  <si>
    <t>[[3.7298329e-07 2.7805015e-06 2.3834313e-07 ... 5.7167335e-06
  1.6832246e-06 1.5119982e-05]
 [4.0240070e-06 9.8369128e-07 5.0757671e-07 ... 6.7891585e-07
  2.0017080e-06 4.0603613e-06]
 [5.4774318e-07 2.5359645e-07 6.8238178e-06 ... 1.8955964e-06
  2.0881663e-07 2.3239143e-07]
 ...
 [1.5131995e-06 5.1370239e-07 2.2235325e-05 ... 2.1319820e-06
  4.4925025e-07 4.4332938e-07]
 [5.0447682e-07 5.3499931e-05 2.9164207e-07 ... 4.9482543e-07
  9.9928206e-01 6.5167685e-04]
 [6.8734806e-08 9.2270760e-08 3.3003118e-07 ... 9.4864745e-06
  5.9994363e-08 4.2533209e-08]]</t>
  </si>
  <si>
    <t>[[2.86945031e-21 3.83672975e-16 4.68057978e-41 ... 1.15562856e-15
  4.64255570e-32 7.59578179e-21]
 [4.29093339e-18 6.46480839e-14 2.87111396e-07 ... 5.72897697e-12
  1.09682678e-15 1.05090337e-09]
 [2.07587974e-19 7.22875014e-15 1.12771470e-07 ... 4.21875784e-10
  3.82740999e-13 1.09115262e-11]
 ...
 [1.56774289e-15 2.95259706e-12 1.16889498e-05 ... 8.70126448e-08
  3.32641229e-11 2.35286033e-09]
 [2.36915735e-08 1.23097189e-05 2.32093598e-12 ... 1.95859872e-07
  9.99928209e-01 3.00385954e-05]
 [1.10703821e-30 1.34259239e-22 1.17790866e-14 ... 2.09967747e-17
  3.79499034e-18 3.33416834e-20]]</t>
  </si>
  <si>
    <t>[[1.17765372e-07 2.77227413e-09 9.41248897e-10 ... 2.26990363e-07
  1.91277159e-08 2.95645075e-09]
 [1.14537207e-08 5.02846536e-09 6.66621521e-09 ... 1.97780095e-08
  7.71202615e-09 7.59284524e-09]
 [3.40961016e-09 3.93534867e-09 5.04865571e-08 ... 9.31756030e-08
  3.66106210e-09 2.86349472e-09]
 ...
 [3.66917799e-09 6.01287412e-09 3.56637011e-07 ... 3.87858544e-08
  3.82039672e-09 4.10569290e-09]
 [1.90571683e-07 2.74431786e-05 1.05291952e-07 ... 1.64991566e-06
  9.99621597e-01 3.41432084e-04]
 [1.38011939e-08 1.82919221e-09 1.38579068e-08 ... 1.69635552e-07
  1.80549714e-09 2.64434089e-09]]</t>
  </si>
  <si>
    <t>[[1.25433600e-10 2.48802290e-22 9.61861947e-28 ... 6.12855951e-19
  3.92588551e-36 4.33069877e-33]
 [1.30827140e-07 8.84796794e-15 6.19782709e-11 ... 5.61063825e-12
  1.27167994e-18 6.01880749e-16]
 [2.66196872e-07 2.08232269e-12 1.26972303e-04 ... 3.89379197e-10
  5.50220663e-10 1.65102469e-07]
 ...
 [2.98681769e-05 1.14291613e-09 3.32194997e-03 ... 1.50810078e-07
  3.58761858e-08 8.15754037e-06]
 [4.36496169e-09 2.74780338e-03 4.94969190e-23 ... 4.26285022e-06
  9.40999004e-01 5.62297455e-02]
 [7.13578467e-17 3.13033846e-25 2.87400370e-11 ... 2.87677000e-22
  1.73217786e-18 1.91724130e-15]]</t>
  </si>
  <si>
    <t>[[2.4555891e-05 1.9668216e-06 2.6481638e-07 ... 7.3865626e-06
  2.3114692e-06 2.7863066e-06]
 [1.3669908e-06 5.9293649e-07 1.0679245e-06 ... 1.1276055e-06
  6.9580710e-07 1.0309597e-06]
 [1.2046996e-07 1.3338989e-07 1.4323749e-05 ... 3.8909393e-06
  1.8737194e-07 7.7657383e-08]
 ...
 [1.6185078e-07 1.4481940e-07 2.5677944e-05 ... 1.1459617e-06
  2.0564457e-07 1.2271137e-07]
 [6.2224240e-07 2.1768636e-05 2.6400440e-07 ... 9.3064614e-07
  9.9862117e-01 1.3482833e-03]
 [1.5355471e-06 6.3288198e-08 2.0407599e-06 ... 1.0140202e-05
  8.7515751e-08 7.6512137e-08]]</t>
  </si>
  <si>
    <t>[[4.19047460e-22 2.54150999e-20 8.21492742e-24 ... 8.85418087e-21
  2.56780470e-33 1.96789637e-30]
 [1.36100843e-12 4.58314592e-13 1.88571769e-07 ... 4.48194936e-12
  1.30190101e-14 3.17183521e-14]
 [6.06620837e-17 3.72444679e-11 9.61001613e-07 ... 9.79745960e-11
  3.06241930e-10 1.56560005e-09]
 ...
 [6.48606217e-14 1.04172125e-08 7.71921446e-05 ... 1.21877359e-07
  6.74573612e-08 2.26077471e-07]
 [4.24991554e-12 1.17804686e-04 2.37494491e-10 ... 6.96451704e-08
  9.94431286e-01 5.40893185e-03]
 [2.72999514e-27 4.70390884e-18 7.04928308e-12 ... 2.34954063e-20
  2.18359432e-17 1.18168417e-15]]</t>
  </si>
  <si>
    <t>[[4.32615649e-09 2.37704665e-09 5.94287180e-09 ... 3.31406907e-08
  4.14152571e-09 2.41462270e-09]
 [3.91049003e-09 4.60198983e-09 8.33344807e-10 ... 4.27440224e-08
  4.03397440e-09 1.60862459e-08]
 [2.91685185e-09 2.44631428e-09 4.34608644e-08 ... 3.50120105e-08
  1.84929816e-09 2.37501943e-09]
 ...
 [3.55099755e-08 2.20311624e-09 2.13504399e-08 ... 3.33285737e-08
  1.84010107e-09 2.26637570e-09]
 [1.81662526e-07 3.76354972e-05 8.76612651e-08 ... 2.19287352e-06
  9.99745777e-01 2.07897311e-04]
 [1.76186278e-09 2.43465123e-09 4.33451688e-08 ... 5.74002217e-08
  2.28734378e-09 3.53528678e-09]]</t>
  </si>
  <si>
    <t>[[9.30599201e-04 3.26322850e-26 2.04964644e-13 ... 1.93789939e-15
  4.34369842e-33 5.28304398e-39]
 [1.30437011e-08 1.60119725e-09 2.47123229e-10 ... 5.43270754e-10
  9.21992100e-14 1.08596211e-13]
 [9.95273118e-09 2.26081985e-14 1.80341079e-04 ... 2.48087838e-08
  4.77992582e-10 1.85107419e-08]
 ...
 [7.19812490e-06 2.87279410e-11 4.67175722e-03 ... 1.25417783e-06
  4.77538197e-08 1.39210812e-06]
 [1.81208807e-08 4.42338798e-03 6.72625620e-23 ... 3.32714671e-06
  9.37331303e-01 5.82361508e-02]
 [4.76496798e-22 7.09899215e-29 5.47357092e-11 ... 3.26714242e-16
  2.79244239e-19 3.30406408e-17]]</t>
  </si>
  <si>
    <t>[[1.29303146e-06 3.20256305e-07 2.89180184e-06 ... 7.57994394e-06
  8.13087013e-07 5.17270905e-07]
 [5.09837946e-07 2.70897749e-06 6.00668272e-07 ... 3.75514469e-06
  6.47409706e-07 1.45266949e-06]
 [2.57728573e-07 2.52638074e-07 1.40312268e-05 ... 3.45068020e-06
  1.88957202e-07 2.52021636e-07]
 ...
 [2.47281832e-06 2.52345785e-07 2.07380308e-05 ... 2.76394644e-06
  2.02318418e-07 2.44392709e-07]
 [2.48816718e-07 1.11171634e-04 1.97290206e-07 ... 2.69384350e-06
  9.98945892e-01 9.20158578e-04]
 [3.86359687e-07 1.10337794e-07 2.64083133e-06 ... 5.79116158e-06
  2.37975868e-07 3.41174911e-07]]</t>
  </si>
  <si>
    <t>[[2.33751684e-06 1.51396104e-16 9.93769703e-37 ... 3.03703287e-05
  2.06578129e-24 4.73052117e-27]
 [6.70183370e-13 2.36597648e-10 1.14655395e-13 ... 1.07422456e-11
  1.10832075e-10 4.45626939e-12]
 [6.04686298e-19 1.67082260e-13 1.05525522e-07 ... 2.18676130e-09
  1.08539516e-10 2.24430746e-13]
 ...
 [5.95279520e-16 4.86128305e-11 7.66355370e-05 ... 1.01887219e-08
  3.47491540e-09 3.27520579e-11]
 [3.69810404e-13 1.49445097e-05 3.36050396e-17 ... 9.36589594e-09
  9.99981371e-01 3.39987902e-06]
 [9.29226427e-28 5.55535411e-22 1.52474804e-17 ... 3.05548480e-09
  2.93733002e-16 1.29611074e-19]]</t>
  </si>
  <si>
    <t>[[2.71532236e-08 4.42410748e-09 8.63742007e-10 ... 1.42322362e-08
  1.55117690e-08 4.67312248e-09]
 [2.95742743e-08 3.82865251e-09 1.05016876e-09 ... 2.23540331e-08
  3.01874436e-09 3.40347242e-09]
 [4.29593070e-09 3.22100942e-09 5.96690761e-08 ... 1.80971828e-07
  3.54342376e-09 2.51996184e-09]
 ...
 [4.34280614e-09 4.70982072e-09 3.77893177e-08 ... 1.85416110e-07
  3.48857012e-09 2.60991087e-09]
 [3.59900755e-07 2.13773017e-05 1.24654931e-07 ... 2.84936050e-06
  9.99744675e-01 2.23463502e-04]
 [8.84950150e-09 2.04108407e-09 6.17555495e-08 ... 1.16393314e-07
  2.72170759e-09 1.19262950e-08]]</t>
  </si>
  <si>
    <t>[[2.75350812e-24 4.80717329e-29 2.61265555e-21 ... 6.29751789e-25
  6.51873541e-20 4.52451454e-17]
 [5.49459680e-12 6.47949462e-15 1.32745092e-07 ... 2.98817603e-13
  4.73993460e-13 1.24538245e-08]
 [7.43860664e-08 1.75651447e-15 5.52306611e-07 ... 1.49467534e-09
  5.53906020e-10 3.74100547e-08]
 ...
 [2.75170701e-05 9.74214528e-12 2.25158591e-04 ... 5.25054420e-07
  6.72251176e-08 3.74870179e-06]
 [3.56603588e-13 1.21106606e-03 9.44140676e-15 ... 1.71044379e-05
  9.41833065e-01 5.69079317e-02]
 [7.75444437e-20 5.68101913e-33 3.83717792e-19 ... 1.85599893e-21
  1.00388281e-19 1.65269085e-17]]</t>
  </si>
  <si>
    <t>[[2.2512368e-05 2.0444236e-06 5.7269290e-07 ... 2.5739282e-05
  2.8652082e-06 8.4106506e-07]
 [2.5026278e-05 7.2531543e-07 5.2570186e-07 ... 3.1518305e-06
  1.6234545e-06 4.8810563e-07]
 [3.0436473e-07 1.9235175e-07 8.4803360e-06 ... 7.9032561e-06
  1.2993453e-07 1.6772977e-07]
 ...
 [8.5416980e-07 4.1773879e-07 2.0319827e-05 ... 1.6685313e-05
  2.6054724e-07 4.6338991e-07]
 [1.4309101e-06 2.0937454e-05 1.2653562e-06 ... 6.7233447e-07
  9.9951357e-01 4.4822827e-04]
 [3.9987495e-07 1.2082228e-07 3.7086961e-06 ... 4.2701540e-06
  1.5443325e-07 4.6668904e-07]]</t>
  </si>
  <si>
    <t>[[8.86501216e-25 3.42575497e-17 2.28193378e-08 ... 2.37203987e-14
  2.31894547e-21 2.76396723e-08]
 [1.47954466e-18 1.76394984e-13 3.63919871e-07 ... 5.10927550e-14
  1.97365524e-15 5.54809098e-08]
 [1.88751710e-17 2.32706975e-12 6.98409576e-07 ... 2.33818035e-09
  7.92194187e-11 1.05223222e-09]
 ...
 [1.36964789e-14 3.59202832e-10 1.94015332e-05 ... 1.13883408e-07
  1.59809916e-09 3.37582432e-08]
 [3.77439821e-13 7.57530336e-05 6.51076786e-09 ... 2.47490683e-07
  9.97469796e-01 2.44362579e-03]
 [4.50599863e-29 9.76146012e-19 4.13115816e-12 ... 9.10653765e-15
  3.92784865e-15 1.48882963e-13]]</t>
  </si>
  <si>
    <t>[[0.    0.    0.    ... 0.002 0.    0.   ]
 [0.    0.    0.    ... 0.    0.    0.   ]
 [0.    0.    0.    ... 0.    0.    0.   ]
 ...
 [0.    0.    0.    ... 0.    0.    0.   ]
 [0.    0.    0.    ... 0.    0.986 0.014]
 [0.    0.    0.    ... 0.    0.    0.   ]]</t>
  </si>
  <si>
    <t>[[2.19916177e-08 7.53155439e-08 7.45688025e-10 ... 1.87470713e-08
  4.98632536e-09 7.52599928e-09]
 [8.42839333e-08 5.57039195e-08 7.25911245e-10 ... 1.43507912e-08
  1.26685980e-08 1.09070775e-08]
 [6.28757743e-08 1.99821306e-09 6.72489896e-09 ... 1.30029636e-07
  2.52871897e-09 2.21142204e-09]
 ...
 [3.43996974e-08 2.21315862e-09 6.41207925e-09 ... 1.15371575e-07
  2.36334729e-09 2.41804926e-09]
 [1.64544297e-07 2.10411808e-05 1.18523115e-07 ... 2.29538316e-06
  9.99715637e-01 2.53524230e-04]
 [2.24634440e-08 1.73178567e-09 1.52887102e-08 ... 9.48489217e-08
  3.28666442e-09 2.32906145e-09]]</t>
  </si>
  <si>
    <t>[[2.36909136e-29 1.28033718e-61 1.03452629e-53 ... 2.37427714e-49
  3.87856177e-59 3.75654992e-63]
 [3.93965422e-09 1.10831294e-27 1.91272546e-16 ... 4.66166555e-22
  6.60520057e-26 1.05294585e-25]
 [9.65757489e-07 9.31155517e-15 5.33570444e-06 ... 4.05155400e-10
  6.53060960e-11 5.77115938e-09]
 ...
 [7.63150399e-05 1.32954342e-12 7.68724445e-04 ... 9.96042405e-08
  3.10266220e-08 1.54427164e-06]
 [2.03767663e-13 1.47212003e-03 1.19048756e-23 ... 1.15474483e-05
  9.37302425e-01 6.11920088e-02]
 [1.34675022e-15 9.41498362e-25 4.88240997e-16 ... 2.83150897e-21
  2.49446511e-23 2.91431675e-20]]</t>
  </si>
  <si>
    <t>[[8.6627297e-06 5.7659054e-06 5.4586355e-08 ... 2.1898527e-06
  1.3976500e-06 4.5349580e-06]
 [1.1873679e-05 3.2579626e-06 2.5572444e-07 ... 1.4327571e-06
  9.2415388e-07 1.2613717e-06]
 [8.6678765e-06 1.4906047e-07 1.6131176e-05 ... 1.3900771e-05
  4.6052020e-07 4.1616423e-07]
 ...
 [4.8134507e-06 1.1088273e-07 2.4128309e-05 ... 9.3653953e-06
  1.0115245e-07 1.7187324e-07]
 [3.9665619e-07 4.0806943e-05 2.7698383e-07 ... 2.3711623e-06
  9.9955952e-01 3.8610041e-04]
 [3.3885757e-07 8.5332914e-08 1.9188226e-06 ... 6.5726363e-06
  2.8977706e-07 2.7537635e-07]]</t>
  </si>
  <si>
    <t>[[1.32733655e-11 1.78633843e-39 1.71104924e-38 ... 3.41460615e-28
  4.14133424e-41 7.33693845e-40]
 [1.56092554e-08 2.14475411e-24 6.43920715e-18 ... 8.67479013e-17
  5.24628540e-19 2.37903432e-19]
 [1.57260359e-20 1.21381763e-14 2.85259875e-10 ... 4.12195544e-11
  7.30719976e-13 1.48734078e-11]
 ...
 [5.63567771e-20 3.22263461e-10 7.07570524e-07 ... 3.13301649e-08
  3.40437833e-09 2.15121774e-08]
 [9.39476425e-15 4.82028844e-06 6.81972130e-19 ... 8.15277767e-15
  9.99977956e-01 1.24726885e-05]
 [2.00223020e-25 7.15035289e-32 6.74261699e-24 ... 1.27806085e-19
  7.76806278e-26 1.02859535e-25]]</t>
  </si>
  <si>
    <t>[[0.002 0.    0.    ... 0.    0.    0.   ]
 [0.    0.    0.    ... 0.    0.    0.   ]
 [0.    0.    0.    ... 0.    0.    0.   ]
 ...
 [0.    0.    0.    ... 0.    0.    0.   ]
 [0.    0.    0.    ... 0.    0.992 0.008]
 [0.    0.    0.    ... 0.    0.    0.   ]]</t>
  </si>
  <si>
    <t>[[3.52731105e-09 2.51359944e-09 9.26422403e-10 ... 2.24439956e-08
  3.36954131e-09 3.37353573e-09]
 [1.20556483e-08 5.41229315e-09 2.28995284e-09 ... 1.97220751e-08
  4.99414657e-09 1.59234889e-08]
 [7.92048638e-09 2.09603199e-09 1.03515646e-07 ... 2.13312146e-07
  2.51943540e-09 3.73926027e-09]
 ...
 [1.37842456e-08 1.88450490e-09 6.34269090e-07 ... 1.47475623e-08
  2.47099742e-09 3.97151866e-09]
 [2.42226735e-07 1.15540521e-05 9.75071035e-08 ... 3.60414747e-06
  9.99760221e-01 2.14573494e-04]
 [2.11583827e-09 1.47559434e-09 5.56511925e-08 ... 2.61930878e-07
  2.22914484e-09 2.22412173e-09]]</t>
  </si>
  <si>
    <t>[[2.80577461e-10 2.61609593e-09 1.00802713e-19 ... 1.21200844e-04
  4.82263194e-23 1.77790684e-24]
 [8.00368702e-06 7.45821203e-13 1.10167250e-04 ... 1.47020526e-09
  8.21920935e-12 5.16176535e-09]
 [3.59287514e-09 2.12035019e-17 4.73612182e-06 ... 1.79702145e-11
  6.51016838e-10 3.58373697e-08]
 ...
 [6.11258885e-06 1.58890358e-13 7.86550507e-04 ... 1.03646750e-08
  2.64364331e-07 9.76798140e-06]
 [2.05473760e-06 1.70737086e-03 9.30133466e-17 ... 5.20259141e-06
  9.38486481e-01 5.97853171e-02]
 [3.85539935e-24 2.00416000e-35 2.43408485e-16 ... 2.61241647e-24
  4.58834506e-22 1.71517739e-19]]</t>
  </si>
  <si>
    <t>[[8.1297145e-07 1.4475836e-06 1.0223132e-06 ... 1.9238583e-05
  1.5919200e-06 1.6728205e-06]
 [1.4810885e-06 5.5212098e-07 3.4626360e-06 ... 2.5547340e-06
  1.1370216e-06 1.7173217e-06]
 [3.0772395e-07 5.5787254e-08 1.2485481e-05 ... 1.8124268e-06
  6.7886354e-08 4.6483944e-08]
 ...
 [4.9269653e-07 4.5036970e-08 3.4653280e-05 ... 3.0113350e-07
  5.6806183e-08 6.4029543e-08]
 [4.4387320e-07 2.5551491e-05 6.5023391e-07 ... 2.6172770e-06
  9.9959385e-01 3.5972457e-04]
 [1.4894620e-07 3.3937862e-08 1.6427584e-06 ... 4.9508767e-06
  5.0130872e-08 7.2618946e-08]]</t>
  </si>
  <si>
    <t>[[1.53133799e-08 2.95861182e-15 1.66308249e-33 ... 7.19214705e-12
  3.14997673e-30 4.49981892e-30]
 [1.34082001e-16 7.68118731e-16 2.07623383e-06 ... 1.54089752e-13
  2.47314283e-24 2.30339492e-09]
 [2.02598049e-19 1.46919825e-13 1.34121437e-08 ... 5.88695800e-11
  4.83669352e-13 4.60461862e-12]
 ...
 [1.43860046e-15 7.07258556e-11 1.15545404e-05 ... 7.57534512e-09
  5.67025303e-11 2.41424913e-10]
 [1.09375749e-08 1.41204127e-04 4.46350025e-11 ... 7.73291209e-10
  9.99799884e-01 4.79434311e-05]
 [2.24568340e-30 5.13606254e-22 2.25180241e-14 ... 1.16710035e-16
  7.34386403e-19 8.61270360e-20]]</t>
  </si>
  <si>
    <t>[[6.02275246e-07 2.74833142e-09 7.66953731e-10 ... 3.71276700e-07
  3.06661918e-09 2.91691960e-09]
 [8.36708398e-08 1.17372683e-08 1.60455632e-09 ... 1.07747143e-07
  1.09656332e-08 1.03295369e-08]
 [2.97786676e-09 1.73582111e-09 7.93210535e-08 ... 5.49422167e-08
  1.67699566e-09 1.62434380e-09]
 ...
 [5.28094006e-09 1.88730299e-09 1.67472324e-07 ... 6.66508042e-08
  1.90681822e-09 1.92199346e-09]
 [1.34277618e-06 1.22906008e-05 9.43546401e-08 ... 2.43352065e-06
  9.99677343e-01 2.95186094e-04]
 [2.36606962e-08 1.72094366e-09 9.72681117e-08 ... 5.77050083e-08
  2.17657344e-09 1.35692221e-09]]</t>
  </si>
  <si>
    <t>[[7.84299838e-15 2.43829543e-33 1.59610150e-37 ... 1.26920820e-12
  3.67547319e-46 1.96138421e-51]
 [1.43186750e-07 1.31070167e-19 1.23260515e-11 ... 7.90046135e-14
  2.67414748e-22 1.11464504e-19]
 [3.12264957e-07 3.63988645e-13 2.47719718e-04 ... 4.55427848e-08
  4.60566328e-10 9.75861542e-09]
 ...
 [1.74475385e-05 2.58475826e-11 4.90947494e-03 ... 5.23575188e-06
  4.13534463e-08 7.59078210e-07]
 [1.08071928e-09 1.21472865e-03 5.42424792e-20 ... 3.64682711e-05
  9.40078887e-01 5.85914172e-02]
 [1.98620345e-15 7.80119518e-22 1.95264498e-10 ... 9.76482200e-18
  7.48409176e-19 1.41471963e-17]]</t>
  </si>
  <si>
    <t>[[3.4781948e-05 7.4833787e-07 1.3773908e-07 ... 2.0773939e-05
  9.0227127e-07 1.4644170e-06]
 [2.1057289e-05 1.4537804e-06 5.4309447e-07 ... 1.3401498e-05
  2.0591826e-06 1.6069228e-06]
 [3.6174274e-07 9.7921387e-08 4.9478781e-06 ... 2.3453415e-06
  8.3020780e-08 1.1740319e-07]
 ...
 [7.4678354e-07 2.7105446e-07 2.1130407e-05 ... 4.1124958e-06
  1.8820020e-07 2.3358194e-07]
 [6.6155612e-06 2.7899145e-05 5.0735878e-07 ... 2.6402274e-06
  9.9959183e-01 3.5597302e-04]
 [6.3052869e-07 5.0420656e-08 1.3200689e-06 ... 2.9021644e-06
  8.4220417e-08 7.1955817e-08]]</t>
  </si>
  <si>
    <t>[[3.44771822e-18 1.06659381e-23 8.91853194e-44 ... 1.91094626e-13
  2.61146502e-37 9.46231002e-32]
 [3.60414021e-19 2.11428983e-19 2.52567596e-20 ... 4.79605402e-23
  1.07112385e-23 2.16943987e-19]
 [2.60036801e-22 2.70298025e-12 5.07361161e-07 ... 4.15005578e-10
  1.10234250e-12 3.44654302e-11]
 ...
 [2.35919538e-21 6.04817169e-10 2.08002914e-05 ... 1.66728356e-08
  2.43310889e-11 1.60338407e-09]
 [6.19472891e-11 2.09133121e-05 1.47299881e-12 ... 2.75728134e-11
  9.99474136e-01 5.04700795e-04]
 [2.92862285e-27 4.59677122e-19 3.69713742e-12 ... 2.08002876e-13
  9.95859715e-17 1.16457978e-17]]</t>
  </si>
  <si>
    <t>[[9.24828887e-07 1.31983996e-08 8.14506483e-10 ... 1.42039171e-08
  1.00996672e-08 7.29872476e-09]
 [8.99648530e-09 3.34923304e-08 4.37224651e-09 ... 3.64830631e-08
  2.21915318e-08 1.10990582e-08]
 [3.63613435e-09 2.94741556e-09 1.30770775e-07 ... 9.14185557e-08
  2.55595489e-09 3.15642108e-09]
 ...
 [5.89493428e-09 3.12398947e-09 2.07941117e-07 ... 9.64781573e-08
  2.52057755e-09 3.31308269e-09]
 [1.24429899e-07 1.48245726e-05 7.82141539e-08 ... 9.43770165e-07
  9.99780442e-01 1.99995967e-04]
 [1.20177032e-09 6.05700132e-09 3.28083872e-08 ... 8.45919192e-08
  2.71899074e-09 4.16873106e-09]]</t>
  </si>
  <si>
    <t>[[1.47161983e-18 7.12467793e-19 9.64759659e-29 ... 3.27321876e-13
  1.48394122e-19 4.18582925e-24]
 [7.88052523e-10 5.83847281e-13 2.68183710e-04 ... 2.16390633e-12
  2.39496451e-15 3.38166101e-12]
 [2.98490355e-07 5.65883507e-13 4.58572591e-06 ... 2.03629442e-08
  1.18022849e-08 1.28930338e-08]
 ...
 [3.97364329e-05 7.95281326e-10 6.31723376e-04 ... 3.51703456e-06
  4.19151155e-07 7.15508513e-07]
 [1.08683660e-11 1.39654485e-03 3.82519323e-21 ... 1.22315846e-05
  9.37963701e-01 6.05912014e-02]
 [3.48974508e-17 1.16030221e-27 4.83250111e-16 ... 7.04852905e-19
  6.41849093e-16 8.39986860e-17]]</t>
  </si>
  <si>
    <t>[[1.49823745e-05 3.61759271e-06 1.38571409e-07 ... 4.81238430e-06
  2.03741979e-06 7.43855537e-07]
 [7.78887852e-07 1.85080864e-06 4.09905795e-07 ... 4.47231423e-06
  7.40378425e-07 7.38144479e-07]
 [4.06119568e-07 2.96098534e-07 2.25989625e-05 ... 7.09829510e-06
  2.77922055e-07 2.34214610e-07]
 ...
 [9.75541980e-07 2.53555129e-07 5.90160889e-05 ... 7.14699354e-06
  3.61029464e-07 3.11077969e-07]
 [3.91409912e-07 2.63034526e-05 2.65893561e-07 ... 1.25689803e-06
  9.99258220e-01 7.04512524e-04]
 [4.88373018e-07 5.11779660e-07 2.32719663e-06 ... 5.45524745e-06
  5.19449998e-07 6.70130646e-07]]</t>
  </si>
  <si>
    <t>[[8.08027059e-14 9.93438786e-12 2.69418091e-14 ... 6.31878794e-08
  2.93827116e-12 5.61549943e-12]
 [5.64156379e-19 5.44858997e-14 7.23064815e-05 ... 1.77286402e-13
  2.49476371e-15 2.27860093e-09]
 [3.69606711e-21 2.99197478e-15 1.64835726e-09 ... 3.11021340e-10
  1.12578393e-11 1.71317450e-12]
 ...
 [1.65293413e-17 2.33274534e-12 9.27005728e-07 ... 2.87740808e-08
  3.55503057e-10 9.43785515e-10]
 [4.45535032e-08 4.79443428e-05 6.90527967e-15 ... 3.60689780e-10
  9.99524140e-01 4.14042618e-04]
 [1.80381005e-37 1.67063627e-22 1.29592572e-17 ... 1.16276295e-15
  3.45286154e-16 5.30447058e-19]]</t>
  </si>
  <si>
    <t>[[1.18014127e-07 2.49063515e-09 6.73534074e-10 ... 6.36450033e-09
  1.31333194e-09 1.94467358e-09]
 [1.26848736e-06 2.46206712e-09 6.68266816e-10 ... 7.55479481e-09
  1.64796682e-09 2.20426464e-09]
 [1.95143009e-08 2.56086412e-09 6.79937141e-10 ... 7.37387501e-09
  2.30000782e-09 1.97915176e-09]
 ...
 [1.97657397e-08 2.59060232e-09 6.87331688e-10 ... 7.43969396e-09
  2.31745284e-09 2.00216663e-09]
 [2.11145642e-08 5.98600049e-07 8.72348865e-09 ... 3.55225946e-07
  9.99996353e-01 2.26321236e-06]
 [1.92982229e-08 2.53544472e-09 6.73638744e-10 ... 7.31837274e-09
  2.28523235e-09 1.95952584e-09]]</t>
  </si>
  <si>
    <t>[[8.16024108e-16 4.46389506e-14 6.78692317e-19 ... 1.00258566e-13
  5.08610446e-16 1.58786391e-15]
 [1.02285700e-11 8.50279411e-12 1.84681587e-11 ... 8.40038129e-11
  1.72735864e-12 2.56304481e-11]
 [2.92952207e-09 1.63855954e-13 1.50069205e-08 ... 4.19222224e-12
  5.57656845e-12 2.48227947e-10]
 ...
 [8.87700098e-06 2.47509029e-10 3.74659220e-05 ... 6.64081141e-09
  8.01672111e-09 4.11157201e-07]
 [3.05683371e-09 1.62982389e-04 1.18327655e-13 ... 2.69920794e-06
  9.48910688e-01 5.09023894e-02]
 [1.96979062e-25 2.54018729e-28 2.85337142e-24 ... 5.87933362e-27
  1.14012592e-26 2.91664905e-25]]</t>
  </si>
  <si>
    <t>[[2.5780588e-05 3.0250601e-07 2.1637758e-08 ... 4.8375813e-07
  7.7735969e-08 3.5597387e-07]
 [1.0648106e-04 2.2526812e-07 2.4717407e-08 ... 4.6351016e-07
  2.3459853e-07 1.9653575e-07]
 [2.1720821e-06 3.7493839e-07 1.1645883e-07 ... 6.6775726e-07
  4.7302160e-07 3.4512527e-07]
 ...
 [2.1720821e-06 3.7493839e-07 1.1645883e-07 ... 6.6775726e-07
  4.7302160e-07 3.4512527e-07]
 [3.5161580e-07 1.9771458e-06 2.3888791e-08 ... 1.8116098e-06
  9.9998641e-01 7.6818824e-06]
 [2.1720821e-06 3.7493839e-07 1.1645883e-07 ... 6.6775726e-07
  4.7302160e-07 3.4512527e-07]]</t>
  </si>
  <si>
    <t>[[3.49413965e-06 1.02271052e-08 3.06807980e-32 ... 2.27421861e-05
  5.46481639e-23 2.50795583e-08]
 [2.35527087e-09 3.02523847e-08 1.97309380e-21 ... 9.82999458e-09
  9.04943731e-12 7.60928030e-12]
 [2.93260223e-13 4.05548278e-13 5.04679887e-10 ... 1.71558140e-11
  3.46705631e-08 3.08490833e-13]
 ...
 [5.64743366e-11 1.56770175e-10 4.56020997e-07 ... 1.48469950e-08
  5.97877275e-07 5.89545158e-10]
 [1.04777308e-09 6.01499105e-06 1.94207663e-10 ... 3.36099366e-07
  9.99966382e-01 1.19357060e-05]
 [4.33673677e-23 9.63568730e-24 4.49136897e-19 ... 9.03584131e-22
  5.06496830e-13 6.37356171e-25]]</t>
  </si>
  <si>
    <t>[[1.32009100e-07 2.60284178e-09 6.73083486e-10 ... 6.59243959e-09
  1.26578158e-09 2.11015213e-09]
 [1.54781779e-06 2.45602728e-09 6.68435676e-10 ... 7.59204423e-09
  1.43326274e-09 2.16974409e-09]
 [2.48849106e-08 2.46536502e-09 6.75252696e-10 ... 8.81368871e-09
  1.36085604e-09 1.88174130e-09]
 ...
 [2.50136959e-08 2.47502721e-09 6.78081814e-10 ... 8.84457809e-09
  1.36593702e-09 1.89003361e-09]
 [2.21289218e-08 5.04391905e-07 9.40794054e-09 ... 5.09235819e-07
  9.99994790e-01 3.76426323e-06]
 [2.47658254e-08 2.45680228e-09 6.72726842e-10 ... 8.78582407e-09
  1.35631104e-09 1.87442392e-09]]</t>
  </si>
  <si>
    <t>[[1.62322582e-15 3.89199135e-14 6.87535564e-19 ... 1.81122132e-13
  4.99429787e-16 1.54787029e-15]
 [1.24188593e-11 1.35482540e-11 2.36496402e-11 ... 9.94516481e-11
  1.30336642e-12 2.90368667e-11]
 [3.14170003e-09 9.07652628e-14 1.75151014e-08 ... 5.32418274e-12
  7.96101196e-12 2.53106101e-10]
 ...
 [8.96254238e-06 1.45428993e-10 4.05430186e-05 ... 8.15908007e-09
  1.04745566e-08 4.07739917e-07]
 [4.73478173e-09 1.88542278e-04 1.26651321e-13 ... 3.05330111e-06
  9.50336760e-01 4.94494452e-02]
 [2.93122581e-25 1.34320859e-28 4.42057442e-24 ... 8.75368994e-27
  2.53186379e-26 3.42196639e-25]]</t>
  </si>
  <si>
    <t>[[1.98803718e-05 2.03698534e-07 2.31206023e-08 ... 2.37734952e-07
  8.87824854e-08 3.49286438e-07]
 [1.17966374e-04 2.55502073e-07 2.68966733e-08 ... 5.46919807e-07
  2.85023674e-07 2.31960627e-07]
 [3.00880765e-06 4.96195412e-07 1.38042850e-07 ... 8.77639877e-07
  7.38969902e-07 4.67936673e-07]
 ...
 [3.00880765e-06 4.96195412e-07 1.38042850e-07 ... 8.77639877e-07
  7.38969902e-07 4.67936673e-07]
 [2.67638654e-07 1.89127547e-06 2.30970336e-08 ... 1.41618466e-06
  9.99984145e-01 1.04790761e-05]
 [3.00880765e-06 4.96195412e-07 1.38042850e-07 ... 8.77639877e-07
  7.38969902e-07 4.67936673e-07]]</t>
  </si>
  <si>
    <t>[[4.41254302e-07 4.09305498e-12 2.38136792e-27 ... 1.35037840e-05
  1.80861857e-24 7.91234697e-09]
 [1.46627962e-10 1.01940926e-09 5.42202006e-17 ... 1.45025838e-08
  1.00006559e-12 3.27740921e-12]
 [6.57624946e-14 9.51871916e-13 4.09182302e-10 ... 3.36526832e-11
  6.25398270e-10 2.46374045e-13]
 ...
 [1.57017079e-11 5.11307197e-10 2.19766310e-07 ... 1.46531920e-08
  3.61623856e-08 1.34374118e-10]
 [8.57413824e-12 8.84950788e-06 1.16185541e-10 ... 2.91298395e-07
  9.99896590e-01 8.57789669e-05]
 [7.44595863e-26 9.11168514e-25 1.98080193e-19 ... 1.60970654e-21
  3.65704342e-18 2.33066073e-24]]</t>
  </si>
  <si>
    <t>[[3.59479001e-07 2.63156423e-09 6.73205065e-10 ... 7.39824864e-09
  1.02733123e-09 2.42954330e-09]
 [1.31574687e-06 2.32148303e-09 6.68299349e-10 ... 7.54903305e-09
  1.35903965e-09 2.22204010e-09]
 [2.62869656e-08 2.42202385e-09 6.77717422e-10 ... 1.07884122e-08
  1.97471591e-09 2.04441115e-09]
 ...
 [2.64765038e-08 2.44311267e-09 6.84012234e-10 ... 1.08807784e-08
  1.99452664e-09 2.06474527e-09]
 [2.79088681e-08 7.27608524e-07 1.11552297e-08 ... 6.63378046e-07
  9.99993632e-01 4.47471429e-06]
 [2.61398027e-08 2.40520541e-09 6.72697387e-10 ... 1.07219157e-08
  1.95760928e-09 2.02828246e-09]]</t>
  </si>
  <si>
    <t>[[1.50461902e-15 1.50612958e-14 3.01285947e-19 ... 2.99327032e-13
  1.67187229e-16 7.77924662e-16]
 [2.30304864e-11 5.97193839e-12 2.02353565e-11 ... 1.72809417e-10
  1.10023416e-12 1.32552170e-11]
 [3.06174966e-09 1.27410456e-13 1.90639031e-08 ... 5.13217988e-12
  6.29721450e-12 2.24438958e-10]
 ...
 [8.40820077e-06 2.26714269e-10 4.27157475e-05 ... 7.44791704e-09
  8.35179147e-09 3.45449591e-07]
 [5.46493174e-09 1.74530143e-04 6.33000586e-14 ... 3.66706024e-06
  9.51523451e-01 4.82701762e-02]
 [3.58810314e-25 1.37729485e-28 5.64012133e-24 ... 1.10721122e-26
  2.00020781e-26 3.54901918e-25]]</t>
  </si>
  <si>
    <t>[[2.4688678e-05 2.0340957e-07 2.0358394e-08 ... 3.1839721e-07
  1.0120234e-07 3.6240996e-07]
 [1.1597917e-04 2.5925831e-07 2.3086296e-08 ... 4.9182393e-07
  2.7902263e-07 2.3127704e-07]
 [3.8219209e-06 4.3570498e-07 1.2580365e-07 ... 7.0708842e-07
  6.0059267e-07 4.0392490e-07]
 ...
 [3.8219209e-06 4.3570498e-07 1.2580365e-07 ... 7.0708842e-07
  6.0059267e-07 4.0392490e-07]
 [4.6983499e-07 1.5585246e-06 2.4004210e-08 ... 2.1690125e-06
  9.9998134e-01 1.2642200e-05]
 [3.8219209e-06 4.3570498e-07 1.2580365e-07 ... 7.0708842e-07
  6.0059267e-07 4.0392490e-07]]</t>
  </si>
  <si>
    <t>[[9.77747375e-06 1.45008962e-08 8.90231537e-25 ... 3.26075962e-05
  6.39300354e-16 8.15305872e-10]
 [1.40451764e-10 3.46974731e-10 1.04196102e-15 ... 7.79493072e-09
  8.32958925e-10 2.39817567e-12]
 [3.02570612e-13 1.21707246e-13 1.52460651e-10 ... 1.20287912e-11
  2.67015573e-08 1.27472265e-12]
 ...
 [2.83019981e-11 3.92199998e-11 1.87771144e-07 ... 1.30187978e-08
  1.32433591e-06 1.05105087e-09]
 [2.65273805e-09 4.40487725e-06 9.09668546e-11 ... 1.66137723e-07
  9.99963290e-01 2.80443287e-05]
 [6.18463297e-22 6.33296183e-23 1.94203370e-19 ... 4.68865506e-21
  7.29134066e-15 4.08526294e-22]]</t>
  </si>
  <si>
    <t>[[2.31807645e-07 2.62217214e-09 6.74493708e-10 ... 6.90292445e-09
  1.25036485e-09 2.19803838e-09]
 [9.70993550e-07 2.37054204e-09 6.69403558e-10 ... 7.69357132e-09
  1.33204730e-09 2.30014850e-09]
 [2.48341816e-08 2.12995250e-09 6.76717037e-10 ... 9.41256288e-09
  2.30528620e-09 2.30231077e-09]
 ...
 [2.49839757e-08 2.14196600e-09 6.80276738e-10 ... 9.47526080e-09
  2.31668324e-09 2.31488852e-09]
 [1.81901643e-08 3.08816572e-07 7.93437867e-09 ... 2.77691079e-07
  9.99996147e-01 2.82968859e-06]
 [2.47120709e-08 2.12067017e-09 6.73870042e-10 ... 9.35006873e-09
  2.29379797e-09 2.29197897e-09]]</t>
  </si>
  <si>
    <t>[[4.37857084e-16 2.00306156e-14 3.03930321e-19 ... 1.00215020e-13
  3.44889819e-16 9.68380576e-16]
 [1.36464074e-11 1.27674090e-11 2.34101360e-11 ... 1.21203118e-10
  1.79690684e-12 2.28828175e-11]
 [2.95730661e-09 1.19466310e-13 1.68542575e-08 ... 3.93016431e-12
  1.23518954e-11 2.38129674e-10]
 ...
 [8.74418540e-06 1.94145447e-10 4.01133269e-05 ... 6.23881239e-09
  1.80924109e-08 3.90615981e-07]
 [5.29225903e-09 1.86735899e-04 1.17238407e-13 ... 4.06001857e-06
  9.50919210e-01 4.88583123e-02]
 [2.22437282e-25 1.37618009e-28 4.00601132e-24 ... 5.35191838e-27
  2.42978908e-26 2.81910042e-25]]</t>
  </si>
  <si>
    <t>[[1.7446911e-05 1.3634290e-07 2.3446352e-08 ... 2.2614734e-07
  1.3539022e-07 2.4611697e-07]
 [1.4732248e-04 2.5218569e-07 2.8015636e-08 ... 4.9999556e-07
  2.3508274e-07 2.4090744e-07]
 [2.3126347e-06 3.9961898e-07 1.1659450e-07 ... 7.4464731e-07
  4.9221734e-07 3.3801498e-07]
 ...
 [2.3126279e-06 3.9961745e-07 1.1659347e-07 ... 7.4464492e-07
  4.9221671e-07 3.3801223e-07]
 [2.5090944e-07 1.3408981e-06 2.2623794e-08 ... 1.8380919e-06
  9.9999112e-01 3.8021517e-06]
 [2.3126347e-06 3.9961898e-07 1.1659450e-07 ... 7.4464731e-07
  4.9221734e-07 3.3801498e-07]]</t>
  </si>
  <si>
    <t>[[2.09299179e-11 4.86512813e-14 3.72323069e-29 ... 1.50262141e-05
  2.51495532e-20 1.70925612e-10]
 [1.93575750e-09 1.15242559e-11 1.44167770e-17 ... 3.64941864e-09
  1.55336756e-12 7.81946264e-14]
 [4.57446666e-13 7.10340075e-15 1.57391296e-10 ... 5.13122491e-12
  1.27722474e-08 1.14129044e-14]
 ...
 [1.40958554e-10 1.02722236e-11 1.77350372e-07 ... 4.15471352e-09
  5.92592898e-07 8.17382620e-11]
 [1.12030898e-09 8.56863980e-06 3.39658880e-11 ... 8.90815391e-07
  9.99862334e-01 1.00875244e-04]
 [2.13387515e-23 2.98422893e-26 2.39410438e-20 ... 1.27688028e-23
  1.01900453e-15 4.05246076e-28]]</t>
  </si>
  <si>
    <t>[[2.15781293e-07 2.39716971e-09 6.73610317e-10 ... 7.18725549e-09
  1.47708006e-09 2.23378549e-09]
 [1.36066007e-06 2.34547424e-09 6.67723659e-10 ... 7.65147279e-09
  1.36949457e-09 2.21461312e-09]
 [2.36544504e-08 2.39606607e-09 6.75333409e-10 ... 8.22887315e-09
  1.82033898e-09 1.78048682e-09]
 ...
 [2.37502092e-08 2.40544704e-09 6.78246546e-10 ... 8.25917112e-09
  1.82934625e-09 1.78843660e-09]
 [2.12667500e-08 4.04746232e-07 8.76164918e-09 ... 3.58655479e-07
  9.99997124e-01 1.63419030e-06]
 [2.35821739e-08 2.38939262e-09 6.73242226e-10 ... 8.20622431e-09
  1.81420761e-09 1.77501142e-09]]</t>
  </si>
  <si>
    <t>[[1.40008610e-15 2.28908201e-14 5.33003197e-19 ... 2.41802133e-13
  6.16923052e-16 1.29607191e-15]
 [1.50436761e-11 6.86537548e-12 1.74419429e-11 ... 1.31497443e-10
  1.90795624e-12 1.35963849e-11]
 [2.96227577e-09 3.01649859e-13 1.71778755e-08 ... 4.76006158e-12
  5.59549739e-12 1.81192775e-10]
 ...
 [8.31142179e-06 4.99454942e-10 4.03781889e-05 ... 7.07199435e-09
  7.63775689e-09 2.99178188e-07]
 [4.74700246e-09 2.10864486e-04 9.29659569e-14 ... 3.41406356e-06
  9.50598897e-01 4.91596978e-02]
 [3.10769151e-25 2.92656422e-28 4.55159584e-24 ... 1.01470030e-26
  1.56727667e-26 2.04179455e-25]]</t>
  </si>
  <si>
    <t>[[2.75239527e-05 2.22073808e-07 2.01009254e-08 ... 2.27635780e-07
  6.60997017e-08 2.02086298e-07]
 [1.17140786e-04 2.46479232e-07 2.34022881e-08 ... 4.70830003e-07
  2.70243135e-07 2.14095351e-07]
 [2.48402216e-06 4.22868737e-07 1.08177467e-07 ... 7.23147537e-07
  4.82137750e-07 3.83845446e-07]
 ...
 [2.48402216e-06 4.22868737e-07 1.08177467e-07 ... 7.23147537e-07
  4.82137750e-07 3.83845446e-07]
 [3.96735572e-07 1.02891261e-06 1.80548145e-08 ... 1.65147526e-06
  9.99986410e-01 8.96313577e-06]
 [2.48402216e-06 4.22868737e-07 1.08177467e-07 ... 7.23147537e-07
  4.82137750e-07 3.83845446e-07]]</t>
  </si>
  <si>
    <t>[[5.29573374e-08 2.34269780e-12 7.26233600e-23 ... 3.17431983e-05
  9.42366248e-23 8.87770996e-08]
 [2.62410223e-10 2.17537647e-09 4.22548138e-16 ... 2.15398927e-07
  2.92709478e-15 1.97045684e-08]
 [4.89477076e-14 2.26384993e-13 3.85050540e-11 ... 1.93732025e-12
  7.21934080e-09 3.99243301e-13]
 ...
 [2.29305064e-11 1.05404521e-10 4.99508468e-08 ... 1.48785336e-09
  3.53135566e-07 3.56191842e-10]
 [4.28073737e-10 5.10196438e-06 5.60027550e-12 ... 4.41980018e-07
  9.99904236e-01 4.54274684e-05]
 [1.86591298e-25 3.29680768e-24 4.48449005e-21 ... 3.68337258e-23
  3.30070902e-15 3.01466616e-24]]</t>
  </si>
  <si>
    <t>[[1.60171864e-07 2.25971666e-09 6.74158856e-10 ... 6.17717436e-09
  1.24217423e-09 1.81440818e-09]
 [1.13808237e-06 2.33101898e-09 6.68504344e-10 ... 6.95349115e-09
  1.43505352e-09 2.21041012e-09]
 [2.22478791e-08 2.15869906e-09 7.58639559e-10 ... 8.86499208e-09
  1.88837279e-09 2.05117506e-09]
 ...
 [2.25304608e-08 2.18515152e-09 7.68354643e-10 ... 9.00669759e-09
  1.91894202e-09 2.07739527e-09]
 [2.00309195e-08 5.62373507e-07 8.05678835e-09 ... 4.40170969e-07
  9.99995495e-01 3.11011446e-06]
 [2.21402173e-08 2.14511019e-09 7.53055249e-10 ... 8.78830625e-09
  1.86649645e-09 2.03776822e-09]]</t>
  </si>
  <si>
    <t>[[7.30204611e-16 1.64667110e-14 3.27245453e-19 ... 1.53438347e-13
  5.59975174e-16 1.80030284e-15]
 [1.70889386e-11 1.57094666e-11 2.91796404e-11 ... 1.57321073e-10
  5.06307724e-12 5.15913702e-11]
 [2.88655169e-09 3.68934335e-13 1.71124433e-08 ... 4.07654044e-12
  6.62189725e-12 2.75392315e-10]
 ...
 [8.32559100e-06 5.74173722e-10 4.07341134e-05 ... 6.28846444e-09
  9.33397683e-09 4.66686938e-07]
 [5.64030541e-09 2.05912439e-04 1.76320131e-13 ... 4.59189266e-06
  9.51915982e-01 4.78436766e-02]
 [2.34897272e-25 4.81040021e-28 3.68954730e-24 ... 6.72255644e-27
  1.41964157e-26 3.03379976e-25]]</t>
  </si>
  <si>
    <t>[[2.6860745e-05 1.9190300e-07 2.0285270e-08 ... 2.2420190e-07
  7.2463642e-08 1.5375404e-07]
 [1.0096978e-04 2.5399368e-07 2.5890998e-08 ... 4.1757161e-07
  2.6520939e-07 2.3921515e-07]
 [2.8837680e-06 5.3330973e-07 1.4636058e-07 ... 6.8061240e-07
  4.5937736e-07 3.7279028e-07]
 ...
 [2.8837680e-06 5.3330973e-07 1.4636058e-07 ... 6.8061240e-07
  4.5937736e-07 3.7279028e-07]
 [2.2284192e-07 1.5104466e-06 1.5593031e-08 ... 1.2729571e-06
  9.9998987e-01 5.9000481e-06]
 [2.8837680e-06 5.3330973e-07 1.4636058e-07 ... 6.8061240e-07
  4.5937736e-07 3.7279028e-07]]</t>
  </si>
  <si>
    <t>[[1.37477134e-07 1.38965297e-11 2.71881949e-23 ... 7.90864748e-05
  1.98430572e-17 5.11610280e-06]
 [2.39569631e-13 8.50158256e-10 1.11145982e-15 ... 9.61625640e-09
  6.84621055e-11 3.76683711e-11]
 [7.15141074e-13 4.77528322e-13 4.34643815e-10 ... 3.76366761e-11
  2.25527576e-09 2.54543482e-12]
 ...
 [1.76087433e-10 2.24061139e-10 3.81476607e-07 ... 3.27713479e-08
  3.73783947e-07 4.79461501e-09]
 [3.84135899e-09 1.52505755e-05 4.69753096e-11 ... 1.39172098e-06
  9.99938570e-01 3.75454213e-05]
 [3.34323109e-23 1.46403590e-23 3.79048123e-19 ... 5.93422260e-21
  5.22362944e-17 2.96631588e-23]]</t>
  </si>
  <si>
    <t>[[1.10957464e-07 2.28621677e-09 6.73446968e-10 ... 8.38145228e-09
  1.25701941e-09 2.36205805e-09]
 [1.79731423e-06 2.43830665e-09 6.68498239e-10 ... 7.29925347e-09
  1.42620037e-09 2.31778431e-09]
 [2.47082767e-08 2.64274155e-09 6.76260940e-10 ... 8.80577296e-09
  2.07970953e-09 1.88620607e-09]
 ...
 [2.48431635e-08 2.65833148e-09 6.80263706e-10 ... 8.87235046e-09
  2.09206601e-09 1.89790817e-09]
 [2.33254298e-08 4.94691936e-07 9.60630710e-09 ... 4.12150992e-07
  9.99994443e-01 4.16308967e-06]
 [2.45992492e-08 2.63054935e-09 6.73122892e-10 ... 8.75517910e-09
  2.07067340e-09 1.87707269e-09]]</t>
  </si>
  <si>
    <t>[[8.66914630e-16 1.50910008e-14 3.44541767e-19 ... 1.61876775e-13
  4.01054788e-16 1.45936631e-15]
 [9.00289893e-12 9.45780636e-12 1.74044477e-11 ... 7.09168953e-11
  1.48875457e-12 1.76069457e-11]
 [2.62382543e-09 1.32841982e-13 1.53830767e-08 ... 3.78247470e-12
  8.42294472e-12 2.35695063e-10]
 ...
 [7.89027830e-06 2.28125353e-10 3.87023202e-05 ... 6.06469037e-09
  1.17501093e-08 3.88639971e-07]
 [4.59282373e-09 1.58445839e-04 1.38041622e-13 ... 4.37101661e-06
  9.51008905e-01 4.87976224e-02]
 [1.96062906e-25 1.47165620e-28 3.05632563e-24 ... 5.32600443e-27
  2.14533378e-26 2.83148901e-25]]</t>
  </si>
  <si>
    <t>[[2.4420191e-05 1.2740280e-07 2.2820304e-08 ... 1.8877107e-07
  6.7382324e-08 2.7246722e-07]
 [9.4213814e-05 2.5495953e-07 2.7508248e-08 ... 5.1348206e-07
  2.9795370e-07 2.2294614e-07]
 [3.4220820e-06 4.7759909e-07 1.4536921e-07 ... 8.4661059e-07
  4.0435069e-07 3.9864108e-07]
 ...
 [3.4220820e-06 4.7759909e-07 1.4536921e-07 ... 8.4661059e-07
  4.0435069e-07 3.9864108e-07]
 [1.7519828e-07 9.6603821e-07 1.7194401e-08 ... 1.2544983e-06
  9.9999082e-01 5.5893056e-06]
 [3.4220820e-06 4.7759909e-07 1.4536921e-07 ... 8.4661059e-07
  4.0435069e-07 3.9864108e-07]]</t>
  </si>
  <si>
    <t>[[7.45685625e-11 2.61676610e-12 3.30081419e-26 ... 9.35329948e-06
  3.79277791e-22 1.27173324e-07]
 [1.02962946e-07 1.51889191e-10 4.14133286e-19 ... 1.27598675e-10
  3.33138125e-12 7.69704855e-13]
 [6.05121412e-13 5.44885418e-13 1.92549887e-10 ... 1.12886768e-10
  5.60516793e-08 9.89618527e-13]
 ...
 [2.76221188e-11 2.35492245e-10 1.19370286e-07 ... 6.81757302e-08
  1.57801523e-06 2.49607894e-09]
 [4.50888402e-11 3.40817762e-06 2.79387916e-11 ... 9.41040446e-08
  9.99984416e-01 5.54256249e-06]
 [2.54171857e-21 7.18309531e-23 1.23525302e-19 ... 4.75194141e-21
  1.85108054e-13 6.41467470e-25]]</t>
  </si>
  <si>
    <t>[[2.44682466e-07 2.28374559e-09 6.73652707e-10 ... 7.69540762e-09
  1.01240132e-09 2.62234972e-09]
 [1.22953959e-06 2.39310195e-09 6.69229564e-10 ... 7.37987645e-09
  1.31460251e-09 2.20354091e-09]
 [2.09068567e-08 2.21104567e-09 6.75009112e-10 ... 8.82141748e-09
  1.94807449e-09 1.82811157e-09]
 ...
 [2.09564016e-08 2.21764638e-09 6.76937541e-10 ... 8.84673352e-09
  1.95093750e-09 1.83395727e-09]
 [2.17760895e-08 7.70763709e-07 9.22960114e-09 ... 5.03866052e-07
  9.99996153e-01 2.12301169e-06]
 [2.08703860e-08 2.20549067e-09 6.73387578e-10 ... 8.80226804e-09
  1.94555300e-09 1.82323947e-09]]</t>
  </si>
  <si>
    <t>[[8.80844997e-16 2.23830301e-14 3.58913031e-19 ... 1.17805265e-13
  3.25736031e-16 1.27728291e-15]
 [1.21878374e-11 8.66256602e-12 1.82700677e-11 ... 8.12529804e-11
  2.16140034e-12 3.58495918e-11]
 [3.05298009e-09 2.78229698e-13 1.64537310e-08 ... 4.16408303e-12
  6.07781171e-12 2.39213290e-10]
 ...
 [8.98704159e-06 4.34672878e-10 3.93217230e-05 ... 6.65127666e-09
  8.50626301e-09 4.02249850e-07]
 [3.85290819e-09 1.54462215e-04 1.20529589e-13 ... 3.89239192e-06
  9.50557441e-01 4.92545084e-02]
 [2.17955309e-25 3.49140276e-28 3.37274511e-24 ... 5.20625057e-27
  1.40802617e-26 2.39972663e-25]]</t>
  </si>
  <si>
    <t>[[5.1314844e-05 2.0712081e-07 2.3942084e-08 ... 4.5934112e-07
  7.8987043e-08 2.3506755e-07]
 [1.4405425e-04 2.4871835e-07 2.7464990e-08 ... 5.1714346e-07
  2.1307901e-07 2.2236551e-07]
 [3.3678562e-06 4.7011517e-07 1.3379724e-07 ... 8.2799102e-07
  4.9740351e-07 3.6026535e-07]
 ...
 [3.3678562e-06 4.7011517e-07 1.3379724e-07 ... 8.2799102e-07
  4.9740351e-07 3.6026535e-07]
 [3.6119238e-07 1.7132636e-06 2.9917619e-08 ... 2.2993167e-06
  9.9998486e-01 8.4780240e-06]
 [3.3678562e-06 4.7011517e-07 1.3379724e-07 ... 8.2799102e-07
  4.9740351e-07 3.6026535e-07]]</t>
  </si>
  <si>
    <t>[[2.10874656e-06 2.71910704e-12 1.95613389e-26 ... 2.01673570e-06
  6.31264572e-23 4.47462612e-09]
 [5.15303950e-12 1.44697896e-08 1.52420272e-16 ... 3.78416891e-09
  4.71632411e-10 5.35980844e-10]
 [2.26190407e-14 8.20291979e-14 2.05466065e-10 ... 2.63394477e-12
  1.15165243e-10 1.90478810e-13]
 ...
 [2.03058098e-11 9.12362002e-11 1.81203676e-07 ... 6.34129923e-09
  4.65872458e-08 3.96328998e-10]
 [4.62204420e-10 1.96776705e-05 7.33715989e-12 ... 7.27267918e-07
  9.99956886e-01 1.67653220e-05]
 [2.53194042e-25 3.55918880e-26 5.49006334e-21 ... 2.11184316e-24
  1.78702380e-20 2.03498448e-25]]</t>
  </si>
  <si>
    <t>[[9.45142166e-08 2.36736702e-09 6.73892317e-10 ... 7.83663339e-09
  1.28571595e-09 1.84733720e-09]
 [1.75019003e-06 2.55266962e-09 6.68807389e-10 ... 7.86232421e-09
  1.46497992e-09 2.25834668e-09]
 [1.93649901e-08 2.48644897e-09 6.80396404e-10 ... 7.84621243e-09
  1.14558083e-09 2.05001214e-09]
 ...
 [1.95645915e-08 2.50750043e-09 6.86508287e-10 ... 7.91981013e-09
  1.15560398e-09 2.06935951e-09]
 [1.71504195e-08 8.00189075e-07 8.42777321e-09 ... 4.42149305e-07
  9.99995965e-01 2.33941442e-06]
 [1.91593102e-08 2.46532231e-09 6.74257740e-10 ... 7.77218390e-09
  1.13538216e-09 2.03087655e-09]]</t>
  </si>
  <si>
    <t>[[1.34751465e-15 6.72477468e-14 9.48476550e-19 ... 1.32041606e-13
  8.73383909e-16 1.50462800e-15]
 [5.25368902e-12 7.47825608e-12 1.37925438e-11 ... 3.00953912e-11
  1.03196731e-12 7.16130021e-12]
 [2.56045286e-09 1.23633798e-13 1.66561488e-08 ... 3.89451313e-12
  8.39818140e-12 2.14234965e-10]
 ...
 [7.62666628e-06 2.03959687e-10 4.00754837e-05 ... 6.28497285e-09
  1.17228703e-08 3.64462605e-07]
 [2.83310486e-09 1.76233331e-04 9.78655427e-14 ... 2.84544314e-06
  9.49745305e-01 5.00526218e-02]
 [1.58173947e-25 1.24174331e-28 3.03215019e-24 ... 4.19997861e-27
  1.76509558e-26 1.81436368e-25]]</t>
  </si>
  <si>
    <t>[[3.1057443e-05 1.8522918e-07 1.6936566e-08 ... 2.3145576e-07
  8.7151300e-08 2.5114912e-07]
 [1.2981510e-04 2.7820300e-07 1.9309416e-08 ... 4.8321351e-07
  2.4680261e-07 2.1228746e-07]
 [2.6984176e-06 5.2493073e-07 1.4308856e-07 ... 8.0080179e-07
  3.0621561e-07 3.9045941e-07]
 ...
 [2.6984176e-06 5.2493073e-07 1.4308856e-07 ... 8.0080179e-07
  3.0621561e-07 3.9045941e-07]
 [4.1403194e-07 5.2568084e-06 2.0268702e-08 ... 2.3130985e-06
  9.9998140e-01 8.0346044e-06]
 [2.6984176e-06 5.2493073e-07 1.4308856e-07 ... 8.0080179e-07
  3.0621561e-07 3.9045941e-07]]</t>
  </si>
  <si>
    <t>[[1.99019020e-06 3.84507657e-09 5.82049758e-22 ... 1.05119448e-04
  3.96969439e-17 2.88693296e-09]
 [6.79732134e-10 4.56382406e-09 1.08017086e-14 ... 3.72935246e-09
  6.32176890e-10 1.12323846e-13]
 [3.04576203e-12 5.91596688e-13 8.66319518e-10 ... 9.14286250e-11
  4.20708139e-08 1.43175406e-12]
 ...
 [1.52730666e-10 1.30960395e-10 5.53556049e-07 ... 3.96504378e-08
  1.14764782e-06 9.93111885e-10]
 [6.53205600e-09 1.20237678e-05 2.06010252e-11 ... 2.17349798e-07
  9.99913449e-01 6.57050003e-05]
 [5.99511903e-20 4.15589984e-23 1.17404302e-18 ... 2.14181330e-20
  7.81365326e-15 1.41506232e-23]]</t>
  </si>
  <si>
    <t>[[2.94813341e-07 2.12112855e-09 6.73188417e-10 ... 7.80875115e-09
  1.12115135e-09 2.34222887e-09]
 [1.32779409e-06 2.32959973e-09 6.68332507e-10 ... 7.65997600e-09
  1.22661957e-09 2.20391825e-09]
 [2.23984204e-08 2.53728228e-09 6.80024522e-10 ... 8.03116646e-09
  2.75949863e-09 2.17367359e-09]
 ...
 [2.26066089e-08 2.56122175e-09 6.86916518e-10 ... 8.11174516e-09
  2.80209825e-09 2.19519926e-09]
 [1.35518802e-08 4.02680152e-07 6.19970588e-09 ... 3.07753629e-07
  9.99997173e-01 1.77844465e-06]
 [2.21866834e-08 2.51281897e-09 6.73170496e-10 ... 7.95030702e-09
  2.71567122e-09 2.15252411e-09]]</t>
  </si>
  <si>
    <t>[[1.30022324e-15 6.51933076e-14 8.66585363e-19 ... 1.33875311e-13
  7.25853819e-16 1.61085058e-15]
 [5.99927641e-12 7.89159698e-12 1.28629136e-11 ... 4.69981915e-11
  1.06809504e-12 7.68340450e-12]
 [2.81897118e-09 9.19610362e-14 1.56827446e-08 ... 3.73583431e-12
  8.27346636e-12 1.87789909e-10]
 ...
 [8.49112781e-06 1.41616148e-10 3.87196345e-05 ... 6.26465954e-09
  1.07871644e-08 3.42129841e-07]
 [3.51271715e-09 1.50254187e-04 1.04777588e-13 ... 2.88196439e-06
  9.51235359e-01 4.85896896e-02]
 [1.95961237e-25 1.44125984e-28 2.83071895e-24 ... 3.79156402e-27
  2.71996544e-26 1.48893542e-25]]</t>
  </si>
  <si>
    <t>[[1.2141956e-05 1.9585617e-07 1.6272455e-08 ... 2.7891301e-07
  8.5279225e-08 3.1246392e-07]
 [9.5698939e-05 2.7554091e-07 1.8681654e-08 ... 4.7483238e-07
  2.3261227e-07 2.8408812e-07]
 [3.5662808e-06 5.5921907e-07 8.7675218e-08 ... 8.5139970e-07
  4.8297852e-07 4.0725155e-07]
 ...
 [3.5662808e-06 5.5921907e-07 8.7675218e-08 ... 8.5139970e-07
  4.8297852e-07 4.0725155e-07]
 [3.7290837e-07 1.2829722e-06 2.2044208e-08 ... 2.3448270e-06
  9.9997061e-01 2.2743210e-05]
 [3.5662808e-06 5.5921907e-07 8.7675218e-08 ... 8.5139970e-07
  4.8297852e-07 4.0725155e-07]]</t>
  </si>
  <si>
    <t>[[5.30145422e-08 2.45194316e-08 1.09643628e-24 ... 3.11951306e-05
  2.88163839e-15 7.59755379e-12]
 [1.09033264e-10 8.47757978e-10 3.07277827e-18 ... 3.50472676e-09
  1.44672833e-09 2.01317193e-16]
 [7.94513738e-14 1.54204042e-13 5.46929384e-11 ... 3.89867004e-12
  6.72563140e-09 8.06815250e-14]
 ...
 [2.90773476e-11 5.20344295e-11 7.75155671e-08 ... 4.96961296e-09
  3.56769239e-07 3.24828745e-10]
 [1.67603789e-10 5.22958933e-06 1.16378814e-11 ... 1.51340095e-07
  9.99982161e-01 1.87140938e-06]
 [2.87332230e-26 4.97801769e-24 3.06747262e-21 ... 3.16246167e-23
  5.37259166e-15 2.07705438e-25]]</t>
  </si>
  <si>
    <t>[[0.    0.    0.    ... 0.    0.002 0.   ]
 [0.    0.    0.    ... 0.    0.    0.   ]
 [0.    0.    0.    ... 0.    0.    0.   ]
 ...
 [0.    0.    0.    ... 0.    0.    0.   ]
 [0.    0.    0.    ... 0.    0.988 0.012]
 [0.    0.    0.    ... 0.    0.    0.   ]]</t>
  </si>
  <si>
    <t>combined</t>
  </si>
  <si>
    <t>[[3.23060504e-08 3.58467329e-09 1.47143298e-09 ... 1.62280628e-06
  4.67252866e-09 4.49264800e-09]
 [8.34363246e-08 3.38306946e-09 1.70297636e-09 ... 3.47102419e-08
  3.03186237e-09 2.96800053e-09]
 [2.96132327e-07 1.27908641e-08 2.38006982e-06 ... 2.15916446e-07
  1.01466214e-08 1.12336434e-08]
 ...
 [1.02573630e-06 7.97962476e-08 1.44745990e-05 ... 7.57339177e-07
  4.81840708e-08 5.84403155e-08]
 [1.98406642e-05 7.38993875e-05 2.52458477e-06 ... 3.65795862e-05
  9.71172454e-01 2.85542479e-02]
 [2.46201657e-07 1.10030807e-08 2.21975734e-07 ... 1.13994831e-06
  9.97716502e-09 1.44246596e-08]]</t>
  </si>
  <si>
    <t>[[1.55708041e-08 3.36411754e-08 1.20994301e-18 ... 1.25423750e-14
  2.95853069e-10 1.69018766e-10]
 [3.28216696e-07 5.80345843e-14 3.48521970e-09 ... 4.45220469e-14
  3.77853265e-15 3.73791068e-14]
 [4.06251868e-07 4.59808823e-09 3.98391807e-04 ... 5.98802674e-06
  1.41400560e-08 6.35346690e-08]
 ...
 [4.59572621e-05 7.82213684e-08 5.96840022e-03 ... 1.01048009e-04
  3.10108003e-07 1.46996774e-06]
 [3.81433652e-08 7.44761449e-03 3.34818740e-18 ... 4.44467524e-05
  8.81733821e-01 1.10646885e-01]
 [9.11964548e-17 9.54292866e-15 1.10458912e-09 ... 9.67479432e-12
  6.16986858e-15 2.24094983e-14]]</t>
  </si>
  <si>
    <t>[[2.9876460e-06 2.4827918e-07 9.1788948e-08 ... 2.6311158e-05
  3.8111725e-07 3.8321119e-07]
 [7.1389212e-07 1.2481915e-07 1.1037971e-07 ... 5.6356873e-07
  7.5815294e-08 1.4434276e-07]
 [5.2290520e-08 2.9240319e-09 1.8125733e-07 ... 4.9690858e-08
  3.4504293e-09 3.0177441e-09]
 ...
 [3.2152451e-07 2.7465202e-08 6.5485574e-06 ... 4.6876156e-07
  2.0830504e-08 3.5962035e-08]
 [1.0235562e-05 5.1747564e-05 3.7794059e-06 ... 2.5470343e-05
  9.7364050e-01 2.6155472e-02]
 [2.8831561e-08 3.3649408e-09 3.6248679e-08 ... 4.4420972e-07
  2.2787259e-09 3.8860906e-09]]</t>
  </si>
  <si>
    <t>[[7.14322001e-10 9.46687525e-15 9.16113046e-20 ... 6.87317215e-13
  5.97473325e-15 4.57613510e-19]
 [2.35810102e-07 1.58299456e-12 1.01844645e-07 ... 1.22108033e-11
  2.51319529e-11 9.36225004e-12]
 [5.78348104e-08 4.15228239e-09 2.72057184e-05 ... 3.19963458e-07
  3.28995823e-08 2.70479371e-09]
 ...
 [3.10876474e-06 1.01707434e-07 6.01392258e-04 ... 2.62868312e-06
  4.34208080e-07 8.65904862e-08]
 [1.28779301e-09 1.15971312e-03 1.42179976e-13 ... 2.65353273e-06
  9.24116897e-01 7.47010834e-02]
 [2.58400760e-10 2.43547461e-12 5.12516500e-08 ... 1.94245450e-07
  6.18905590e-09 8.49500864e-12]]</t>
  </si>
  <si>
    <t>[[0.    0.    0.    ... 0.    0.002 0.   ]
 [0.    0.    0.    ... 0.    0.    0.   ]
 [0.    0.    0.    ... 0.    0.    0.   ]
 ...
 [0.    0.    0.    ... 0.    0.    0.   ]
 [0.    0.    0.    ... 0.    0.968 0.032]
 [0.    0.    0.    ... 0.    0.    0.   ]]</t>
  </si>
  <si>
    <t>[[2.27007893e-07 4.14258976e-09 1.79477518e-09 ... 3.76954900e-07
  4.09948013e-09 3.39142581e-09]
 [1.06033846e-07 3.97431770e-09 2.96848070e-09 ... 3.19742803e-08
  3.34749081e-09 3.08562964e-09]
 [3.41042263e-07 1.19347593e-08 1.93773433e-06 ... 2.06589634e-07
  1.06757171e-08 9.12190476e-09]
 ...
 [7.29359692e-07 2.17054469e-08 5.44523429e-06 ... 5.22815654e-07
  2.11960287e-08 1.81620393e-08]
 [2.58006015e-05 2.89575844e-04 6.45293031e-06 ... 8.45572618e-05
  9.39765975e-01 5.95534551e-02]
 [1.22705060e-07 1.19521130e-08 6.71528108e-07 ... 5.24605602e-07
  1.02307438e-08 8.42971705e-09]]</t>
  </si>
  <si>
    <t>[[2.89543978e-09 5.29211697e-22 3.68864127e-21 ... 1.56358171e-16
  2.45554480e-23 6.99006650e-24]
 [2.60130748e-05 5.62284434e-15 4.13648023e-05 ... 3.25538294e-11
  1.55854744e-16 3.23422309e-15]
 [2.27701016e-07 1.35878732e-08 2.18901899e-04 ... 2.34967144e-07
  4.06953441e-07 5.93836948e-07]
 ...
 [8.03329012e-05 1.68528582e-06 5.22595914e-03 ... 7.45860464e-06
  1.08988097e-05 2.05654570e-05]
 [2.51340554e-05 5.65131278e-03 1.11604090e-12 ... 2.74250144e-05
  8.79727017e-01 1.14478518e-01]
 [3.09776662e-19 2.05118061e-18 6.95587489e-11 ... 1.85574555e-14
  6.91064017e-14 3.51938250e-14]]</t>
  </si>
  <si>
    <t>[[2.34124327e-05 3.21119217e-07 1.03974742e-07 ... 1.16289839e-05
  4.10486876e-07 1.85416667e-07]
 [1.53075380e-05 8.72393684e-07 3.56976244e-07 ... 8.27895690e-07
  5.18018055e-07 2.41294998e-07]
 [6.76670453e-08 6.50251142e-09 5.38129939e-07 ... 1.48050304e-07
  7.40740624e-09 3.69390096e-09]
 ...
 [2.01224509e-07 1.07142171e-08 6.12887334e-06 ... 1.11555458e-07
  1.48273545e-08 9.22173626e-09]
 [2.29530087e-05 1.42489647e-04 6.47630895e-06 ... 4.08339110e-05
  9.11237776e-01 8.84455144e-02]
 [1.72517076e-08 3.67149711e-09 4.61444642e-07 ... 2.48160575e-07
  9.15046794e-09 5.81212900e-09]]</t>
  </si>
  <si>
    <t>[[9.16283614e-10 1.17174059e-10 2.11684763e-19 ... 2.89531531e-07
  7.36435201e-22 4.48461620e-22]
 [2.79909006e-06 3.77320670e-14 3.26277709e-05 ... 8.81693572e-10
  4.66770002e-15 1.12590147e-12]
 [1.35868342e-09 3.25070594e-10 2.40559954e-05 ... 3.22987727e-08
  3.04615831e-08 1.35757276e-09]
 ...
 [2.95075911e-07 5.53318600e-08 3.75028728e-04 ... 5.55113766e-07
  6.45598965e-07 8.33107676e-08]
 [3.57200831e-05 1.15864774e-04 5.44256020e-09 ... 3.12469962e-07
  9.32674179e-01 6.71677145e-02]
 [3.18925209e-17 4.34958534e-17 4.52978375e-10 ... 3.65779692e-13
  1.05839171e-13 4.30973108e-15]]</t>
  </si>
  <si>
    <t>[[0.    0.    0.    ... 0.    0.    0.002]
 [0.    0.    0.    ... 0.    0.    0.   ]
 [0.    0.    0.    ... 0.    0.    0.   ]
 ...
 [0.    0.    0.    ... 0.    0.    0.   ]
 [0.    0.    0.    ... 0.    0.976 0.024]
 [0.    0.    0.    ... 0.    0.    0.   ]]</t>
  </si>
  <si>
    <t>[[3.10999997e-08 3.31378465e-09 2.03765292e-09 ... 2.89547012e-07
  3.38039212e-09 5.67872266e-09]
 [5.95604957e-08 5.35351276e-09 5.28045722e-09 ... 5.32127327e-08
  5.74514406e-09 8.08183696e-09]
 [1.37714402e-07 2.13381958e-08 5.63904709e-07 ... 2.61210157e-07
  1.28455872e-08 2.35823088e-08]
 ...
 [8.26793155e-07 1.00692230e-07 1.30432690e-05 ... 1.51448113e-06
  5.51742926e-08 9.94907510e-08]
 [1.25233354e-05 3.43289649e-04 5.54349900e-06 ... 1.07695494e-04
  9.51879971e-01 4.74648057e-02]
 [5.27308463e-08 2.74057410e-08 5.11758916e-07 ... 2.46961195e-07
  3.80137569e-08 5.04710613e-08]]</t>
  </si>
  <si>
    <t>[[6.52002848e-13 7.33516777e-10 3.86658123e-09 ... 3.20486984e-16
  8.80683176e-10 4.53261971e-10]
 [8.11298686e-08 2.65959669e-11 2.45407757e-05 ... 1.98606225e-11
  1.46088566e-10 4.29853183e-10]
 [2.13588093e-07 6.13639513e-11 5.70655841e-05 ... 1.93483116e-07
  1.07370928e-09 2.51595618e-09]
 ...
 [4.48570548e-05 1.24717401e-08 2.53690447e-03 ... 2.45873645e-05
  6.51290974e-08 1.97447119e-07]
 [3.60726027e-07 5.64021325e-03 1.01920179e-15 ... 1.04267222e-05
  8.80162514e-01 1.14172757e-01]
 [3.07436269e-18 9.11553205e-22 9.96532995e-13 ... 2.48522983e-17
  4.59316697e-18 3.20594581e-18]]</t>
  </si>
  <si>
    <t>[[3.19900550e-06 2.98556841e-07 2.35182839e-07 ... 1.30091685e-05
  4.39969853e-07 1.28593763e-06]
 [6.59621128e-06 6.04626052e-07 3.37037221e-07 ... 1.50392361e-06
  1.50779016e-07 5.78309255e-07]
 [1.94627674e-08 1.98616021e-08 5.55635097e-07 ... 1.29177195e-07
  6.99907110e-09 1.37762566e-08]
 ...
 [1.26740147e-07 8.32007103e-08 3.45234844e-06 ... 3.75419859e-07
  2.61727777e-08 4.96138703e-08]
 [5.47081390e-06 1.27527193e-04 4.61412901e-06 ... 1.98003854e-05
  9.62516606e-01 3.72419134e-02]
 [5.38792442e-08 7.40969526e-08 1.87289322e-06 ... 4.59524500e-07
  4.61108627e-08 8.40863521e-08]]</t>
  </si>
  <si>
    <t>[[3.98967720e-17 1.73763820e-16 1.08386682e-19 ... 6.10094853e-19
  3.36277316e-16 1.49619662e-17]
 [4.00811876e-10 6.03447513e-12 1.00017795e-06 ... 1.05400663e-13
  1.42937019e-10 9.10436202e-11]
 [2.81906567e-10 1.01360807e-11 6.52885723e-06 ... 6.24480124e-09
  2.03296657e-09 7.01927697e-10]
 ...
 [7.33043934e-08 3.41293498e-09 2.08862975e-04 ... 3.62236927e-07
  1.23703012e-07 7.16026235e-08]
 [7.99471627e-07 1.14456449e-04 3.08809499e-11 ... 4.63509765e-07
  9.44174595e-01 5.57019091e-02]
 [5.56733282e-18 1.41327809e-19 3.33930031e-10 ... 6.77135164e-16
  6.65836206e-15 1.16050758e-15]]</t>
  </si>
  <si>
    <t>[[3.02272452e-07 4.54336604e-09 2.18312742e-09 ... 8.67086691e-07
  4.43268184e-09 6.94715046e-09]
 [2.35066842e-07 4.01305020e-09 1.78436776e-09 ... 1.78403490e-08
  3.74776942e-09 5.30964644e-09]
 [9.28461406e-07 1.29986090e-08 3.36514648e-06 ... 1.49242901e-07
  1.18966833e-08 1.11080330e-08]
 ...
 [4.21294375e-06 7.25374434e-08 1.61069620e-05 ... 7.52841102e-07
  6.24430585e-08 6.86332924e-08]
 [2.07378419e-05 3.32828936e-04 3.33691386e-06 ... 7.82554406e-05
  9.59466742e-01 3.98429057e-02]
 [1.79746714e-07 9.90173560e-09 2.02755167e-06 ... 1.18874266e-07
  1.34490094e-08 1.19619787e-08]]</t>
  </si>
  <si>
    <t>[[8.70968691e-14 3.65635675e-27 9.34847091e-22 ... 1.05856630e-22
  1.95225617e-32 5.73316693e-30]
 [1.35664178e-05 9.74474758e-13 4.81537375e-08 ... 6.13672372e-11
  3.63523724e-16 1.34540958e-14]
 [3.82655972e-07 8.79541685e-09 4.35318324e-04 ... 1.26415085e-07
  4.03761712e-10 1.67645476e-08]
 ...
 [4.67747948e-05 1.10867269e-06 6.79397385e-03 ... 1.20632717e-05
  3.11548859e-08 9.65685952e-07]
 [2.03401618e-08 1.00600602e-02 3.73519036e-19 ... 4.08873150e-06
  8.80461000e-01 1.09432190e-01]
 [7.00867776e-17 1.31749156e-18 1.03934153e-09 ... 6.05824840e-17
  5.64366828e-19 1.04673562e-16]]</t>
  </si>
  <si>
    <t>[[2.8106708e-05 2.5924166e-07 1.9974482e-07 ... 1.2743261e-05
  3.1884431e-07 4.0609837e-07]
 [6.9980656e-06 2.4658124e-07 1.9270442e-07 ... 3.1533372e-07
  3.0894063e-07 5.6446589e-07]
 [5.8389372e-08 1.0287777e-08 9.3132832e-07 ... 1.0399865e-07
  8.3798861e-09 3.5256258e-09]
 ...
 [1.6575644e-06 1.2800568e-07 1.3307637e-05 ... 8.3242412e-07
  1.0594027e-07 7.2029195e-08]
 [8.6010077e-06 1.1145231e-04 3.4214377e-06 ... 2.3397761e-05
  9.5161796e-01 4.8092395e-02]
 [3.9579344e-08 2.1153271e-08 6.0291779e-07 ... 1.3341636e-07
  6.8116490e-09 6.3321521e-09]]</t>
  </si>
  <si>
    <t>[[4.74206041e-16 1.12067675e-23 3.54672412e-20 ... 1.31942104e-23
  6.99276189e-29 2.28362423e-29]
 [6.40264254e-08 7.03757730e-15 3.96414127e-06 ... 1.71459157e-13
  1.04282243e-13 3.94218541e-13]
 [2.70828622e-08 2.49982039e-09 6.92235741e-05 ... 1.32375610e-08
  2.30933649e-07 3.42204603e-08]
 ...
 [3.81766592e-06 1.85350299e-07 1.07050174e-03 ... 6.90213418e-07
  6.03182070e-06 1.76664266e-06]
 [1.59478006e-09 5.37251836e-04 3.72980042e-09 ... 4.44970182e-07
  9.28555760e-01 7.08943165e-02]
 [6.22634953e-15 2.94478433e-15 7.51707761e-08 ... 5.79799284e-14
  8.04111402e-12 1.00710204e-13]]</t>
  </si>
  <si>
    <t>[[0.    0.    0.    ... 0.    0.    0.   ]
 [0.    0.    0.    ... 0.    0.    0.   ]
 [0.    0.    0.    ... 0.    0.    0.   ]
 ...
 [0.    0.    0.002 ... 0.    0.    0.   ]
 [0.    0.    0.    ... 0.    0.978 0.022]
 [0.    0.    0.    ... 0.    0.    0.   ]]</t>
  </si>
  <si>
    <t>[[3.59775961e-08 3.18585192e-09 1.73918299e-09 ... 3.53837946e-07
  4.87073359e-09 3.54725791e-09]
 [1.64420825e-07 5.89908504e-09 2.27047802e-09 ... 5.90800177e-08
  4.25640811e-09 9.51695928e-09]
 [5.80944349e-07 1.44525083e-08 8.13661663e-06 ... 2.14077510e-07
  1.78420449e-08 2.05386292e-08]
 ...
 [3.44692268e-06 9.82464667e-08 8.43340466e-05 ... 6.58438076e-07
  9.45557703e-08 1.07769580e-07]
 [2.21010666e-05 2.53652049e-04 4.43973395e-06 ... 6.21279164e-05
  9.42119208e-01 5.73226986e-02]
 [1.48506557e-07 1.43628107e-08 2.95088207e-06 ... 5.30037951e-07
  1.45793236e-08 1.60249759e-08]]</t>
  </si>
  <si>
    <t>[[1.04402966e-03 1.03525748e-26 5.71179657e-10 ... 1.69639489e-19
  1.40591524e-33 6.28652862e-30]
 [8.00807789e-08 2.24294108e-10 1.66600468e-07 ... 7.11790422e-14
  2.41685254e-14 7.42835715e-12]
 [1.00338331e-07 5.45554192e-10 9.55141251e-04 ... 6.56123805e-06
  2.91004944e-11 2.20700888e-09]
 ...
 [3.13883344e-05 6.40473348e-08 1.05810294e-02 ... 8.20155796e-05
  1.52919447e-09 1.34633756e-07]
 [2.09946897e-09 1.37927658e-02 8.25044693e-20 ... 8.27475358e-07
  8.74910100e-01 1.11294266e-01]
 [2.44866573e-19 9.87297974e-20 1.01818185e-08 ... 4.35927227e-11
  2.43171903e-19 8.35654208e-18]]</t>
  </si>
  <si>
    <t>[[4.9167238e-06 1.3376727e-07 1.5953871e-07 ... 3.9626015e-05
  5.9646834e-07 1.5459526e-07]
 [1.8696778e-06 2.7268476e-07 4.1546704e-07 ... 2.1455887e-06
  3.2668495e-07 2.8832878e-07]
 [7.6244419e-08 6.3479422e-09 1.2086264e-06 ... 4.9074085e-08
  2.9229754e-09 4.3001656e-09]
 ...
 [3.7595134e-06 1.5103612e-07 6.1556959e-05 ... 4.9207245e-07
  6.0657115e-08 9.6768368e-08]
 [6.4834326e-06 3.2047642e-04 4.1852250e-06 ... 1.5630760e-05
  9.4547182e-01 5.4036461e-02]
 [2.3089026e-08 6.7548678e-09 2.6227195e-07 ... 1.2443752e-07
  5.8178240e-09 5.5623750e-09]]</t>
  </si>
  <si>
    <t>[[3.10819519e-05 1.83279706e-15 4.83227508e-12 ... 5.43907095e-06
  1.20620227e-15 5.43440721e-17]
 [9.20387092e-08 1.33242816e-09 2.44407754e-08 ... 8.04515701e-10
  6.71235004e-08 2.52164502e-07]
 [2.75197554e-08 1.02754521e-08 1.48656005e-04 ... 1.42490102e-06
  1.26650912e-08 2.77300205e-08]
 ...
 [3.64914494e-06 4.78956004e-07 2.41254374e-03 ... 2.56795403e-06
  5.52262276e-07 1.23029947e-06]
 [2.85453616e-08 3.97746096e-04 1.77122550e-11 ... 6.39771840e-08
  9.01261133e-01 9.83362782e-02]
 [2.63059438e-13 9.34445593e-14 1.06716099e-08 ... 7.73803785e-07
  7.14434545e-13 1.48786598e-12]]</t>
  </si>
  <si>
    <t>[[0.    0.    0.    ... 0.    0.    0.   ]
 [0.    0.    0.    ... 0.    0.    0.   ]
 [0.    0.    0.    ... 0.    0.    0.   ]
 ...
 [0.    0.    0.    ... 0.    0.    0.   ]
 [0.    0.    0.    ... 0.    0.978 0.022]
 [0.    0.    0.    ... 0.    0.    0.   ]]</t>
  </si>
  <si>
    <t>[[5.45013209e-08 5.72440848e-09 2.25761356e-09 ... 3.29233428e-07
  9.34473502e-09 6.21633841e-09]
 [4.94612267e-07 3.51277855e-09 1.56145468e-09 ... 5.41522242e-08
  3.50426232e-09 3.75919909e-09]
 [9.39329530e-08 3.45985327e-08 9.86080515e-07 ... 1.31343317e-07
  1.76799577e-08 1.94807624e-08]
 ...
 [2.04303364e-07 7.42721038e-08 4.81317446e-06 ... 2.32354991e-07
  3.23354985e-08 5.63732172e-08]
 [1.20888634e-05 1.41077176e-04 6.23674481e-06 ... 2.31544213e-05
  9.70807153e-01 2.88929345e-02]
 [3.32831913e-07 2.97945546e-08 6.00710704e-07 ... 3.49658639e-07
  2.18389024e-08 2.98414651e-08]]</t>
  </si>
  <si>
    <t>[[8.32637850e-15 2.33444928e-23 2.89382245e-19 ... 3.61265593e-28
  3.44696161e-22 2.76112976e-22]
 [1.84381983e-07 6.15331332e-13 2.57220536e-07 ... 4.55378860e-14
  1.02560113e-13 2.97121152e-13]
 [8.03227701e-08 4.15319166e-11 1.50214421e-05 ... 7.89672473e-07
  2.79735676e-10 6.52815804e-10]
 ...
 [2.75355744e-05 1.60906539e-08 1.28177089e-03 ... 4.79982530e-05
  3.18253303e-08 8.53107603e-08]
 [1.25300726e-11 7.44801184e-03 3.40355931e-16 ... 1.77849408e-05
  8.78882802e-01 1.13615296e-01]
 [1.46126555e-19 3.99619800e-23 2.28266996e-14 ... 5.36501258e-15
  6.52537312e-20 1.07227289e-19]]</t>
  </si>
  <si>
    <t>[[5.8128057e-06 3.7353229e-07 1.2528919e-07 ... 1.3659772e-05
  8.5549902e-07 6.7795548e-07]
 [8.8020133e-06 2.3942297e-07 1.0772171e-07 ... 9.3594394e-07
  1.4615055e-07 9.9214262e-08]
 [4.1389004e-08 1.4955088e-08 4.1447970e-07 ... 2.5667833e-07
  6.2763341e-09 1.8196454e-08]
 ...
 [5.1311641e-08 2.1229976e-08 1.7964195e-06 ... 1.0203978e-07
  8.3230534e-09 1.9851043e-08]
 [1.6157923e-05 1.1392787e-04 1.5310596e-05 ... 2.4259882e-05
  9.4912088e-01 5.0645743e-02]
 [4.3920124e-08 3.3545785e-08 3.1649628e-07 ... 2.0047158e-07
  1.8152402e-08 5.7573601e-08]]</t>
  </si>
  <si>
    <t>[[2.71186773e-13 3.43538863e-16 1.18202367e-09 ... 5.72564235e-19
  1.11389304e-17 1.54401102e-13]
 [6.99312767e-09 7.25885220e-12 2.32101427e-07 ... 8.03365639e-15
  7.53361320e-13 6.23336204e-10]
 [1.07751870e-09 5.81777459e-10 3.41618622e-06 ... 3.86934161e-08
  2.02379394e-08 4.54042596e-09]
 ...
 [2.15838422e-07 3.92510411e-08 1.64408528e-04 ... 9.27054490e-07
  5.37379155e-07 2.25833764e-07]
 [7.41996138e-14 9.48307393e-04 1.99897638e-11 ... 9.55442860e-07
  8.86959543e-01 1.12040575e-01]
 [5.84210812e-17 5.93924598e-16 8.22208036e-11 ... 3.26451377e-13
  3.09452459e-13 3.26156065e-14]]</t>
  </si>
  <si>
    <t>[[0.    0.    0.    ... 0.    0.    0.002]
 [0.    0.    0.    ... 0.    0.    0.   ]
 [0.    0.    0.    ... 0.    0.    0.   ]
 ...
 [0.    0.    0.    ... 0.    0.    0.   ]
 [0.    0.    0.    ... 0.    0.984 0.016]
 [0.    0.    0.    ... 0.    0.    0.   ]]</t>
  </si>
  <si>
    <t>[[2.50150314e-08 5.21615975e-09 1.52435547e-09 ... 7.33226459e-08
  5.01957874e-09 3.67046182e-09]
 [2.01346336e-07 2.21341546e-09 1.51169543e-09 ... 1.74310997e-08
  2.98477865e-09 3.41958365e-09]
 [1.40631599e-07 8.67654882e-09 1.11178543e-06 ... 1.02449985e-07
  1.03332104e-08 7.14990482e-09]
 ...
 [4.38497546e-07 2.74913342e-08 1.31189334e-05 ... 3.12618102e-07
  2.98376997e-08 2.23138836e-08]
 [1.16176871e-05 1.74644513e-04 3.14136739e-06 ... 6.94682689e-05
  9.57016979e-01 4.25385717e-02]
 [2.02120964e-07 8.54055603e-09 1.39000428e-06 ... 1.23537930e-07
  1.11860825e-08 5.78033805e-09]]</t>
  </si>
  <si>
    <t>[[3.78031642e-15 7.25925632e-54 1.13086909e-26 ... 6.46747494e-43
  1.72348552e-58 3.50070323e-56]
 [2.44124360e-04 6.62346871e-27 5.68032918e-09 ... 1.24634569e-21
  4.86739009e-29 7.22218879e-28]
 [3.27186597e-07 1.73402490e-12 3.19995685e-05 ... 1.00267932e-08
  3.39982908e-12 3.11213269e-11]
 ...
 [4.60622721e-05 2.68457045e-10 1.96275465e-03 ... 2.31052795e-06
  7.21367278e-10 7.05518526e-09]
 [1.11701376e-15 7.32284305e-03 2.66174710e-26 ... 6.53481831e-06
  8.78474500e-01 1.14167046e-01]
 [2.61742259e-17 1.47857014e-22 2.42749220e-13 ... 9.26794681e-20
  4.47905775e-23 2.85912982e-22]]</t>
  </si>
  <si>
    <t>[[3.2749404e-06 2.4670459e-07 7.1931844e-08 ... 8.1721846e-06
  3.3265036e-07 3.7204370e-07]
 [1.0064807e-05 2.4546122e-07 5.5677173e-08 ... 3.0913515e-07
  2.1320176e-07 1.1648115e-07]
 [8.1811367e-09 2.1104583e-09 2.0532995e-07 ... 2.1822624e-08
  2.8709752e-09 2.4125935e-09]
 ...
 [1.1858248e-07 2.0270743e-08 4.5340612e-06 ... 3.1587203e-07
  1.6401694e-08 2.5132275e-08]
 [3.5335859e-06 6.9820533e-05 1.4644112e-06 ... 2.2373159e-05
  9.6687156e-01 3.2961130e-02]
 [2.7742699e-08 5.0537521e-09 3.9884145e-07 ... 6.4401902e-08
  5.4258935e-09 4.5413686e-09]]</t>
  </si>
  <si>
    <t>[[5.08690310e-14 1.72527662e-22 2.49681022e-21 ... 2.13287345e-20
  2.09259677e-26 1.38322998e-27]
 [9.00914672e-07 5.20425083e-18 1.78516642e-08 ... 4.82232526e-14
  1.93680831e-15 6.83212688e-15]
 [7.93054493e-09 3.44419058e-10 3.41300419e-06 ... 1.82575512e-08
  7.17460150e-09 8.90482717e-09]
 ...
 [5.50374992e-07 7.93619994e-08 2.48071448e-04 ... 1.16694101e-06
  5.47965671e-07 1.14660868e-06]
 [1.09553096e-14 2.92960963e-04 2.21663212e-14 ... 5.50532718e-08
  9.24143709e-01 7.55200237e-02]
 [6.71086604e-15 1.15074445e-18 1.30691496e-12 ... 3.34787188e-14
  3.48017621e-15 3.10465463e-16]]</t>
  </si>
  <si>
    <t>[[0.   0.   0.   ... 0.   0.   0.  ]
 [0.   0.   0.   ... 0.   0.   0.  ]
 [0.   0.   0.   ... 0.   0.   0.  ]
 ...
 [0.   0.   0.   ... 0.   0.   0.  ]
 [0.   0.   0.   ... 0.   0.97 0.03]
 [0.   0.   0.   ... 0.   0.   0.  ]]</t>
  </si>
  <si>
    <t>[[1.43080032e-06 2.70063785e-09 1.46733431e-09 ... 3.87081688e-07
  4.94593210e-09 5.32157025e-09]
 [3.29441986e-07 4.40988412e-09 2.58289868e-09 ... 8.83522424e-08
  4.24492554e-09 6.26904448e-09]
 [3.46904575e-07 1.10167691e-08 3.10167973e-06 ... 1.33880526e-07
  1.26577146e-08 1.17385379e-08]
 ...
 [1.19906047e-06 3.02376407e-08 6.88976524e-06 ... 3.33617619e-07
  2.82169675e-08 2.62152753e-08]
 [2.12091269e-05 1.64021628e-04 6.72723633e-06 ... 7.43515038e-05
  9.20462823e-01 7.90449573e-02]
 [7.72009479e-08 7.89332798e-09 1.27769506e-06 ... 2.14717715e-07
  1.38066142e-08 1.33078177e-08]]</t>
  </si>
  <si>
    <t>[[1.75419396e-07 6.00571352e-15 4.27394531e-19 ... 3.29771944e-07
  9.76712566e-21 5.48146069e-19]
 [5.69260581e-06 2.89330344e-11 7.08490361e-06 ... 5.68478498e-09
  8.36438712e-12 5.67770232e-11]
 [4.83956215e-08 3.04901440e-11 4.24987351e-05 ... 5.87317187e-08
  2.24999386e-10 1.46942146e-09]
 ...
 [3.41858207e-05 1.59327008e-08 2.47425421e-03 ... 6.00075163e-06
  5.77395358e-08 3.17779384e-07]
 [1.39265605e-05 7.55133307e-03 4.31876579e-14 ... 4.12202574e-06
  8.76834141e-01 1.15581277e-01]
 [3.62517567e-21 9.99388142e-24 2.39653109e-13 ... 6.97704668e-17
  2.99400673e-21 2.73417699e-20]]</t>
  </si>
  <si>
    <t>[[1.5381544e-05 1.4485649e-07 1.5452882e-07 ... 2.7332280e-05
  2.3920612e-07 1.1989346e-06]
 [1.4125906e-05 8.0819127e-08 1.1110612e-07 ... 7.9053746e-07
  1.9296304e-07 9.8891775e-08]
 [3.3534892e-08 2.1748170e-09 9.9803947e-07 ... 4.5273556e-08
  2.5968314e-09 2.8452114e-09]
 ...
 [2.4930927e-07 1.3590868e-08 1.5824913e-05 ... 2.1044183e-07
  2.1906610e-08 2.0460714e-08]
 [2.8160081e-05 1.1923402e-04 5.8776955e-06 ... 2.7025200e-05
  9.1585284e-01 8.3797574e-02]
 [1.1548288e-08 2.5262443e-09 3.6878322e-07 ... 8.2413798e-08
  4.8732356e-09 6.8083801e-09]]</t>
  </si>
  <si>
    <t>[[7.08310201e-06 2.70055249e-10 3.02971290e-19 ... 1.98084442e-07
  2.63583641e-21 7.78591824e-21]
 [1.93368927e-08 3.81917220e-15 1.27649424e-04 ... 2.31019668e-12
  9.07690116e-13 5.76352098e-10]
 [3.34923688e-09 1.34400812e-10 1.52821785e-06 ... 5.02722158e-08
  2.50911498e-09 1.44516051e-09]
 ...
 [9.07465130e-07 2.00064990e-08 1.59718553e-04 ... 7.60980226e-07
  7.09487184e-08 1.21553310e-07]
 [1.58442579e-07 2.85566197e-04 1.32352395e-08 ... 5.14651637e-08
  9.13517809e-01 8.61780839e-02]
 [1.83551899e-16 2.22250901e-18 1.76088264e-11 ... 2.14162526e-10
  1.08379421e-13 3.57990919e-15]]</t>
  </si>
  <si>
    <t>[[0.    0.    0.    ... 0.004 0.    0.002]
 [0.    0.    0.    ... 0.    0.    0.   ]
 [0.    0.    0.    ... 0.    0.    0.   ]
 ...
 [0.    0.    0.    ... 0.    0.    0.   ]
 [0.    0.    0.    ... 0.    0.978 0.022]
 [0.    0.    0.    ... 0.    0.    0.   ]]</t>
  </si>
  <si>
    <t>[[1.19413129e-07 3.53809341e-09 1.67764844e-09 ... 3.43563342e-07
  3.58777837e-09 4.75477197e-09]
 [6.33490409e-08 2.57669014e-09 1.59787211e-09 ... 2.58876135e-08
  2.78149994e-09 3.60953735e-09]
 [6.30172276e-07 1.26790692e-08 3.91120844e-06 ... 1.54693577e-07
  1.20458654e-08 1.37921431e-08]
 ...
 [1.64495856e-06 8.96420315e-08 5.31137898e-05 ... 1.15024861e-06
  8.39339935e-08 9.31922134e-08]
 [2.42661128e-05 2.63872119e-04 3.78469940e-06 ... 6.71131580e-05
  9.46333926e-01 5.30814688e-02]
 [2.74447142e-07 1.47174884e-08 1.75927599e-06 ... 1.53751792e-07
  1.06431036e-08 1.13581333e-08]]</t>
  </si>
  <si>
    <t>[[1.47588010e-08 5.77283476e-35 7.89967682e-24 ... 2.33282779e-22
  1.58135665e-42 4.89268356e-42]
 [1.23366450e-05 2.02362144e-19 5.43384407e-08 ... 4.07430532e-16
  1.12060325e-21 1.23052790e-20]
 [3.55086075e-07 5.40592167e-10 1.31939231e-03 ... 3.42081671e-06
  6.64158594e-10 3.94077428e-09]
 ...
 [2.56032633e-05 1.84760418e-08 1.10302941e-02 ... 1.58321053e-04
  2.23564687e-08 1.50435899e-07]
 [6.85953148e-11 8.40427021e-03 5.92018659e-22 ... 3.56380087e-05
  8.77359793e-01 1.14128487e-01]
 [5.70083474e-16 2.79495915e-17 4.13991819e-08 ... 3.91061859e-14
  3.16313271e-17 1.08312861e-16]]</t>
  </si>
  <si>
    <t>[[4.95418226e-06 1.10647115e-07 1.19902552e-07 ... 2.49072873e-05
  1.17782726e-07 2.20789843e-07]
 [7.71661871e-06 1.07751987e-07 4.52827891e-08 ... 2.90619056e-07
  8.92669973e-08 7.81171110e-08]
 [2.38408067e-08 2.29664332e-09 6.14470707e-07 ... 2.94543767e-08
  3.76381859e-09 2.67488964e-09]
 ...
 [2.55851262e-07 7.21293247e-08 3.62459286e-05 ... 1.19472008e-06
  1.02462906e-07 1.15241448e-07]
 [9.66359858e-06 1.21080782e-04 2.93181597e-06 ... 3.25978544e-05
  9.43162918e-01 5.65192811e-02]
 [6.00608345e-08 1.13262211e-09 4.07643341e-07 ... 6.26625507e-08
  3.76691078e-09 5.75767523e-09]]</t>
  </si>
  <si>
    <t>[[1.43185975e-05 2.00004306e-18 1.28585386e-17 ... 2.19669077e-13
  2.21598962e-28 1.48043023e-29]
 [1.46493986e-06 1.99018283e-15 9.61562042e-07 ... 3.03482339e-16
  1.16697339e-12 6.59498570e-14]
 [4.37445966e-08 8.07529905e-09 7.08796671e-05 ... 2.74281664e-07
  1.76748318e-08 7.33886225e-09]
 ...
 [1.57328595e-06 2.50191311e-07 1.18385461e-03 ... 4.54590122e-06
  3.32760666e-07 3.28043100e-07]
 [5.00963250e-10 3.86128414e-04 6.65700714e-12 ... 3.36010819e-08
  9.17622813e-01 8.19805604e-02]
 [5.23661420e-11 5.97778117e-13 1.83586456e-07 ... 1.03456143e-08
  3.92182332e-10 3.01342991e-12]]</t>
  </si>
  <si>
    <t>[[0.    0.    0.    ... 0.    0.    0.002]
 [0.    0.    0.    ... 0.    0.    0.   ]
 [0.    0.    0.    ... 0.    0.    0.   ]
 ...
 [0.    0.    0.    ... 0.    0.    0.   ]
 [0.    0.    0.    ... 0.    0.972 0.028]
 [0.    0.    0.    ... 0.    0.    0.   ]]</t>
  </si>
  <si>
    <t>[[2.14579563e-08 9.01164646e-09 3.47799820e-09 ... 2.15768605e-07
  7.52576087e-09 9.43689210e-09]
 [5.97893342e-08 8.52391544e-09 3.67308395e-09 ... 1.20727154e-07
  6.01403783e-09 8.14925954e-09]
 [2.68565536e-07 2.19076392e-08 1.47581703e-06 ... 1.38353449e-07
  1.14563941e-08 1.15196674e-08]
 ...
 [1.35193162e-06 1.04615049e-07 8.13872612e-06 ... 7.76291802e-07
  5.45286769e-08 5.49700283e-08]
 [1.10785898e-05 2.60952580e-04 8.26159338e-06 ... 3.80033300e-05
  9.63804326e-01 3.57149329e-02]
 [6.68758647e-08 2.19991038e-08 1.14270110e-06 ... 1.20678750e-07
  1.47593740e-08 1.60166589e-08]]</t>
  </si>
  <si>
    <t>[[1.86102255e-08 1.55864078e-09 1.19616839e-12 ... 6.71424546e-15
  6.24912577e-13 1.44752688e-12]
 [3.84377703e-07 4.11693159e-15 3.38155823e-05 ... 3.68331197e-12
  8.05509230e-17 8.01536437e-16]
 [3.04790803e-06 4.26709680e-09 6.20444886e-05 ... 1.76579516e-06
  1.59026177e-09 6.87437899e-09]
 ...
 [1.80764254e-04 3.14389763e-07 2.34707939e-03 ... 7.79417796e-05
  5.06741936e-08 2.83999261e-07]
 [4.71399660e-12 7.13128640e-03 1.01443860e-19 ... 2.44086659e-06
  8.74348804e-01 1.18483546e-01]
 [1.43890571e-14 6.52155219e-18 3.02383824e-12 ... 3.07478233e-14
  1.36941540e-16 1.53985828e-16]]</t>
  </si>
  <si>
    <t>[[5.5884752e-06 1.3094663e-06 5.2882837e-07 ... 2.5928863e-05
  3.1305842e-07 6.6540463e-07]
 [1.3884161e-06 5.9849037e-07 2.2152335e-07 ... 1.3814534e-06
  2.0845684e-07 4.0559539e-07]
 [9.8352428e-09 2.5221507e-09 2.6549822e-07 ... 3.2386001e-08
  8.9622254e-10 1.6253072e-09]
 ...
 [2.0542450e-07 9.0258446e-08 9.0479598e-06 ... 1.6566444e-06
  4.0031480e-08 3.4187511e-08]
 [3.2567216e-06 2.5703409e-04 3.6456911e-06 ... 1.1238044e-05
  9.6130359e-01 3.8362853e-02]
 [8.7277519e-09 3.2315743e-09 2.7600285e-07 ... 2.1826969e-08
  2.2731008e-09 3.1003864e-09]]</t>
  </si>
  <si>
    <t>[[8.26329103e-08 8.50530319e-08 6.23159626e-12 ... 3.50328711e-08
  5.60914954e-09 1.81951887e-11]
 [1.72186371e-08 1.52999537e-12 8.46096162e-05 ... 6.11379226e-12
  2.22223484e-09 4.68121293e-09]
 [9.16902124e-08 5.52989363e-10 1.51094446e-05 ... 2.30828061e-08
  3.57367088e-08 2.71123339e-09]
 ...
 [4.55457929e-06 7.79028587e-08 3.96635400e-04 ... 5.02938922e-07
  1.31343169e-06 1.89057270e-07]
 [2.35549214e-11 1.17222779e-03 2.52423814e-09 ... 2.09980336e-07
  8.97542165e-01 1.01280880e-01]
 [1.45121371e-12 8.45105815e-16 4.31115919e-09 ... 2.75337687e-12
  1.94262391e-12 1.18974201e-14]]</t>
  </si>
  <si>
    <t>[[1.08926969e-06 5.11241596e-09 8.58694692e-10 ... 1.38826246e-08
  1.50387482e-09 6.62325255e-09]
 [1.49015756e-06 4.50976890e-09 8.87732878e-10 ... 1.44876645e-08
  1.70301676e-09 6.59937407e-09]
 [6.96863554e-08 4.44844204e-09 1.30279476e-07 ... 1.48198626e-08
  1.75145284e-09 6.79337021e-09]
 ...
 [6.96863554e-08 4.44844204e-09 1.30279476e-07 ... 1.48198626e-08
  1.75145284e-09 6.79337021e-09]
 [7.66668094e-07 1.11213153e-05 3.56729377e-08 ... 1.38630321e-06
  9.99973667e-01 1.02460409e-05]
 [6.96863554e-08 4.44844204e-09 1.30279476e-07 ... 1.48198626e-08
  1.75145284e-09 6.79337021e-09]]</t>
  </si>
  <si>
    <t>[[2.04942345e-21 7.33349372e-18 9.00809011e-21 ... 5.74439235e-21
  1.84262600e-20 2.81444055e-18]
 [2.16979140e-09 5.13819521e-12 7.30803432e-10 ... 9.76041150e-13
  1.89741590e-12 2.02092266e-10]
 [1.74781291e-11 8.94355467e-14 1.66144958e-09 ... 5.76244603e-12
  5.68392075e-13 1.97446575e-11]
 ...
 [5.42465707e-07 4.40969107e-10 1.66027708e-05 ... 4.56800284e-08
  3.58537161e-09 1.32634747e-07]
 [6.74917275e-07 2.18069361e-03 1.25237935e-10 ... 3.14897637e-06
  9.43498457e-01 5.43110916e-02]
 [2.67967960e-32 7.09792143e-31 5.61833232e-28 ... 4.49064354e-30
  1.70103244e-30 3.62710752e-29]]</t>
  </si>
  <si>
    <t>[[1.18846656e-05 1.89554811e-07 2.96919307e-08 ... 2.26395073e-07
  3.10618304e-08 1.15921580e-07]
 [4.42759738e-05 1.50235010e-07 2.74755489e-08 ... 2.46704587e-07
  5.50374644e-08 8.88409772e-08]
 [2.81842858e-06 9.45019565e-08 1.12153957e-05 ... 2.39562411e-07
  5.62034685e-08 8.47913242e-08]
 ...
 [2.81842858e-06 9.45019565e-08 1.12153957e-05 ... 2.39562411e-07
  5.62034685e-08 8.47913242e-08]
 [3.48967149e-07 1.12680955e-05 4.37798739e-08 ... 1.12224552e-06
  9.99975681e-01 9.12155883e-06]
 [2.81842858e-06 9.45019565e-08 1.12153957e-05 ... 2.39562411e-07
  5.62034685e-08 8.47913242e-08]]</t>
  </si>
  <si>
    <t>[[9.44867093e-10 3.12180022e-12 5.96258378e-25 ... 8.07655241e-06
  9.05495656e-22 2.14982707e-09]
 [7.22879882e-07 2.27057098e-08 1.48876676e-10 ... 1.89019737e-07
  4.24126028e-10 9.50872646e-09]
 [4.13449158e-09 1.77516097e-10 2.48102521e-10 ... 6.94716203e-12
  3.95982977e-07 1.10619680e-12]
 ...
 [1.68627923e-07 1.86221904e-08 1.57214944e-07 ... 2.51439147e-09
  4.92724084e-06 1.44791644e-09]
 [4.84851801e-09 1.27520097e-05 3.55685599e-11 ... 1.05415619e-07
  9.99955817e-01 2.51130019e-05]
 [5.84122939e-17 1.94528905e-19 6.31474271e-19 ... 8.99997300e-22
  2.81673222e-13 5.80451832e-23]]</t>
  </si>
  <si>
    <t>[[9.12788582e-07 5.11983599e-09 8.76372375e-10 ... 1.47173604e-08
  1.45486304e-09 6.92105852e-09]
 [1.58625639e-06 4.26738871e-09 1.00471106e-09 ... 1.41910128e-08
  1.55806142e-09 6.15942567e-09]
 [6.94911338e-08 4.12894677e-09 1.36187516e-07 ... 1.67328468e-08
  1.90568113e-09 6.45794665e-09]
 ...
 [6.94911338e-08 4.12894677e-09 1.36187516e-07 ... 1.67328468e-08
  1.90568113e-09 6.45794665e-09]
 [4.75825373e-07 1.48152104e-05 3.16747101e-08 ... 1.48112576e-06
  9.99967908e-01 1.26669370e-05]
 [6.94911338e-08 4.12894677e-09 1.36187516e-07 ... 1.67328468e-08
  1.90568113e-09 6.45794665e-09]]</t>
  </si>
  <si>
    <t>[[7.79048340e-22 9.32901650e-18 4.68596616e-21 ... 7.92263200e-21
  1.76605136e-20 1.04196143e-18]
 [7.51598143e-10 8.07263879e-12 9.34956611e-10 ... 2.22933918e-12
  5.80164608e-12 2.23151966e-10]
 [2.88347749e-11 5.42833646e-14 1.97128945e-09 ... 5.89298077e-12
  9.26196122e-13 3.37988717e-11]
 ...
 [7.78651534e-07 2.44964527e-10 1.80445906e-05 ... 4.58755601e-08
  5.19093733e-09 2.07267935e-07]
 [8.71149555e-07 2.06837954e-03 1.54512266e-11 ... 2.44655907e-06
  9.42332117e-01 5.55891795e-02]
 [8.37294656e-32 5.95419262e-31 7.93821027e-28 ... 4.46232863e-30
  3.99447511e-30 8.10657320e-29]]</t>
  </si>
  <si>
    <t>[[2.0042853e-05 1.6313847e-07 1.5802669e-08 ... 2.6722390e-07
  3.2432752e-08 1.8949953e-07]
 [5.1512077e-05 1.2373573e-07 2.8904759e-08 ... 3.3222307e-07
  6.2706249e-08 9.0533817e-08]
 [2.6652658e-06 1.4438967e-07 2.7721680e-06 ... 2.3314058e-07
  8.9902038e-08 1.0377587e-07]
 ...
 [2.6652658e-06 1.4438967e-07 2.7721680e-06 ... 2.3314058e-07
  8.9902038e-08 1.0377587e-07]
 [1.1204779e-06 1.1284797e-05 4.3003830e-08 ... 7.5405740e-07
  9.9996996e-01 1.5134467e-05]
 [2.6652658e-06 1.4438967e-07 2.7721680e-06 ... 2.3314058e-07
  8.9902038e-08 1.0377587e-07]]</t>
  </si>
  <si>
    <t>[[1.95687046e-07 3.31979078e-08 5.49988330e-15 ... 5.62943528e-07
  1.40205604e-13 1.02419155e-08]
 [8.58876462e-09 1.04856814e-07 1.50939400e-11 ... 9.53252879e-08
  1.71955533e-09 9.50706105e-11]
 [3.59089542e-10 4.73860303e-11 2.59788289e-09 ... 4.00228731e-11
  2.87460286e-08 1.93423154e-12]
 ...
 [1.48926249e-08 4.90376891e-09 7.99308519e-07 ... 1.09934845e-08
  6.70948216e-07 1.10673452e-09]
 [4.91066047e-09 5.98827461e-05 5.76883510e-10 ... 6.09574734e-07
  9.99768428e-01 1.39445401e-04]
 [8.90217695e-18 1.82446161e-19 1.11463835e-16 ... 4.76480428e-19
  7.57872870e-16 3.55570283e-21]]</t>
  </si>
  <si>
    <t>[[7.95601660e-07 3.76665499e-09 9.38582724e-10 ... 1.61992626e-08
  1.51871686e-09 7.55887779e-09]
 [1.70487709e-06 4.84223835e-09 1.26719778e-09 ... 1.24128773e-08
  1.44306244e-09 6.57055583e-09]
 [9.32963963e-08 3.42468035e-09 2.14592325e-07 ... 1.45187548e-08
  2.31031645e-09 6.16849646e-09]
 ...
 [9.32963948e-08 3.42468026e-09 2.14592322e-07 ... 1.45187545e-08
  2.31031639e-09 6.16849631e-09]
 [3.30838002e-07 6.41357419e-06 2.19784197e-08 ... 8.43674777e-07
  9.99984919e-01 5.61769491e-06]
 [9.32963963e-08 3.42468035e-09 2.14592325e-07 ... 1.45187548e-08
  2.31031645e-09 6.16849646e-09]]</t>
  </si>
  <si>
    <t>[[2.17336342e-21 2.27716603e-17 4.60695879e-21 ... 5.16143451e-21
  9.53702450e-21 1.18458455e-18]
 [1.58582562e-09 1.66223102e-11 1.43419387e-09 ... 2.76168087e-12
  2.44719719e-12 3.55596990e-10]
 [2.38554358e-11 7.70935595e-14 2.06343275e-09 ... 6.20716790e-12
  7.92659135e-13 3.47490074e-11]
 ...
 [5.82758388e-07 4.00409654e-10 1.82296142e-05 ... 5.01574660e-08
  4.42727787e-09 2.26586798e-07]
 [1.24854728e-06 1.98000344e-03 2.38200095e-11 ... 4.48844681e-06
  9.44172453e-01 5.38283962e-02]
 [1.17082608e-31 7.06209043e-31 1.16044348e-27 ... 5.64523241e-30
  2.93315642e-30 7.44282612e-29]]</t>
  </si>
  <si>
    <t>[[2.25969761e-05 1.01701673e-07 2.43898981e-08 ... 3.86906521e-07
  2.72195635e-08 2.97999350e-07]
 [5.58219217e-05 1.86009785e-07 4.60684255e-08 ... 3.94827651e-07
  5.65448204e-08 1.18612576e-07]
 [3.40202291e-06 1.04352821e-07 4.56506132e-06 ... 2.68472945e-07
  6.88089870e-08 8.45753192e-08]
 ...
 [3.40202291e-06 1.04352821e-07 4.56506132e-06 ... 2.68472945e-07
  6.88089870e-08 8.45753192e-08]
 [3.55612315e-07 8.47615411e-06 5.37181535e-08 ... 7.35621370e-07
  9.99977767e-01 1.04987485e-05]
 [3.40202291e-06 1.04352821e-07 4.56506132e-06 ... 2.68472945e-07
  6.88089870e-08 8.45753192e-08]]</t>
  </si>
  <si>
    <t>[[5.23858384e-09 1.50733116e-10 9.21967683e-19 ... 1.57649573e-05
  2.09368455e-19 3.01845896e-11]
 [1.10850714e-08 1.20506572e-09 1.05373205e-13 ... 1.01687137e-07
  1.73703709e-09 7.24131539e-11]
 [4.52809478e-11 1.76090200e-12 5.63128255e-10 ... 4.95546498e-11
  3.09885698e-07 2.31392162e-11]
 ...
 [8.43527987e-09 8.80580545e-10 2.74892624e-07 ... 1.44903184e-08
  2.74173414e-06 2.44017673e-09]
 [2.87391908e-09 1.18582075e-05 1.67325667e-09 ... 4.47478498e-07
  9.99924493e-01 4.69368435e-05]
 [6.95661427e-22 9.30512747e-24 1.64105312e-19 ... 4.07386139e-21
  8.08744529e-13 7.07929097e-20]]</t>
  </si>
  <si>
    <t>[[1.27875181e-06 3.22200648e-09 7.74967180e-10 ... 1.70301691e-08
  1.75808986e-09 5.79576806e-09]
 [2.06625737e-06 3.85077741e-09 8.76349356e-10 ... 1.76983038e-08
  1.75008006e-09 4.69069484e-09]
 [9.17427647e-08 3.91545772e-09 1.61175231e-07 ... 1.54681131e-08
  1.85715360e-09 5.14586104e-09]
 ...
 [9.17422867e-08 3.91543441e-09 1.61174188e-07 ... 1.54680202e-08
  1.85714134e-09 5.14582992e-09]
 [4.21949601e-07 9.82442599e-06 2.54228515e-08 ... 8.59141716e-07
  9.99977792e-01 8.82385059e-06]
 [9.17427647e-08 3.91545772e-09 1.61175231e-07 ... 1.54681131e-08
  1.85715360e-09 5.14586104e-09]]</t>
  </si>
  <si>
    <t>[[2.90369087e-20 5.75459612e-18 4.78912475e-22 ... 3.98654814e-21
  7.37365942e-21 1.06436662e-18]
 [4.04779961e-09 5.50129873e-12 2.55790763e-10 ... 1.80937449e-12
  1.29924330e-12 3.08889950e-10]
 [1.64112811e-11 1.08139794e-13 1.83651786e-09 ... 5.33789776e-12
  1.11683073e-12 2.33694386e-11]
 ...
 [4.76964166e-07 5.73202437e-10 1.74006065e-05 ... 4.39371251e-08
  6.84763309e-09 1.51185800e-07]
 [1.39957953e-06 2.11207762e-03 9.10533334e-11 ... 2.52461434e-06
  9.43606202e-01 5.42704425e-02]
 [2.66194240e-32 5.19159197e-31 6.47523930e-28 ... 3.02545854e-30
  2.63716706e-30 4.57934201e-29]]</t>
  </si>
  <si>
    <t>[[4.7837857e-05 1.3968116e-07 2.0725235e-08 ... 3.5680065e-07
  3.2610306e-08 1.1163821e-07]
 [1.0508363e-04 1.5367080e-07 3.5052445e-08 ... 2.6256023e-07
  6.2122901e-08 7.6473832e-08]
 [2.4380950e-06 1.2529986e-07 7.1109043e-06 ... 2.4531593e-07
  7.7134764e-08 9.0420308e-08]
 ...
 [2.4380950e-06 1.2529986e-07 7.1109043e-06 ... 2.4531593e-07
  7.7134764e-08 9.0420308e-08]
 [1.1362848e-06 5.4493994e-06 4.4730157e-08 ... 9.5673659e-07
  9.9997216e-01 1.7252092e-05]
 [2.4380950e-06 1.2529986e-07 7.1109043e-06 ... 2.4531593e-07
  7.7134764e-08 9.0420308e-08]]</t>
  </si>
  <si>
    <t>[[9.37396763e-07 2.20697338e-09 2.24539592e-18 ... 3.08405250e-06
  4.47709424e-15 8.11044526e-09]
 [6.39435899e-07 8.84339343e-08 7.70959037e-12 ... 4.07969932e-06
  9.80642705e-10 4.50239777e-08]
 [2.51069434e-09 1.97713004e-10 2.95115872e-09 ... 3.96381668e-11
  1.72515029e-07 8.53799175e-12]
 ...
 [9.06485647e-08 1.54585765e-08 9.08939223e-07 ... 1.33456454e-08
  1.54189841e-06 2.69435396e-09]
 [7.99933417e-08 7.34509573e-05 2.41613388e-09 ... 1.44174621e-06
  9.99555516e-01 3.53765248e-04]
 [3.27044534e-17 4.18111888e-18 8.23661142e-18 ... 8.21658055e-20
  4.77494709e-13 2.03513032e-20]]</t>
  </si>
  <si>
    <t>[[1.40275756e-06 3.29508236e-09 8.37338601e-10 ... 1.59848103e-08
  1.42743141e-09 7.39078336e-09]
 [1.96639924e-06 4.14414426e-09 8.85158138e-10 ... 1.71149487e-08
  1.68358996e-09 6.35391373e-09]
 [8.78897342e-08 4.03685675e-09 9.39133076e-08 ... 1.68527707e-08
  2.16585957e-09 5.44390937e-09]
 ...
 [8.78897342e-08 4.03685675e-09 9.39133076e-08 ... 1.68527707e-08
  2.16585957e-09 5.44390937e-09]
 [4.03482494e-07 9.40815209e-06 2.74450040e-08 ... 1.01713297e-06
  9.99974225e-01 1.23808601e-05]
 [8.78897342e-08 4.03685675e-09 9.39133076e-08 ... 1.68527707e-08
  2.16585957e-09 5.44390937e-09]]</t>
  </si>
  <si>
    <t>[[3.50023605e-22 3.27916225e-18 5.11749662e-21 ... 2.54079786e-21
  2.51124702e-21 8.30343753e-19]
 [1.68379898e-09 1.41932143e-11 6.42999994e-10 ... 1.99810554e-12
  1.62678780e-12 1.37938546e-10]
 [1.23151384e-11 1.20414837e-13 1.76357761e-09 ... 6.35120119e-12
  1.01980155e-12 1.80653920e-11]
 ...
 [3.89403089e-07 6.89014146e-10 1.67335618e-05 ... 5.22137596e-08
  5.61114115e-09 1.12082914e-07]
 [2.03386909e-06 2.23403730e-03 3.81662609e-11 ... 3.52721947e-06
  9.43436925e-01 5.43107717e-02]
 [1.83700852e-32 5.43712736e-31 9.37723959e-28 ... 4.42521058e-30
  4.00111198e-30 5.31218736e-29]]</t>
  </si>
  <si>
    <t>[[1.2540434e-05 1.1990289e-07 1.3667907e-08 ... 2.9154330e-07
  5.3521912e-08 1.3715297e-07]
 [7.5215277e-05 1.1970560e-07 2.3039087e-08 ... 4.0710262e-07
  5.4023268e-08 8.9566562e-08]
 [2.0445445e-06 1.0198742e-07 2.4515600e-06 ... 2.6553323e-07
  7.3494355e-08 7.4599782e-08]
 ...
 [2.1258263e-06 1.0603118e-07 2.4900828e-06 ... 2.8613292e-07
  7.5633885e-08 7.5954631e-08]
 [2.4602675e-06 1.4659514e-05 4.4824134e-08 ... 1.5341936e-06
  9.9995846e-01 2.0357495e-05]
 [2.0445445e-06 1.0198742e-07 2.4515600e-06 ... 2.6553323e-07
  7.3494355e-08 7.4599782e-08]]</t>
  </si>
  <si>
    <t>[[3.03570307e-06 8.15613075e-08 8.89645571e-15 ... 3.71998803e-07
  7.94682356e-13 1.74325588e-08]
 [1.44607011e-06 2.76480624e-07 4.97455557e-10 ... 4.64263193e-07
  9.81801820e-08 6.18584924e-09]
 [8.71431591e-09 9.52908335e-11 5.61497772e-09 ... 9.01514334e-11
  7.13387701e-08 3.27577047e-11]
 ...
 [2.89232235e-07 8.17524036e-09 1.72460556e-06 ... 2.37916859e-08
  1.43804318e-06 8.72792675e-09]
 [6.16242272e-07 2.12395308e-04 4.25336590e-09 ... 2.22905928e-05
  9.98515294e-01 1.22328660e-03]
 [1.72156309e-15 9.27948321e-19 1.71731788e-16 ... 1.60066718e-18
  1.15033910e-13 8.40027893e-20]]</t>
  </si>
  <si>
    <t>[[8.48549695e-07 3.62433347e-09 8.10096345e-10 ... 1.48790859e-08
  1.53964873e-09 7.34336652e-09]
 [1.22594240e-06 3.84709400e-09 1.08488435e-09 ... 1.75258566e-08
  1.71284356e-09 5.31291937e-09]
 [8.52515102e-08 4.29052488e-09 1.49703765e-07 ... 1.60962107e-08
  2.10441697e-09 5.65087309e-09]
 ...
 [8.52515102e-08 4.29052488e-09 1.49703765e-07 ... 1.60962107e-08
  2.10441697e-09 5.65087309e-09]
 [4.74167612e-07 8.75242680e-06 2.42929903e-08 ... 1.29732498e-06
  9.99975252e-01 1.17662737e-05]
 [8.52515102e-08 4.29052488e-09 1.49703765e-07 ... 1.60962107e-08
  2.10441697e-09 5.65087309e-09]]</t>
  </si>
  <si>
    <t>[[1.34798051e-20 1.89445895e-17 2.14803248e-20 ... 3.77756398e-21
  2.51169638e-20 3.60128800e-18]
 [1.20633723e-09 8.71868968e-12 1.69336506e-08 ... 1.00069324e-12
  4.87315147e-12 3.17962554e-10]
 [2.10255786e-11 7.33612520e-14 1.73755448e-09 ... 5.03396835e-12
  8.55580369e-13 3.76137477e-11]
 ...
 [5.65387035e-07 3.62393675e-10 1.70721565e-05 ... 4.05899649e-08
  4.94870467e-09 2.57066991e-07]
 [1.40774071e-06 2.05493095e-03 1.82371919e-11 ... 3.80355166e-06
  9.43761142e-01 5.41685975e-02]
 [5.85967486e-32 5.39724538e-31 5.04052358e-28 ... 3.42078887e-30
  2.59481567e-30 5.89910427e-29]]</t>
  </si>
  <si>
    <t>[[3.96966316e-05 1.54730969e-07 2.12145927e-08 ... 2.51396841e-07
  2.95247382e-08 1.55519103e-07]
 [3.32994714e-05 1.02478275e-07 3.45382638e-08 ... 2.68062593e-07
  4.75617270e-08 7.52380771e-08]
 [2.55606642e-06 9.88280604e-08 3.24535745e-06 ... 2.64953911e-07
  8.51297770e-08 8.59770921e-08]
 ...
 [2.55606642e-06 9.88280604e-08 3.24535745e-06 ... 2.64953911e-07
  8.51297770e-08 8.59770921e-08]
 [5.26605902e-07 9.62748709e-06 5.11307796e-08 ... 1.22984841e-06
  9.99970853e-01 1.51891818e-05]
 [2.55606642e-06 9.88280604e-08 3.24535745e-06 ... 2.64953911e-07
  8.51297770e-08 8.59770921e-08]]</t>
  </si>
  <si>
    <t>[[1.95637086e-06 9.08334703e-10 3.18884396e-16 ... 3.51709424e-06
  3.19468964e-14 8.89270935e-10]
 [4.78025001e-08 9.48223883e-08 5.09784314e-10 ... 9.69422130e-06
  5.31426944e-08 3.91524469e-09]
 [6.63243853e-09 3.75672976e-11 1.04288873e-09 ... 3.82232692e-11
  5.77089880e-08 1.62513290e-11]
 ...
 [1.93940767e-07 6.80218436e-09 3.61851714e-07 ... 7.38750021e-09
  1.06208358e-06 4.07407416e-09]
 [2.88507405e-09 3.94187652e-05 4.67658420e-10 ... 1.77951994e-07
  9.99897004e-01 3.73021371e-05]
 [3.34552952e-16 2.97416348e-20 1.21440741e-17 ... 1.50701053e-20
  4.36082036e-14 6.10341088e-21]]</t>
  </si>
  <si>
    <t>[[9.22291577e-07 3.46663362e-09 1.07445978e-09 ... 1.79679003e-08
  1.77309767e-09 9.19390566e-09]
 [1.40058687e-06 4.30327629e-09 1.11627267e-09 ... 1.79570330e-08
  1.84976659e-09 7.33089621e-09]
 [8.74416159e-08 4.53814661e-09 1.42903947e-07 ... 1.61407785e-08
  2.32357333e-09 6.35458250e-09]
 ...
 [8.74416140e-08 4.53814653e-09 1.42903945e-07 ... 1.61407782e-08
  2.32357329e-09 6.35458232e-09]
 [4.13723889e-07 7.73836976e-06 2.21690343e-08 ... 1.15422450e-06
  9.99979770e-01 9.11102007e-06]
 [8.74416159e-08 4.53814661e-09 1.42903947e-07 ... 1.61407785e-08
  2.32357333e-09 6.35458250e-09]]</t>
  </si>
  <si>
    <t>[[2.27082695e-20 3.32967354e-18 1.27531981e-20 ... 2.56305701e-21
  7.88899591e-21 1.32251955e-18]
 [8.28033791e-10 5.47846873e-12 1.73369357e-10 ... 1.52100636e-12
  6.07852008e-13 2.42678705e-10]
 [1.49051180e-11 7.66196730e-14 1.71269427e-09 ... 4.47239064e-12
  7.98766626e-13 2.15178376e-11]
 ...
 [4.45879645e-07 4.06171650e-10 1.68810073e-05 ... 3.86336436e-08
  4.62768757e-09 1.50665877e-07]
 [3.88050574e-07 1.79840200e-03 4.05580216e-11 ... 3.78083608e-06
  9.43637107e-01 5.45547650e-02]
 [2.74544728e-32 3.87361276e-31 4.68339901e-28 ... 2.24621804e-30
  2.23430089e-30 2.92531971e-29]]</t>
  </si>
  <si>
    <t>[[1.6043614e-05 1.0698476e-07 2.2769433e-08 ... 2.5987029e-07
  3.3705525e-08 1.7970271e-07]
 [2.1552009e-05 1.4605810e-07 2.7838542e-08 ... 3.5623984e-07
  9.5680107e-08 9.3026230e-08]
 [1.5480614e-06 1.3064789e-07 2.7554217e-06 ... 2.7296721e-07
  6.8134028e-08 8.8936844e-08]
 ...
 [1.6065638e-06 1.3513899e-07 2.7798665e-06 ... 2.7929451e-07
  6.9222295e-08 9.0965649e-08]
 [3.6476843e-07 8.8240058e-06 5.5636981e-08 ... 1.1117803e-06
  9.9997163e-01 1.6046537e-05]
 [1.5480614e-06 1.3064789e-07 2.7554217e-06 ... 2.7296721e-07
  6.8134028e-08 8.8936844e-08]]</t>
  </si>
  <si>
    <t>[[7.98520737e-07 1.46307346e-07 1.17698011e-13 ... 1.05814594e-05
  9.69119315e-12 1.03155050e-08]
 [1.30422280e-07 9.94731997e-08 2.86815333e-11 ... 5.88806658e-07
  6.24803567e-09 8.41782731e-10]
 [4.67834517e-10 4.50418183e-11 2.12523378e-09 ... 4.80484215e-11
  4.55711706e-08 5.85805326e-12]
 ...
 [3.92379971e-08 6.78202431e-09 7.33641880e-07 ... 1.77033886e-08
  9.43697700e-07 5.90756228e-09]
 [6.10004831e-09 9.99449934e-05 1.19578263e-09 ... 1.51497238e-06
  9.99341437e-01 5.44631609e-04]
 [4.21848854e-19 4.31288552e-20 4.65810043e-17 ... 1.64659169e-19
  8.76359164e-15 7.78457898e-22]]</t>
  </si>
  <si>
    <t>[[6.73794376e-07 3.81152906e-09 7.78096392e-10 ... 1.77272239e-08
  1.81700675e-09 8.92021213e-09]
 [1.44912164e-06 4.09757531e-09 9.06740926e-10 ... 1.53331108e-08
  1.81759213e-09 7.54226097e-09]
 [1.25559068e-07 4.68767315e-09 1.02161788e-07 ... 1.57937117e-08
  1.64365554e-09 5.19278965e-09]
 ...
 [1.25559068e-07 4.68767315e-09 1.02161788e-07 ... 1.57937117e-08
  1.64365554e-09 5.19278965e-09]
 [7.16514235e-07 1.83473390e-05 3.47369880e-08 ... 1.42894151e-06
  9.99962684e-01 1.36452270e-05]
 [1.25559068e-07 4.68767315e-09 1.02161788e-07 ... 1.57937117e-08
  1.64365554e-09 5.19278965e-09]]</t>
  </si>
  <si>
    <t>[[2.60067448e-21 5.92007243e-18 4.00470745e-21 ... 5.47731052e-21
  7.71692843e-21 7.54413127e-19]
 [9.41019439e-10 8.58386446e-12 1.83419827e-09 ... 1.91664929e-12
  1.71436599e-12 1.74228554e-10]
 [2.18276334e-11 1.57678426e-13 1.70045648e-09 ... 4.45516773e-12
  6.57581726e-13 2.42740519e-11]
 ...
 [6.44542385e-07 7.74268135e-10 1.70926885e-05 ... 3.68139453e-08
  4.16051311e-09 1.58064905e-07]
 [5.20380027e-07 2.01989235e-03 6.52210435e-10 ... 1.95496490e-06
  9.43288617e-01 5.46837813e-02]
 [3.72566825e-32 9.66517763e-31 4.31137117e-28 ... 2.79508629e-30
  1.46887613e-30 4.59815921e-29]]</t>
  </si>
  <si>
    <t>[[2.70033033e-05 1.54002436e-07 2.68919145e-08 ... 2.22547570e-07
  3.90977810e-08 1.84209824e-07]
 [3.80509955e-05 1.22062133e-07 3.94528108e-08 ... 3.32149654e-07
  5.01706410e-08 1.08749454e-07]
 [1.88266358e-06 1.10843835e-07 2.24847622e-06 ... 2.93607030e-07
  4.86214979e-08 1.28001787e-07]
 ...
 [1.88266358e-06 1.10843835e-07 2.24847622e-06 ... 2.93607030e-07
  4.86214979e-08 1.28001787e-07]
 [3.32415141e-07 1.21598623e-05 3.98490805e-08 ... 1.12830469e-06
  9.99967694e-01 1.63422719e-05]
 [1.88266358e-06 1.10843835e-07 2.24847622e-06 ... 2.93607030e-07
  4.86214979e-08 1.28001787e-07]]</t>
  </si>
  <si>
    <t>[[5.21592828e-07 2.13134768e-08 1.29860754e-22 ... 1.75549227e-06
  8.42674918e-22 1.62319776e-09]
 [3.33403131e-07 2.98141751e-07 4.72269426e-10 ... 2.10903294e-06
  1.58882426e-08 3.74612388e-09]
 [2.75208819e-09 7.50606326e-11 4.43831905e-10 ... 6.84587128e-11
  1.28477923e-08 6.94868000e-12]
 ...
 [1.07986825e-07 1.23157277e-08 4.62662534e-07 ... 3.08959171e-08
  6.86542689e-07 4.54169118e-09]
 [3.05530414e-07 1.05297014e-04 1.07756591e-08 ... 1.21845329e-06
  9.98579030e-01 1.29635680e-03]
 [8.18506723e-17 1.43926479e-20 2.21227496e-20 ... 2.13961640e-20
  1.02978747e-17 1.63791069e-22]]</t>
  </si>
  <si>
    <t>[[8.75567184e-07 4.05833332e-09 9.32012563e-10 ... 1.65953118e-08
  1.56146149e-09 5.96760729e-09]
 [1.23698687e-06 3.96930367e-09 1.02788673e-09 ... 1.56581667e-08
  1.76387275e-09 6.89459564e-09]
 [9.41323168e-08 4.06378383e-09 1.35562881e-07 ... 1.72535122e-08
  1.95773733e-09 5.49849949e-09]
 ...
 [9.41323168e-08 4.06378383e-09 1.35562881e-07 ... 1.72535122e-08
  1.95773733e-09 5.49849949e-09]
 [4.06104203e-07 1.29987826e-05 3.32993421e-08 ... 1.13002914e-06
  9.99962670e-01 2.01742592e-05]
 [9.41323168e-08 4.06378383e-09 1.35562881e-07 ... 1.72535122e-08
  1.95773733e-09 5.49849949e-09]]</t>
  </si>
  <si>
    <t>[[6.08171234e-22 5.63135364e-18 5.22080206e-21 ... 3.94836410e-21
  4.83798929e-21 1.16509240e-18]
 [9.56403170e-10 1.71052076e-11 1.93637362e-09 ... 1.01805301e-12
  8.95121019e-13 4.34015156e-10]
 [2.06199616e-11 1.02738755e-13 1.90214318e-09 ... 5.88113017e-12
  8.38313546e-13 3.12840118e-11]
 ...
 [5.88771972e-07 4.77630072e-10 1.77826921e-05 ... 4.75618674e-08
  4.79023754e-09 2.05003236e-07]
 [1.07280644e-06 2.10287832e-03 1.37935286e-10 ... 3.09949051e-06
  9.43127013e-01 5.47558379e-02]
 [4.58871235e-32 9.67820565e-31 6.97864973e-28 ... 4.22176185e-30
  3.08037912e-30 5.68748823e-29]]</t>
  </si>
  <si>
    <t>[[1.63012901e-05 1.23379394e-07 3.55190437e-08 ... 3.02308365e-07
  3.31493659e-08 1.32656879e-07]
 [3.54068543e-05 1.03031375e-07 3.33153061e-08 ... 3.51693956e-07
  6.10726545e-08 6.63024196e-08]
 [2.89033005e-06 1.13755370e-07 3.86394140e-06 ... 3.73469788e-07
  7.73493412e-08 1.08878346e-07]
 ...
 [2.89033005e-06 1.13755370e-07 3.86394140e-06 ... 3.73469788e-07
  7.73493412e-08 1.08878346e-07]
 [4.38421296e-07 8.95262019e-06 2.75965171e-08 ... 5.30043792e-07
  9.99979079e-01 9.36434299e-06]
 [2.89033005e-06 1.13755370e-07 3.86394140e-06 ... 3.73469788e-07
  7.73493412e-08 1.08878346e-07]]</t>
  </si>
  <si>
    <t>[[3.20253777e-07 1.72456788e-08 5.95566800e-16 ... 3.12014211e-05
  4.79898621e-16 1.60637210e-08]
 [6.84687898e-08 9.52223261e-08 1.77853201e-10 ... 5.97042339e-07
  3.10195179e-08 2.76088758e-08]
 [2.35202608e-09 3.78146964e-11 1.04401697e-09 ... 7.33720374e-11
  1.34578313e-07 8.92092056e-11]
 ...
 [7.00303718e-08 5.53867602e-09 4.01529701e-07 ... 1.81061850e-08
  1.20722372e-06 1.81325223e-08]
 [1.16169907e-07 6.24254930e-05 2.12980990e-10 ... 3.24976300e-07
  9.99693422e-01 2.33178583e-04]
 [4.40863624e-17 4.96348630e-20 5.80222619e-18 ... 2.39073723e-19
  1.61662481e-14 2.04158330e-18]]</t>
  </si>
  <si>
    <t>[[6.80019061e-07 2.93751870e-09 8.17696361e-10 ... 1.35045131e-08
  1.56686070e-09 6.59158645e-09]
 [2.05143439e-06 4.18038134e-09 8.56603252e-10 ... 2.05930587e-08
  1.79563592e-09 5.65806504e-09]
 [1.31009889e-07 3.99935112e-09 1.01765481e-07 ... 1.58301673e-08
  2.02096940e-09 6.24453742e-09]
 ...
 [1.31009886e-07 3.99935094e-09 1.01765479e-07 ... 1.58301666e-08
  2.02096931e-09 6.24453721e-09]
 [5.27476117e-07 8.84527927e-06 2.56115206e-08 ... 1.01615630e-06
  9.99976569e-01 1.05137336e-05]
 [1.31009889e-07 3.99935112e-09 1.01765481e-07 ... 1.58301673e-08
  2.02096940e-09 6.24453742e-09]]</t>
  </si>
  <si>
    <t>[[5.39496089e-20 9.22411439e-18 5.33726127e-20 ... 4.68191454e-21
  5.87240645e-21 1.34898930e-18]
 [7.88542210e-10 9.96337411e-12 2.23704705e-09 ... 1.12906545e-12
  1.35294956e-12 8.62437115e-10]
 [2.57963478e-11 9.33906740e-14 2.05339610e-09 ... 7.31875362e-12
  6.98677005e-13 3.55314615e-11]
 ...
 [6.41979862e-07 3.57944424e-10 1.80365080e-05 ... 4.95387267e-08
  3.82753108e-09 2.16399732e-07]
 [5.03956584e-07 2.05482292e-03 1.55660350e-11 ... 2.57793947e-06
  9.43174104e-01 5.47624412e-02]
 [3.49196760e-31 2.78402366e-30 1.89891575e-27 ... 2.12488979e-29
  6.98294944e-30 1.56902353e-28]]</t>
  </si>
  <si>
    <t>[[2.7723358e-05 1.7610132e-07 2.6541848e-08 ... 3.7539365e-07
  3.8473100e-08 1.8994112e-07]
 [9.1756257e-05 1.1856894e-07 3.1419120e-08 ... 3.0383933e-07
  4.8841990e-08 7.8388311e-08]
 [1.2832231e-06 7.1170824e-08 4.9399905e-06 ... 2.3320285e-07
  4.8945697e-08 9.0366484e-08]
 ...
 [1.2832231e-06 7.1170824e-08 4.9399905e-06 ... 2.3320285e-07
  4.8945697e-08 9.0366484e-08]
 [7.0101069e-06 1.7637289e-05 1.6779560e-07 ... 1.8879088e-06
  9.9993134e-01 3.6045334e-05]
 [1.2832231e-06 7.1170824e-08 4.9399905e-06 ... 2.3320285e-07
  4.8945697e-08 9.0366484e-08]]</t>
  </si>
  <si>
    <t>[[6.63564027e-07 2.75053647e-08 6.01111035e-20 ... 7.03097556e-07
  8.32181933e-18 1.51160084e-09]
 [2.16779145e-07 5.12837817e-07 3.72748067e-11 ... 2.86441734e-06
  2.70352437e-08 2.53875936e-09]
 [9.55747351e-10 6.22282030e-11 1.59656073e-09 ... 2.54007588e-10
  2.69231961e-08 2.63184372e-11]
 ...
 [3.00480781e-08 5.73402393e-09 4.67142112e-07 ... 3.21474890e-08
  6.64705004e-07 1.03770410e-08]
 [5.72846796e-08 4.59378015e-05 1.76824834e-10 ... 7.43316345e-07
  9.99910276e-01 3.29301255e-05]
 [9.87131595e-17 4.73679477e-19 2.44639742e-17 ... 8.09004201e-18
  2.79977842e-15 5.32708311e-19]]</t>
  </si>
  <si>
    <t>[[0.    0.    0.    ... 0.    0.    0.   ]
 [0.    0.    0.    ... 0.    0.    0.   ]
 [0.    0.    0.    ... 0.    0.    0.   ]
 ...
 [0.    0.    0.012 ... 0.004 0.    0.   ]
 [0.    0.    0.    ... 0.    0.978 0.022]
 [0.    0.    0.    ... 0.    0.    0.   ]]</t>
  </si>
  <si>
    <t>[[6.12076244e-08 1.28565361e-08 2.24728368e-09 ... 1.00660238e-06
  1.67725321e-08 1.92627462e-08]
 [6.08309878e-07 5.94436111e-09 9.92954336e-09 ... 7.59674567e-08
  4.77334658e-09 8.41255537e-09]
 [8.03991538e-06 4.69586612e-07 7.18463342e-05 ... 6.43703669e-06
  4.44480178e-07 3.83759203e-07]
 ...
 [1.37164495e-04 6.18585621e-06 2.15383838e-03 ... 9.49402493e-05
  5.44136194e-06 5.25728422e-06]
 [3.85718305e-05 1.93948401e-04 8.44965836e-06 ... 2.39198515e-04
  9.40700232e-01 5.81737175e-02]
 [7.03330527e-07 8.08778450e-08 2.07013756e-06 ... 1.25068997e-06
  4.89609761e-08 5.69411869e-08]]</t>
  </si>
  <si>
    <t>[[3.59160839e-08 6.72019197e-13 5.55979652e-18 ... 3.49421103e-15
  1.23606057e-13 1.68400971e-13]
 [8.29410061e-07 3.06355125e-17 7.41648294e-09 ... 1.78539717e-13
  1.11217510e-18 1.19235394e-17]
 [3.56232864e-05 3.08555572e-09 2.88381477e-03 ... 2.50603124e-05
  3.98281681e-10 3.21218409e-09]
 ...
 [6.56816459e-04 1.18881823e-08 1.43441115e-02 ... 8.88105666e-05
  1.61881308e-09 1.32257572e-08]
 [8.02295938e-12 1.45112206e-02 4.89004833e-22 ... 1.82691346e-05
  8.79662542e-01 1.05748295e-01]
 [1.32461148e-11 2.02083347e-12 4.74241226e-07 ... 2.08767083e-08
  1.68519030e-13 1.34189924e-12]]</t>
  </si>
  <si>
    <t>[[1.21860478e-06 8.56903029e-08 3.18631130e-08 ... 1.06045527e-05
  1.39051579e-07 2.28203248e-07]
 [1.22966401e-06 2.05327559e-08 1.88063993e-07 ... 1.76316078e-07
  2.84962773e-08 2.38684272e-08]
 [2.95433006e-06 1.67223220e-07 6.81936217e-05 ... 1.65107667e-06
  1.03435902e-07 1.39214336e-07]
 ...
 [8.25264506e-05 3.67653115e-06 2.19066814e-03 ... 4.76503337e-05
  2.55037935e-06 2.68103781e-06]
 [2.04575626e-05 1.07238884e-04 1.25304068e-05 ... 8.61807348e-05
  9.38186824e-01 6.14302121e-02]
 [8.23684161e-08 4.03897360e-09 2.91486572e-07 ... 5.17022670e-07
  3.89934884e-09 6.43088827e-09]]</t>
  </si>
  <si>
    <t>[[1.04992855e-09 2.50607171e-21 5.98707000e-17 ... 2.47656525e-15
  7.56519420e-19 4.46522496e-21]
 [1.03391591e-06 4.40754729e-14 4.22596804e-08 ... 8.62615958e-12
  1.51675858e-12 3.21041795e-13]
 [8.90645249e-07 2.48937463e-09 6.13391564e-04 ... 5.30844182e-08
  6.01334218e-09 1.21080404e-09]
 ...
 [1.61260928e-05 2.22117404e-08 8.87758854e-03 ... 9.76538977e-08
  2.91840446e-08 1.14406590e-08]
 [3.13139196e-11 1.06682589e-03 2.44118348e-14 ... 8.91790971e-07
  9.30891465e-01 6.80386247e-02]
 [8.82480339e-10 8.35416331e-12 2.58170628e-07 ... 6.04458375e-08
  2.10256728e-10 1.53136175e-12]]</t>
  </si>
  <si>
    <t>[[0.    0.    0.    ... 0.    0.    0.   ]
 [0.    0.    0.    ... 0.    0.    0.   ]
 [0.    0.    0.    ... 0.    0.    0.   ]
 ...
 [0.    0.    0.018 ... 0.    0.    0.   ]
 [0.    0.    0.    ... 0.    0.976 0.024]
 [0.    0.    0.    ... 0.    0.    0.   ]]</t>
  </si>
  <si>
    <t>[[1.05444939e-07 5.89917862e-09 3.49368694e-09 ... 1.97961038e-06
  5.41861656e-09 6.32929939e-09]
 [1.84950803e-07 3.92308518e-09 9.74597119e-07 ... 5.32389509e-08
  3.61819020e-09 4.25412235e-09]
 [3.80026344e-06 9.00943909e-08 1.71019946e-05 ... 2.80195870e-06
  8.46006930e-08 7.24206656e-08]
 ...
 [1.83722111e-04 3.22986698e-06 1.26622589e-03 ... 9.22146812e-05
  2.64856815e-06 2.32804694e-06]
 [3.29402464e-05 1.95095081e-04 7.13179292e-06 ... 1.50780715e-04
  9.43373659e-01 5.57610006e-02]
 [4.37976907e-07 2.20105752e-08 2.82369358e-06 ... 4.50463440e-07
  2.14654925e-08 2.42499916e-08]]</t>
  </si>
  <si>
    <t>[[2.57894654e-10 1.85647266e-27 2.01368990e-17 ... 9.83575043e-18
  1.40303272e-28 2.77606741e-28]
 [4.24278008e-05 3.15853976e-17 2.08965221e-05 ... 1.31692380e-10
  7.09640898e-19 1.35684371e-17]
 [4.31949593e-05 5.52562843e-08 2.28998887e-03 ... 4.57732839e-06
  3.85689950e-08 9.14091550e-08]
 ...
 [1.33212086e-03 6.71192288e-07 1.49992588e-02 ... 1.89826322e-05
  2.39230926e-07 7.23244063e-07]
 [1.45590604e-07 1.25664400e-02 2.75450190e-15 ... 1.01322100e-05
  8.70195125e-01 1.17187430e-01]
 [2.05261295e-12 2.24844869e-13 1.27366290e-07 ... 2.58571751e-09
  3.68874486e-12 3.12316194e-12]]</t>
  </si>
  <si>
    <t>[[6.5384756e-06 1.1871350e-07 7.7722021e-08 ... 2.2873868e-05
  1.9500038e-07 1.3368171e-07]
 [7.0751021e-06 8.7915360e-08 2.9737770e-05 ... 1.2137787e-06
  1.6241306e-07 1.8174072e-07]
 [2.1501942e-06 4.6550461e-08 2.1109967e-05 ... 6.7248703e-07
  5.2582209e-08 3.9489585e-08]
 ...
 [1.0967871e-04 2.5353047e-06 1.2725996e-03 ... 2.2971557e-05
  1.5225546e-06 1.2300471e-06]
 [2.5258507e-05 1.6521779e-04 6.3431712e-06 ... 6.0811875e-05
  9.0072763e-01 9.8826014e-02]
 [6.5760560e-08 5.1433400e-09 7.2904646e-07 ... 2.1043385e-07
  7.2589135e-09 5.2423088e-09]]</t>
  </si>
  <si>
    <t>[[2.83527402e-06 4.77568421e-17 2.95207178e-10 ... 5.01523391e-09
  1.14104827e-18 3.09224290e-18]
 [2.40182659e-06 9.91005925e-13 1.70738587e-04 ... 4.17670856e-09
  1.32792306e-12 4.12203481e-11]
 [2.48387018e-06 2.66389597e-08 1.02120372e-03 ... 1.06256404e-07
  1.40218149e-07 1.08552776e-07]
 ...
 [9.65088098e-05 7.10105280e-07 1.06018381e-02 ... 6.86825409e-07
  1.04931183e-06 1.39492016e-06]
 [1.78708839e-06 2.01125618e-03 3.71977170e-10 ... 3.09025691e-06
  8.89735465e-01 1.08221070e-01]
 [1.15194692e-11 8.71592025e-13 7.53600808e-07 ... 5.34819605e-10
  2.34482996e-10 2.97339706e-11]]</t>
  </si>
  <si>
    <t>[[0.    0.    0.    ... 0.    0.    0.002]
 [0.    0.    0.    ... 0.    0.    0.   ]
 [0.    0.    0.002 ... 0.    0.    0.   ]
 ...
 [0.    0.    0.01  ... 0.    0.    0.   ]
 [0.    0.    0.    ... 0.    0.97  0.03 ]
 [0.    0.    0.    ... 0.    0.    0.   ]]</t>
  </si>
  <si>
    <t>[[7.80094074e-08 6.42567926e-09 3.78237968e-09 ... 1.22416512e-06
  1.56789743e-08 1.54477506e-08]
 [2.21289489e-07 6.10501062e-09 6.05043928e-08 ... 3.93927155e-07
  5.82604835e-09 9.80787493e-09]
 [3.10290267e-06 3.23520401e-07 1.76279634e-05 ... 4.74403998e-06
  1.74339082e-07 3.15705338e-07]
 ...
 [6.64807151e-05 3.14108105e-06 4.61971697e-04 ... 6.95950504e-05
  1.71492102e-06 2.79219273e-06]
 [2.70263021e-05 2.96863905e-04 1.03953938e-05 ... 1.39648069e-04
  9.20130874e-01 7.90079008e-02]
 [5.09960200e-07 7.48716262e-08 1.83192565e-06 ... 6.74799556e-07
  6.07657592e-08 9.80295771e-08]]</t>
  </si>
  <si>
    <t>[[2.65400558e-13 2.15688981e-10 1.56855996e-12 ... 3.15356823e-14
  1.37427748e-10 1.69505993e-10]
 [8.29539961e-07 9.96366529e-11 4.29055074e-06 ... 1.63356395e-10
  3.27203004e-11 1.06297472e-10]
 [3.06131116e-05 1.76632245e-10 1.15007065e-03 ... 8.47676099e-07
  1.33348712e-10 3.59030259e-10]
 ...
 [7.54254252e-04 6.40641749e-09 1.05495742e-02 ... 1.91733466e-05
  2.63942891e-09 8.76753046e-09]
 [1.62717857e-10 1.25034738e-02 1.15250285e-18 ... 5.12797403e-06
  8.73607660e-01 1.13872887e-01]
 [4.67957491e-12 3.92836738e-18 1.48380375e-08 ... 1.72964237e-13
  5.21593610e-17 5.38232586e-17]]</t>
  </si>
  <si>
    <t>[[4.58583327e-06 1.88026348e-07 1.11033756e-07 ... 1.60608415e-05
  2.71516086e-07 1.21886558e-06]
 [6.54797259e-06 1.29723063e-07 2.01519697e-06 ... 6.97973462e-07
  3.76091577e-07 2.07848501e-07]
 [1.57210104e-06 2.68858344e-07 1.18318703e-05 ... 1.52252812e-06
  1.24044433e-07 1.21436628e-07]
 ...
 [5.88369330e-05 6.00419526e-06 5.57624211e-04 ... 3.53172800e-05
  2.59358376e-06 2.95173618e-06]
 [1.25810184e-05 1.19823322e-04 9.58687269e-06 ... 4.63540819e-05
  8.96457911e-01 1.03185102e-01]
 [8.18945054e-08 2.50008014e-08 5.52727386e-07 ... 1.62156923e-07
  4.81157763e-08 1.80966797e-08]]</t>
  </si>
  <si>
    <t>[[2.49697727e-14 1.96664333e-13 2.93239341e-12 ... 8.03705771e-13
  3.93500195e-17 6.61616518e-12]
 [7.36825381e-08 1.82190122e-09 1.61335670e-05 ... 9.79839366e-11
  2.43686395e-10 2.95762063e-08]
 [2.08080069e-07 1.39999890e-09 4.95854929e-04 ... 1.29772989e-08
  7.54259896e-09 4.39768355e-08]
 ...
 [1.36125325e-05 6.32761524e-08 6.76167617e-03 ... 3.01848587e-07
  1.15161726e-07 8.30995071e-07]
 [3.70551213e-09 1.34437324e-03 1.70663948e-09 ... 2.76418351e-06
  8.66669777e-01 1.31954228e-01]
 [5.89170387e-13 1.29133262e-14 3.69821962e-07 ... 9.36505192e-14
  7.15456982e-13 3.95065667e-12]]</t>
  </si>
  <si>
    <t>[[0.    0.    0.    ... 0.    0.    0.   ]
 [0.    0.    0.    ... 0.    0.    0.   ]
 [0.    0.    0.    ... 0.    0.    0.   ]
 ...
 [0.    0.    0.02  ... 0.    0.    0.   ]
 [0.    0.    0.    ... 0.    0.974 0.026]
 [0.    0.    0.    ... 0.    0.    0.   ]]</t>
  </si>
  <si>
    <t>[[9.10715569e-08 5.15916623e-09 2.99202125e-09 ... 4.43987868e-07
  4.96811055e-09 6.72999330e-09]
 [5.85319144e-07 3.45243609e-09 1.47265110e-08 ... 5.49533164e-08
  3.69821774e-09 5.94184700e-09]
 [2.59711675e-05 4.30426435e-07 1.79923009e-04 ... 8.89349198e-06
  6.65890885e-07 3.72223168e-07]
 ...
 [4.97152579e-04 8.39931487e-06 5.93193070e-03 ... 2.96803113e-04
  8.98078518e-06 6.60169215e-06]
 [2.60832429e-05 2.00011094e-04 8.07347624e-06 ... 1.13750250e-04
  9.06838076e-01 9.23724956e-02]
 [4.97533262e-07 4.73909976e-08 3.21799723e-06 ... 3.04332555e-07
  3.72933621e-08 6.10098204e-08]]</t>
  </si>
  <si>
    <t>[[8.57436673e-14 3.93273193e-33 1.38068333e-21 ... 1.87599899e-24
  6.18496870e-36 9.35333134e-34]
 [8.05983804e-06 1.61157197e-16 8.46156744e-08 ... 6.82637783e-12
  6.44504147e-19 2.74926714e-17]
 [4.36105124e-05 5.71950862e-09 4.86175484e-03 ... 6.45349535e-07
  8.58894916e-11 4.68590069e-09]
 ...
 [7.60207308e-04 1.32576832e-07 2.08950584e-02 ... 1.29905611e-05
  1.77594255e-09 7.86422646e-08]
 [1.52033221e-11 1.48299748e-02 1.18560315e-21 ... 2.86142084e-06
  8.74029498e-01 1.11114115e-01]
 [2.08177061e-11 6.03613446e-16 1.43347411e-06 ... 1.70272107e-13
  1.52796050e-17 2.30503237e-15]]</t>
  </si>
  <si>
    <t>[[6.57889450e-06 1.62073576e-07 8.90237715e-08 ... 1.02328922e-05
  1.21022509e-07 1.63440177e-07]
 [1.04682740e-05 8.00629252e-08 5.65023072e-07 ... 4.24336747e-07
  3.81396532e-08 1.10002219e-07]
 [7.42726706e-06 4.64335699e-07 2.44845258e-04 ... 1.65250708e-06
  4.76423281e-07 2.65694865e-07]
 ...
 [2.59291992e-04 7.09217693e-06 8.49485211e-03 ... 6.35408796e-05
  7.84132317e-06 4.28697695e-06]
 [2.00212926e-05 1.11674024e-04 4.19857133e-06 ... 5.67166862e-05
  9.07398045e-01 9.22589004e-02]
 [3.90021349e-08 7.59149721e-09 1.79508561e-06 ... 1.80963209e-08
  7.74614506e-09 8.19095902e-09]]</t>
  </si>
  <si>
    <t>[[1.18277788e-14 2.01138001e-26 1.27913570e-15 ... 4.37179220e-22
  5.79902642e-25 1.17207099e-23]
 [1.63088963e-06 5.10392505e-13 6.86175427e-06 ... 2.35743756e-11
  6.31268510e-12 4.73333953e-11]
 [7.36902506e-06 5.13612772e-08 2.35271154e-03 ... 1.19994484e-07
  6.95780435e-07 1.30505742e-06]
 ...
 [1.23618196e-04 6.72065494e-07 1.18357648e-02 ... 1.39810832e-06
  4.68369397e-06 8.93607240e-06]
 [3.00895315e-09 1.81035774e-03 1.16721664e-09 ... 1.03389594e-05
  8.93110350e-01 1.05015742e-01]
 [1.29867612e-10 2.59572177e-12 5.57624240e-06 ... 8.65989472e-12
  2.82967026e-10 6.69528398e-10]]</t>
  </si>
  <si>
    <t>[[0.    0.    0.    ... 0.    0.    0.   ]
 [0.    0.    0.    ... 0.002 0.    0.   ]
 [0.    0.    0.    ... 0.    0.    0.   ]
 ...
 [0.002 0.    0.028 ... 0.    0.    0.   ]
 [0.    0.    0.    ... 0.    0.98  0.02 ]
 [0.    0.    0.    ... 0.    0.    0.   ]]</t>
  </si>
  <si>
    <t>[[4.27596418e-08 4.79971673e-09 3.74248699e-09 ... 3.18564967e-06
  3.69787272e-09 5.98848903e-09]
 [7.13809866e-07 8.04805053e-09 1.97490145e-08 ... 1.33111306e-07
  4.25921784e-09 6.73387770e-09]
 [2.27520675e-05 7.47182893e-07 2.87381053e-04 ... 1.31695235e-05
  4.23159303e-07 7.70163229e-07]
 ...
 [2.27860067e-04 6.04810227e-06 3.62774010e-03 ... 1.44950596e-04
  3.96472880e-06 5.92026650e-06]
 [2.43723523e-05 2.31426989e-04 6.82308671e-06 ... 9.43696346e-05
  9.01691118e-01 9.75763770e-02]
 [3.03882691e-07 5.30804578e-08 6.84419198e-06 ... 7.75080201e-07
  2.91187403e-08 6.68625910e-08]]</t>
  </si>
  <si>
    <t>[[4.17923179e-04 2.52798666e-36 3.33762655e-12 ... 6.67545885e-21
  3.10517472e-41 1.65938055e-37]
 [7.72268220e-08 4.36483632e-13 3.00198933e-08 ... 7.92149381e-13
  1.22356384e-16 9.74800387e-14]
 [2.82095844e-05 1.89789750e-10 6.37598086e-03 ... 9.34967380e-06
  1.03440215e-12 2.47898547e-10]
 ...
 [7.73716114e-04 2.85655514e-09 2.25895916e-02 ... 2.10713548e-05
  1.02545062e-11 2.77892098e-09]
 [2.05252683e-14 1.94393707e-02 5.04542123e-24 ... 3.47271800e-07
  8.70859777e-01 1.09699546e-01]
 [1.68282654e-12 1.99205312e-16 5.12604265e-06 ... 6.64837916e-08
  8.11865334e-18 1.09189630e-15]]</t>
  </si>
  <si>
    <t>[[4.9701316e-07 4.2420599e-08 4.4533436e-08 ... 2.4127396e-05
  1.1374112e-07 6.7983272e-08]
 [3.5222829e-06 9.9632778e-08 1.5160576e-06 ... 1.1561370e-06
  6.8681125e-08 1.2347535e-07]
 [1.8728462e-05 4.5282985e-07 3.6298172e-04 ... 3.1265211e-06
  3.9007932e-07 5.4548934e-07]
 ...
 [2.3123642e-04 5.3822364e-06 6.9605052e-03 ... 5.6078534e-05
  5.3883668e-06 7.6006877e-06]
 [4.0537411e-06 1.5637885e-04 5.5298560e-06 ... 2.9396811e-05
  9.2772430e-01 7.1948908e-02]
 [2.6004399e-08 5.9431060e-09 5.2697959e-07 ... 1.2920081e-07
  6.7840711e-09 4.1881094e-09]]</t>
  </si>
  <si>
    <t>[[2.52536215e-06 8.04923855e-21 2.55342032e-13 ... 9.58076033e-09
  3.89602730e-20 3.12191458e-19]
 [8.88925358e-07 8.91004635e-10 1.22708111e-06 ... 3.18944887e-09
  4.60479785e-09 6.69963542e-08]
 [3.83121598e-06 2.54813993e-08 2.51554084e-03 ... 1.27206402e-06
  1.13184213e-07 2.71287667e-07]
 ...
 [6.35990213e-05 3.34541192e-07 1.77299366e-02 ... 1.82354355e-06
  9.17098805e-07 2.52877617e-06]
 [3.37555490e-12 1.52112630e-03 8.31268052e-14 ... 1.29248618e-06
  9.08145845e-01 9.03230478e-02]
 [1.02542427e-09 2.27109687e-12 3.75243178e-06 ... 3.55332133e-07
  2.02340438e-11 1.70954408e-10]]</t>
  </si>
  <si>
    <t>[[0.    0.    0.    ... 0.    0.    0.   ]
 [0.    0.    0.    ... 0.    0.    0.   ]
 [0.    0.    0.    ... 0.    0.    0.   ]
 ...
 [0.    0.    0.008 ... 0.    0.    0.   ]
 [0.    0.    0.    ... 0.    0.98  0.02 ]
 [0.    0.    0.    ... 0.    0.    0.   ]]</t>
  </si>
  <si>
    <t>[[1.25722523e-07 7.38534450e-09 4.28758250e-09 ... 6.39396353e-07
  6.86985802e-09 7.84182274e-09]
 [8.77326051e-07 4.65736658e-09 4.53430848e-09 ... 8.60699298e-08
  4.44364727e-09 4.07319512e-09]
 [9.26653211e-07 6.05473845e-08 6.26795535e-06 ... 1.63016339e-06
  6.64766924e-08 9.32318593e-08]
 ...
 [2.75002340e-05 1.72090247e-06 1.93450299e-04 ... 8.40565502e-05
  1.89057696e-06 2.46779872e-06]
 [3.03595110e-05 2.05468246e-04 1.09319048e-05 ... 1.17257357e-04
  9.44052140e-01 5.52412688e-02]
 [6.42014917e-07 2.51640266e-08 1.32004600e-06 ... 3.32407681e-07
  4.08657142e-08 4.08863093e-08]]</t>
  </si>
  <si>
    <t>[[2.80989719e-14 2.47878923e-23 1.30745676e-19 ... 2.50900800e-24
  6.10342443e-24 5.88707928e-24]
 [6.32878727e-07 1.35728756e-13 1.82089932e-07 ... 2.20861637e-12
  6.83332643e-15 3.10810175e-14]
 [1.46123242e-05 3.00778336e-10 3.97409498e-04 ... 2.86516208e-06
  6.10703988e-11 3.28275498e-10]
 ...
 [5.65487570e-04 1.44742086e-08 6.24676953e-03 ... 4.06139526e-05
  1.89917339e-09 1.07519341e-08]
 [1.04295437e-15 1.42841708e-02 4.13389750e-21 ... 9.58447576e-06
  8.74711965e-01 1.10958688e-01]
 [4.51560851e-13 3.13971335e-18 7.61781478e-10 ... 1.13704765e-11
  4.37950875e-18 2.19273132e-17]]</t>
  </si>
  <si>
    <t>[[1.0048122e-06 2.7160996e-07 9.4779693e-08 ... 1.2752782e-05
  7.0954047e-07 1.7669711e-07]
 [9.4076458e-06 8.0602781e-08 7.9131610e-08 ... 7.5683596e-07
  4.9136290e-08 7.1403520e-08]
 [2.3276989e-07 6.1258703e-08 6.3762332e-06 ... 1.7373395e-07
  7.3086781e-08 5.8273038e-08]
 ...
 [8.3243340e-06 3.0986903e-06 2.8049789e-04 ... 1.5699687e-05
  2.0837747e-06 2.7766505e-06]
 [7.2025118e-06 9.7920769e-05 1.3890642e-05 ... 2.5825526e-05
  9.3289864e-01 6.6836067e-02]
 [9.9366950e-08 1.9380002e-08 6.7684061e-07 ... 1.2110488e-07
  1.4538433e-08 1.7042632e-08]]</t>
  </si>
  <si>
    <t>[[2.76487945e-15 1.61200052e-13 1.35754628e-07 ... 7.09802140e-13
  7.21330812e-13 2.64020820e-09]
 [7.56518530e-07 5.90454676e-11 1.15549663e-05 ... 6.17952768e-12
  9.06346738e-11 1.59801259e-09]
 [1.80208358e-07 9.16480779e-09 1.68643268e-04 ... 8.53186439e-08
  8.14901863e-08 5.99330544e-08]
 ...
 [9.42798668e-06 3.97831764e-07 3.13188782e-03 ... 1.47954004e-06
  1.40850030e-06 1.49601773e-06]
 [2.14004908e-15 1.46167236e-03 9.70992300e-12 ... 7.89698436e-06
  8.95097855e-01 1.03398039e-01]
 [6.57107922e-13 2.14658167e-14 5.75149818e-09 ... 4.82643413e-12
  2.55790703e-12 5.89205691e-13]]</t>
  </si>
  <si>
    <t>[[0.    0.    0.    ... 0.    0.    0.   ]
 [0.    0.    0.    ... 0.    0.    0.   ]
 [0.    0.    0.    ... 0.    0.    0.   ]
 ...
 [0.    0.    0.012 ... 0.    0.    0.   ]
 [0.    0.    0.    ... 0.    0.97  0.03 ]
 [0.    0.    0.    ... 0.    0.    0.   ]]</t>
  </si>
  <si>
    <t>[[3.96926976e-08 5.03144448e-09 3.03811875e-09 ... 9.38348552e-07
  7.94289369e-09 4.63127317e-09]
 [1.07925464e-06 3.99976003e-09 5.60287561e-09 ... 8.04972671e-08
  3.14038602e-09 3.28959915e-09]
 [4.30126323e-06 5.43178395e-08 1.27651420e-05 ... 2.60129452e-06
  5.20833229e-08 5.72251461e-08]
 ...
 [6.59433654e-05 1.15635252e-06 4.85996512e-04 ... 8.81885067e-05
  1.11114188e-06 1.22626278e-06]
 [3.44755901e-05 2.05215873e-04 9.96586195e-06 ... 1.09833267e-04
  9.30309601e-01 6.89560832e-02]
 [1.20351677e-06 2.70572889e-08 3.50011784e-06 ... 3.34527065e-07
  1.82300825e-08 2.15656510e-08]]</t>
  </si>
  <si>
    <t>[[1.95523092e-12 3.39345462e-58 5.37640207e-24 ... 1.64912511e-41
  2.39873495e-63 3.83048338e-59]
 [7.53389938e-05 4.65452569e-30 4.85828575e-09 ... 2.09628693e-21
  4.19044368e-33 5.27622170e-31]
 [3.75210389e-05 1.38856264e-12 8.05494225e-04 ... 4.26457727e-08
  1.23562263e-13 2.43715963e-12]
 ...
 [8.27481987e-04 6.69721276e-11 8.81912859e-03 ... 1.60916411e-06
  5.29407299e-12 1.24637488e-10]
 [3.75093120e-17 1.65320820e-02 9.05435604e-29 ... 4.61478063e-06
  8.75070469e-01 1.08371217e-01]
 [8.85083480e-12 1.06142950e-20 7.11081620e-09 ... 8.72693231e-16
  1.44921136e-21 1.17329040e-20]]</t>
  </si>
  <si>
    <t>[[1.3193970e-06 1.6426176e-07 5.5022948e-08 ... 3.4436460e-05
  3.3765468e-07 4.1881461e-07]
 [1.6304724e-05 1.2938776e-07 1.4830191e-07 ... 3.3603453e-07
  3.0004436e-08 5.9635013e-08]
 [8.8598551e-07 1.4177433e-08 6.4826422e-06 ... 1.9343291e-07
  2.8400569e-08 3.1756141e-08]
 ...
 [2.7239839e-05 1.0860012e-06 7.7978923e-04 ... 2.0900430e-05
  2.2647023e-06 1.9307013e-06]
 [6.5829472e-06 1.1894518e-04 4.3292639e-06 ... 4.3215496e-05
  9.1486543e-01 8.4787540e-02]
 [9.0433105e-08 2.6734501e-09 3.7518393e-07 ... 2.9799041e-08
  3.7685468e-09 2.9619540e-09]]</t>
  </si>
  <si>
    <t>[[1.93427432e-14 5.45429018e-30 2.47436173e-18 ... 1.23509929e-22
  8.93957923e-30 1.62439631e-28]
 [2.08030914e-06 2.25469707e-18 5.55583783e-07 ... 6.60417927e-15
  4.70996980e-14 1.49109922e-14]
 [2.50680169e-07 6.46140470e-09 2.11367402e-04 ... 2.29472671e-07
  2.89803732e-08 1.29928442e-08]
 ...
 [3.43616566e-06 1.89088319e-07 3.78949665e-03 ... 3.42391836e-06
  5.41275654e-07 4.44235135e-07]
 [7.06201783e-15 4.53688754e-04 2.59921269e-13 ... 1.20577581e-06
  8.96647763e-01 1.02892996e-01]
 [2.31238084e-11 1.46799693e-14 1.39255185e-08 ... 9.74407705e-12
  1.31533226e-12 5.55980610e-14]]</t>
  </si>
  <si>
    <t>[[0.    0.    0.    ... 0.    0.    0.   ]
 [0.    0.    0.    ... 0.    0.    0.   ]
 [0.    0.    0.    ... 0.    0.    0.   ]
 ...
 [0.002 0.    0.012 ... 0.    0.    0.   ]
 [0.    0.    0.    ... 0.    0.962 0.038]
 [0.    0.    0.    ... 0.    0.    0.   ]]</t>
  </si>
  <si>
    <t>[[2.76415034e-07 6.70232586e-09 2.50153610e-09 ... 1.82930562e-06
  1.11466891e-08 8.45843224e-09]
 [5.64016088e-07 5.66395233e-09 7.61790828e-07 ... 6.76257872e-08
  4.95084428e-09 6.74220168e-09]
 [3.40367260e-06 1.43326815e-07 1.67230455e-05 ... 1.50097821e-06
  1.39697208e-07 1.95080904e-07]
 ...
 [5.81328491e-05 1.74443836e-06 6.94748239e-04 ... 3.56037466e-05
  2.06755179e-06 2.35997266e-06]
 [3.45690155e-05 2.41106542e-04 1.29505565e-05 ... 1.26199944e-04
  9.01638674e-01 9.74442596e-02]
 [2.06753492e-07 4.21547280e-08 3.77309171e-06 ... 3.41134567e-07
  4.26008688e-08 5.25458634e-08]]</t>
  </si>
  <si>
    <t>[[6.46835911e-09 1.28879823e-19 7.27473929e-19 ... 3.27113918e-08
  7.52381759e-24 1.39535026e-20]
 [9.17110955e-06 1.90711197e-12 2.53328396e-06 ... 9.13707084e-09
  1.20572182e-13 1.60141540e-12]
 [1.58192684e-05 1.29332976e-10 8.71839963e-04 ... 5.24498851e-07
  9.56149017e-12 2.31883039e-10]
 ...
 [8.61945720e-04 1.12308018e-08 1.03983236e-02 ... 8.98229871e-06
  7.58055410e-10 1.42054915e-08]
 [3.36963382e-08 1.34672418e-02 3.01139872e-16 ... 2.65373138e-06
  8.74913814e-01 1.11607850e-01]
 [8.74499851e-14 9.21459548e-20 4.20367999e-09 ... 1.18638237e-12
  1.25941827e-20 8.01796588e-19]]</t>
  </si>
  <si>
    <t>[[4.2726324e-06 8.7448640e-08 1.2263075e-07 ... 4.1045594e-05
  8.2349239e-08 4.2567973e-07]
 [3.4435629e-06 3.1595345e-08 8.5496089e-07 ... 2.1826258e-07
  4.3310603e-08 5.7859648e-08]
 [6.7483950e-07 4.1641062e-08 1.2384812e-05 ... 4.5894654e-07
  7.9992844e-08 4.9931145e-08]
 ...
 [6.5337641e-05 2.3202790e-06 1.1688292e-03 ... 1.6074799e-05
  2.8826528e-06 2.9009927e-06]
 [1.9004283e-05 1.2389904e-04 1.6176100e-05 ... 4.1132909e-05
  8.8611275e-01 1.1348433e-01]
 [1.8853349e-08 8.8459693e-09 8.7352049e-07 ... 7.9272020e-08
  5.7487437e-09 8.7108241e-09]]</t>
  </si>
  <si>
    <t>[[2.18924982e-07 6.13767602e-21 1.96403565e-15 ... 1.90206888e-09
  3.46329455e-22 4.32304592e-19]
 [5.60615280e-07 1.03998829e-14 7.46622711e-05 ... 8.27736542e-13
  2.90780574e-12 4.91729344e-11]
 [6.85943420e-07 1.50811302e-10 2.85998722e-04 ... 1.44380122e-08
  3.09684418e-09 9.13552945e-09]
 ...
 [3.60976863e-05 6.33638213e-09 6.19326252e-03 ... 1.14335243e-07
  4.60719317e-08 1.85606691e-07]
 [2.01880755e-09 2.71854037e-04 6.89869868e-09 ... 5.83561927e-07
  9.03258404e-01 9.64630483e-02]
 [9.04856476e-13 7.26689260e-17 1.02775431e-08 ... 1.10757601e-11
  1.37186648e-13 1.04213636e-13]]</t>
  </si>
  <si>
    <t>[[0.    0.    0.    ... 0.002 0.    0.   ]
 [0.    0.    0.    ... 0.    0.    0.   ]
 [0.    0.    0.002 ... 0.002 0.    0.   ]
 ...
 [0.    0.    0.02  ... 0.    0.    0.   ]
 [0.    0.002 0.    ... 0.    0.964 0.034]
 [0.    0.    0.    ... 0.    0.    0.   ]]</t>
  </si>
  <si>
    <t>[[7.57524678e-08 5.79630731e-09 2.29075441e-09 ... 9.07986660e-07
  4.23407191e-09 5.40594378e-09]
 [3.04347695e-07 4.19948654e-09 6.37074601e-09 ... 8.88384327e-08
  3.22830196e-09 3.74900751e-09]
 [1.88438551e-05 4.53243942e-07 2.54310307e-04 ... 8.86812177e-06
  3.91692767e-07 4.45472247e-07]
 ...
 [1.08632120e-04 2.84575324e-06 4.20442987e-03 ... 9.49759866e-05
  2.48148991e-06 2.84240259e-06]
 [4.07926960e-05 3.72570946e-04 5.90972092e-06 ... 9.87067365e-05
  9.23865764e-01 7.51295843e-02]
 [1.09966614e-06 3.40958266e-08 4.64270314e-06 ... 3.18759399e-07
  2.28864527e-08 2.54110635e-08]]</t>
  </si>
  <si>
    <t>[[1.38834382e-06 3.78325540e-45 1.54885834e-18 ... 2.31862399e-27
  5.69564943e-49 2.61678039e-47]
 [1.16522344e-05 2.89843116e-24 7.99026341e-08 ... 7.37833357e-18
  1.78882259e-26 6.74808741e-25]
 [3.02030706e-05 2.22418580e-10 7.00004626e-03 ... 4.94458015e-06
  2.28425279e-11 3.18096296e-10]
 ...
 [4.36248516e-04 2.70632029e-09 2.21405926e-02 ... 6.24682896e-05
  2.43298232e-10 3.72826966e-09]
 [4.00445257e-15 1.58865995e-02 8.71689950e-26 ... 8.77825312e-06
  8.74124683e-01 1.09953330e-01]
 [2.97970636e-11 5.13713077e-16 7.56485830e-06 ... 1.00796311e-11
  9.21586740e-17 8.24461341e-16]]</t>
  </si>
  <si>
    <t>[[4.9921532e-06 1.0076242e-07 3.9485307e-08 ... 2.1529957e-05
  8.3064492e-08 9.2458514e-08]
 [2.1209005e-06 3.4959026e-08 1.5468920e-07 ... 1.9277984e-07
  4.2554877e-08 6.9883782e-08]
 [1.0597430e-05 4.0822277e-07 1.1515701e-04 ... 3.0857511e-06
  3.3372834e-07 3.5237326e-07]
 ...
 [4.9941333e-05 3.4871946e-06 1.9079039e-03 ... 3.7157250e-05
  2.9877799e-06 2.4764479e-06]
 [1.0973601e-05 7.0650160e-05 2.6717776e-06 ... 2.5380166e-05
  9.2803037e-01 7.1668409e-02]
 [1.8578287e-07 2.4168174e-09 2.2122062e-07 ... 4.5673648e-08
  4.8507256e-09 4.0909334e-09]]</t>
  </si>
  <si>
    <t>[[6.65705896e-08 8.94895735e-26 3.89341550e-18 ... 3.74618891e-19
  6.34244649e-26 4.65987734e-26]
 [3.94559226e-06 7.80669297e-15 3.12910890e-07 ... 2.60650459e-14
  5.93661727e-13 4.56089317e-13]
 [2.41625219e-06 2.78169470e-09 2.17792243e-03 ... 4.02724440e-07
  3.99476241e-08 3.68774938e-08]
 ...
 [2.35798643e-05 2.70128782e-08 1.16192372e-02 ... 2.98730532e-06
  2.01779257e-07 3.83516792e-07]
 [3.17688760e-12 1.84677114e-03 4.45741350e-11 ... 5.25502028e-07
  8.80340744e-01 1.17788017e-01]
 [1.62116866e-09 8.07552230e-13 5.17812500e-06 ... 5.22080475e-10
  1.66683709e-10 1.58436474e-11]]</t>
  </si>
  <si>
    <t>[[0.    0.    0.    ... 0.    0.    0.   ]
 [0.    0.    0.    ... 0.    0.    0.   ]
 [0.    0.    0.    ... 0.    0.    0.   ]
 ...
 [0.002 0.    0.012 ... 0.    0.    0.   ]
 [0.    0.    0.    ... 0.    0.97  0.03 ]
 [0.    0.    0.    ... 0.    0.    0.   ]]</t>
  </si>
  <si>
    <t>[[9.57407069e-08 6.28150380e-09 2.78496846e-09 ... 6.44574283e-07
  7.61850858e-09 1.14800858e-08]
 [5.62447717e-07 9.59364015e-09 5.50411269e-08 ... 1.46926886e-07
  5.04025318e-09 1.14326011e-08]
 [5.62319671e-06 3.48425888e-07 7.71563552e-05 ... 5.94917604e-06
  2.64481362e-07 3.14082328e-07]
 ...
 [1.08960950e-04 5.82101916e-06 1.37463661e-03 ... 1.99952790e-04
  7.13654773e-06 6.54849873e-06]
 [1.97825378e-05 2.44495928e-04 1.19255181e-05 ... 1.06750148e-04
  9.22814097e-01 7.64440264e-02]
 [4.23636514e-07 3.06206808e-08 2.43060003e-06 ... 2.42998050e-07
  4.02928752e-08 3.86645021e-08]]</t>
  </si>
  <si>
    <t>[[3.27896987e-09 6.78067165e-14 2.04649915e-13 ... 6.96011059e-14
  8.68210997e-16 6.91067443e-15]
 [5.91684190e-07 1.92490393e-16 6.15071653e-06 ... 3.32461237e-11
  1.85800049e-18 6.78087669e-17]
 [1.91831789e-04 1.58075821e-09 1.10653788e-03 ... 4.05457812e-06
  7.91513423e-11 1.48773802e-09]
 ...
 [2.30286509e-03 2.46134109e-08 9.07811611e-03 ... 4.31819072e-05
  8.37513534e-10 1.79891896e-08]
 [1.45764479e-15 1.22830523e-02 1.66452519e-25 ... 1.86078249e-06
  8.68192312e-01 1.19499510e-01]
 [5.91625222e-10 1.52612351e-15 2.19960407e-08 ... 2.39290790e-11
  4.80053419e-16 4.67254248e-15]]</t>
  </si>
  <si>
    <t>[[1.1595483e-06 3.1664513e-07 5.4045685e-08 ... 8.4859621e-06
  3.3158122e-07 7.5744498e-07]
 [2.3944419e-06 2.1982089e-07 8.6919567e-07 ... 1.4891168e-06
  3.5729337e-07 2.0639234e-07]
 [2.3009916e-06 1.1561791e-07 2.4595205e-05 ... 1.1916629e-06
  1.4197425e-07 2.7841344e-07]
 ...
 [8.3960724e-05 4.4998269e-06 1.3331833e-03 ... 4.6552472e-05
  6.1295505e-06 5.2192886e-06]
 [3.6303425e-06 2.2204731e-04 1.9838752e-05 ... 2.6707272e-05
  8.8706517e-01 1.1255332e-01]
 [7.5002582e-08 3.5691510e-09 6.8707408e-07 ... 2.5008337e-08
  5.2168163e-09 1.3083679e-08]]</t>
  </si>
  <si>
    <t>[[2.68899652e-07 1.03720812e-12 3.32663667e-08 ... 1.73132388e-07
  2.35425575e-11 9.01767970e-11]
 [6.03644290e-08 1.33940777e-11 3.21266374e-05 ... 1.19480991e-10
  1.10797353e-09 3.25126834e-09]
 [2.81098087e-06 1.15127300e-08 5.66231794e-04 ... 1.36369245e-07
  2.10931962e-07 3.36565343e-08]
 ...
 [4.36471465e-05 2.15692417e-07 6.12605529e-03 ... 1.21907030e-06
  2.17056744e-06 5.97744424e-07]
 [5.26736218e-15 2.11359678e-03 2.97731867e-10 ... 1.27573201e-06
  8.92908113e-01 1.04970644e-01]
 [3.58613913e-11 1.16520988e-13 1.62570346e-07 ... 2.28789751e-11
  3.98772753e-11 7.62686951e-13]]</t>
  </si>
  <si>
    <t>[[6.80360223e-07 2.81901767e-09 1.98421029e-09 ... 1.41751727e-08
  1.37855793e-09 6.43023068e-09]
 [1.17828952e-06 3.17642323e-09 2.13178544e-09 ... 1.35371179e-08
  1.32296705e-09 3.15859358e-09]
 [6.83972510e-08 3.38136518e-09 4.78353464e-07 ... 1.48103607e-08
  1.62550408e-09 4.23952260e-09]
 ...
 [6.83972510e-08 3.38136518e-09 4.78353464e-07 ... 1.48103607e-08
  1.62550408e-09 4.23952260e-09]
 [3.51298125e-07 1.30858557e-05 5.26833438e-08 ... 1.02432675e-06
  9.99972650e-01 1.07158285e-05]
 [6.83972510e-08 3.38136518e-09 4.78353464e-07 ... 1.48103607e-08
  1.62550408e-09 4.23952260e-09]]</t>
  </si>
  <si>
    <t>[[2.10644518e-29 1.50628606e-21 8.33250318e-25 ... 1.17010275e-24
  8.19169423e-25 5.76460349e-22]
 [1.07119820e-09 3.08099056e-13 4.07250551e-11 ... 4.33804597e-13
  1.72423934e-13 3.49798375e-12]
 [1.76621872e-12 1.59334860e-14 6.10518389e-10 ... 1.19849881e-12
  6.41591345e-14 7.68326350e-13]
 ...
 [2.21579087e-07 1.93105995e-10 1.36286982e-05 ... 2.28680161e-08
  1.03612331e-09 1.13454835e-08]
 [3.44266901e-06 4.71360688e-03 1.58960049e-12 ... 5.48478509e-06
  9.29988510e-01 6.52762907e-02]
 [3.50865312e-36 1.76893086e-33 4.58794813e-30 ... 1.67612052e-32
  2.12145724e-33 3.82124115e-32]]</t>
  </si>
  <si>
    <t>[[3.0118630e-05 1.7283234e-07 2.5101611e-08 ... 2.6465705e-07
  3.5540097e-08 1.9829898e-07]
 [5.5614611e-05 1.7493615e-07 2.7229817e-08 ... 2.8607107e-07
  4.5431360e-08 1.0341558e-07]
 [2.6370155e-06 8.6660656e-08 1.5886699e-05 ... 3.2340938e-07
  9.1997890e-08 1.2494817e-07]
 ...
 [2.6370155e-06 8.6660656e-08 1.5886699e-05 ... 3.2340938e-07
  9.1997890e-08 1.2494817e-07]
 [6.1016203e-07 1.4921372e-05 5.7149052e-08 ... 1.1586064e-06
  9.9995875e-01 2.2407359e-05]
 [2.6370155e-06 8.6660656e-08 1.5886699e-05 ... 3.2340938e-07
  9.1997890e-08 1.2494817e-07]]</t>
  </si>
  <si>
    <t>[[3.52715257e-09 4.71973148e-12 2.73285541e-23 ... 2.91488476e-09
  1.49859499e-24 5.39340425e-13]
 [2.17581658e-06 3.27366156e-07 2.39928853e-07 ... 1.48083090e-07
  9.16015951e-08 8.00551808e-08]
 [7.70650156e-12 4.81171202e-12 1.71596334e-11 ... 6.31960001e-13
  8.45843800e-09 3.17303279e-13]
 ...
 [7.93165641e-09 4.23748280e-09 4.89223850e-08 ... 1.16990907e-09
  3.46942125e-07 6.11972201e-10]
 [1.42896294e-08 2.22153455e-05 1.48043557e-09 ... 3.75316453e-07
  9.99827680e-01 1.42969684e-04]
 [7.92783530e-24 9.93690248e-24 1.08494762e-23 ... 3.01861812e-25
  3.14434475e-18 2.83841362e-24]]</t>
  </si>
  <si>
    <t>[[1.16635038e-06 3.46053603e-09 1.96134683e-09 ... 1.60484382e-08
  1.57718843e-09 7.60996679e-09]
 [2.12840872e-06 3.17673781e-09 1.89067307e-09 ... 1.55460449e-08
  1.71784027e-09 4.38626895e-09]
 [6.06601222e-08 3.15472362e-09 3.94831511e-07 ... 1.55201221e-08
  1.80190392e-09 4.10130410e-09]
 ...
 [6.06601222e-08 3.15472362e-09 3.94831511e-07 ... 1.55201221e-08
  1.80190392e-09 4.10130410e-09]
 [5.64705656e-07 1.23711001e-05 6.26591630e-08 ... 1.26183514e-06
  9.99973523e-01 9.95006243e-06]
 [6.06601222e-08 3.15472362e-09 3.94831511e-07 ... 1.55201221e-08
  1.80190392e-09 4.10130410e-09]]</t>
  </si>
  <si>
    <t>[[9.11258934e-30 1.11731748e-21 4.24194973e-25 ... 1.15367366e-24
  4.28347207e-25 2.34427103e-22]
 [8.49829840e-10 3.09965668e-13 6.10262182e-11 ... 8.82963087e-13
  9.23382926e-14 3.01455504e-12]
 [3.29680761e-12 1.64927734e-14 8.41141856e-10 ... 1.67839927e-12
  1.18304356e-13 1.32216582e-12]
 ...
 [3.45468811e-07 1.69253079e-10 1.58452133e-05 ... 2.96370235e-08
  1.55385457e-09 1.59107718e-08]
 [3.19404400e-06 4.57974700e-03 3.49398335e-13 ... 4.04534537e-06
  9.28304598e-01 6.70962189e-02]
 [1.81808600e-35 4.71190706e-33 1.41106596e-29 ... 3.51747361e-32
  1.09258641e-32 1.61352044e-31]]</t>
  </si>
  <si>
    <t>[[3.59056430e-05 1.55070239e-07 6.87268766e-08 ... 2.66635794e-07
  2.63755560e-08 1.39608360e-07]
 [7.38386661e-05 7.91839625e-08 9.63122631e-08 ... 2.87112840e-07
  3.14905293e-08 1.03155223e-07]
 [1.73564945e-06 1.29482203e-07 5.46739557e-06 ... 2.32153255e-07
  1.06136035e-07 9.02498272e-08]
 ...
 [1.73564945e-06 1.29482203e-07 5.46739557e-06 ... 2.32153255e-07
  1.06136035e-07 9.02498272e-08]
 [1.79850446e-07 5.27310658e-06 3.52321443e-08 ... 5.84272073e-07
  9.99981642e-01 1.11347290e-05]
 [1.73564945e-06 1.29482203e-07 5.46739557e-06 ... 2.32153255e-07
  1.06136035e-07 9.02498272e-08]]</t>
  </si>
  <si>
    <t>[[1.30576959e-05 2.02802430e-09 2.25828405e-14 ... 1.24103553e-06
  4.40597130e-16 2.04561873e-09]
 [2.89281341e-06 2.43952895e-06 2.56404316e-07 ... 2.88686758e-06
  6.35528671e-07 3.41217657e-07]
 [1.12139437e-09 8.57711299e-11 4.42983011e-09 ... 3.63833983e-11
  1.87379705e-07 1.24777237e-10]
 ...
 [1.10447416e-07 1.07845400e-08 1.48980287e-06 ... 1.34247559e-08
  1.43892572e-06 3.54499574e-08]
 [1.78108194e-08 1.15454891e-04 1.28574123e-08 ... 4.49708692e-07
  9.98147739e-01 1.71585904e-03]
 [3.75648238e-17 2.23457426e-19 5.99950963e-17 ... 1.05430400e-19
  7.32566507e-13 6.62593403e-19]]</t>
  </si>
  <si>
    <t>[[9.06917040e-07 2.64461676e-09 1.68507075e-09 ... 1.50108590e-08
  1.76581617e-09 1.33623735e-08]
 [1.12160326e-06 3.33324055e-09 2.44873680e-09 ... 1.42040761e-08
  1.68498990e-09 4.50311007e-09]
 [6.16473927e-08 3.02537950e-09 5.15138588e-07 ... 1.34025240e-08
  1.54432084e-09 4.84608022e-09]
 ...
 [6.16473927e-08 3.02537950e-09 5.15138588e-07 ... 1.34025240e-08
  1.54432084e-09 4.84608022e-09]
 [4.17104926e-07 8.24831585e-06 5.47947881e-08 ... 9.95321619e-07
  9.99980941e-01 7.11057609e-06]
 [6.16473927e-08 3.02537950e-09 5.15138588e-07 ... 1.34025240e-08
  1.54432084e-09 4.84608022e-09]]</t>
  </si>
  <si>
    <t>[[4.08253061e-29 1.01952900e-21 1.17782015e-24 ... 2.30668211e-24
  6.82060523e-25 3.04918686e-22]
 [1.93034342e-09 8.21073382e-13 2.82927596e-10 ... 9.26453418e-13
  1.59300185e-13 6.83978081e-12]
 [2.56681991e-12 2.18671255e-14 7.93504594e-10 ... 1.41251528e-12
  1.01061874e-13 1.52783222e-12]
 ...
 [2.49653372e-07 2.51001766e-10 1.51924829e-05 ... 2.69755448e-08
  1.38639922e-09 2.04657325e-08]
 [3.01078384e-06 4.47696429e-03 5.76722002e-13 ... 3.55980840e-06
  9.30107874e-01 6.53971466e-02]
 [2.33044869e-35 4.71802372e-33 1.92445984e-29 ... 3.09762168e-32
  7.52578698e-33 1.36773474e-31]]</t>
  </si>
  <si>
    <t>[[2.30240566e-05 1.10326958e-07 2.70436722e-08 ... 3.40146130e-07
  5.75415946e-08 3.11104117e-07]
 [6.14972596e-05 1.11922368e-07 5.21674295e-08 ... 3.88473552e-07
  1.10116716e-07 9.70870175e-08]
 [2.89505078e-06 1.06979918e-07 1.28004785e-05 ... 4.05139787e-07
  8.06716400e-08 1.27779330e-07]
 ...
 [2.89505078e-06 1.06979918e-07 1.28004785e-05 ... 4.05139787e-07
  8.06716400e-08 1.27779330e-07]
 [6.56541999e-07 8.57065334e-06 8.35402219e-08 ... 1.34787535e-06
  9.99980152e-01 6.86290514e-06]
 [2.89505078e-06 1.06979918e-07 1.28004785e-05 ... 4.05139787e-07
  8.06716400e-08 1.27779330e-07]]</t>
  </si>
  <si>
    <t>[[3.18751057e-08 1.80581234e-09 1.24993005e-17 ... 1.88816716e-06
  8.83481354e-19 4.48440203e-12]
 [1.06732195e-06 1.18331679e-06 4.28455246e-08 ... 5.17688318e-06
  2.08725566e-07 6.13506363e-07]
 [5.69277076e-11 1.03859911e-11 3.73765292e-10 ... 1.71254980e-11
  9.96176601e-09 2.04389183e-12]
 ...
 [1.28211503e-08 2.74058237e-09 2.80398252e-07 ... 6.87807583e-09
  3.80677787e-07 1.46555100e-09]
 [1.44723115e-08 5.58571160e-05 2.40969649e-09 ... 3.53401920e-06
  9.99753597e-01 1.72735455e-04]
 [4.45076988e-20 1.73411680e-21 5.17235001e-20 ... 3.97235787e-22
  7.60200223e-17 9.85927780e-24]]</t>
  </si>
  <si>
    <t>[[9.39489530e-07 2.39616103e-09 1.63455586e-09 ... 1.40532160e-08
  1.61576288e-09 6.26205853e-09]
 [2.33279818e-06 3.16636027e-09 2.34695281e-09 ... 1.53503090e-08
  1.58762590e-09 3.62260092e-09]
 [7.32391121e-08 3.10945744e-09 5.32284057e-07 ... 1.45507477e-08
  1.68069005e-09 3.78758555e-09]
 ...
 [7.32391121e-08 3.10945744e-09 5.32284057e-07 ... 1.45507477e-08
  1.68069005e-09 3.78758555e-09]
 [7.45344796e-07 1.32306607e-05 1.05275034e-07 ... 1.25898114e-06
  9.99960097e-01 2.11048526e-05]
 [7.32391121e-08 3.10945744e-09 5.32284057e-07 ... 1.45507477e-08
  1.68069005e-09 3.78758555e-09]]</t>
  </si>
  <si>
    <t>[[3.80181035e-29 4.87617336e-22 9.90878140e-26 ... 5.18510850e-25
  2.14826445e-25 1.19339559e-22]
 [2.76850061e-09 1.93613356e-13 2.21083350e-11 ... 6.11414674e-13
  5.06744854e-14 1.53383388e-12]
 [1.87162237e-12 2.29211419e-14 7.43502248e-10 ... 1.55418730e-12
  9.28814062e-14 9.51489451e-13]
 ...
 [2.08903342e-07 2.64759581e-10 1.48720810e-05 ... 2.93846365e-08
  1.37145372e-09 1.28502406e-08]
 [3.40097437e-06 4.85666624e-03 1.47979406e-12 ... 4.48606908e-06
  9.28566028e-01 6.65566855e-02]
 [5.97512811e-36 3.05252102e-33 7.97649452e-30 ... 1.89082022e-32
  3.73370079e-33 6.24017645e-32]]</t>
  </si>
  <si>
    <t>[[3.24286848e-05 2.00897773e-07 3.15048965e-08 ... 3.29791050e-07
  2.37779911e-08 1.24451304e-07]
 [6.31565563e-05 1.02559127e-07 2.99154834e-08 ... 2.41040681e-07
  3.22120712e-08 8.16127184e-08]
 [1.97452459e-06 9.06755062e-08 1.40293905e-05 ... 2.10072372e-07
  7.64899326e-08 8.51559960e-08]
 ...
 [1.97452459e-06 9.06755062e-08 1.40293905e-05 ... 2.10072372e-07
  7.64899326e-08 8.51559960e-08]
 [4.73425018e-07 1.05485451e-05 6.67873934e-08 ... 1.15179739e-06
  9.99958754e-01 2.65677354e-05]
 [1.97452459e-06 9.06755062e-08 1.40293905e-05 ... 2.10072372e-07
  7.64899326e-08 8.51559960e-08]]</t>
  </si>
  <si>
    <t>[[2.08188574e-07 1.95218419e-10 1.09408897e-15 ... 8.46832872e-07
  2.91986108e-17 1.07782262e-11]
 [2.16911194e-06 5.53485482e-07 3.31075790e-08 ... 9.64139436e-06
  4.15358437e-07 8.73626052e-07]
 [4.01928836e-10 1.21764656e-11 3.47853242e-09 ... 4.43622853e-12
  8.25775113e-09 6.27494210e-12]
 ...
 [6.22480564e-08 2.47605187e-09 8.02354990e-07 ... 2.80807324e-09
  3.56345500e-07 2.20432018e-09]
 [1.20447824e-08 1.62171058e-05 2.16756895e-08 ... 3.72047822e-07
  9.99700119e-01 2.73288213e-04]
 [2.94375999e-19 5.53193224e-21 2.88318369e-17 ... 1.01917959e-21
  3.34610921e-17 3.64394214e-21]]</t>
  </si>
  <si>
    <t>[[9.53498582e-07 3.19054612e-09 1.77247882e-09 ... 1.15393122e-08
  1.34760312e-09 3.86453701e-09]
 [1.80766699e-06 2.88874438e-09 1.73644858e-09 ... 1.35765795e-08
  1.48552129e-09 4.24157557e-09]
 [5.51998381e-08 3.07167428e-09 3.59916257e-07 ... 1.53968741e-08
  1.48451706e-09 3.26296003e-09]
 ...
 [5.51998381e-08 3.07167428e-09 3.59916257e-07 ... 1.53968741e-08
  1.48451706e-09 3.26296003e-09]
 [4.04090582e-07 1.33779387e-05 7.71699268e-08 ... 1.45820922e-06
  9.99966094e-01 1.63565712e-05]
 [5.51998381e-08 3.07167428e-09 3.59916257e-07 ... 1.53968741e-08
  1.48451706e-09 3.26296003e-09]]</t>
  </si>
  <si>
    <t>[[1.61728299e-29 6.43236019e-22 6.13140316e-25 ... 4.83585720e-25
  2.82860415e-25 1.34689669e-22]
 [8.62403181e-10 4.33594305e-13 1.17141420e-10 ... 4.50804009e-13
  8.18208232e-14 2.00335269e-12]
 [1.57956906e-12 1.78032634e-14 6.42416464e-10 ... 1.49752330e-12
  7.11716363e-14 6.72616535e-13]
 ...
 [1.82762132e-07 2.19232270e-10 1.37167778e-05 ... 2.92005685e-08
  1.04927581e-09 9.29242144e-09]
 [3.93055040e-06 4.85072726e-03 3.13614931e-13 ... 3.33009092e-06
  9.29384669e-01 6.57480770e-02]
 [4.55536459e-36 2.00076996e-33 5.54109201e-30 ... 1.81434541e-32
  2.70039833e-33 3.85154109e-32]]</t>
  </si>
  <si>
    <t>[[2.33104183e-05 1.44974877e-07 2.24532766e-08 ... 3.49102379e-07
  3.67865987e-08 1.97495964e-07]
 [4.77215326e-05 1.21717662e-07 3.52348692e-08 ... 4.46310167e-07
  3.49289948e-08 7.23277154e-08]
 [1.62853974e-06 1.09137076e-07 7.70785664e-06 ... 3.00245887e-07
  5.36803064e-08 6.64220821e-08]
 ...
 [1.66098346e-06 1.11996719e-07 7.91037746e-06 ... 3.07484868e-07
  5.42386402e-08 6.75241196e-08]
 [1.00322256e-06 1.58491548e-05 9.47419778e-08 ... 3.43300394e-06
  9.99953806e-01 2.28181707e-05]
 [1.62853974e-06 1.09137076e-07 7.70785664e-06 ... 3.00245887e-07
  5.36803064e-08 6.64220821e-08]]</t>
  </si>
  <si>
    <t>[[9.14839018e-08 3.42236985e-10 1.09821202e-17 ... 4.01726023e-09
  6.78668991e-19 4.03068358e-12]
 [1.55929123e-06 3.77126445e-07 5.08606162e-08 ... 5.06478083e-07
  2.23863624e-08 1.90970443e-08]
 [9.89094664e-09 2.88828218e-10 1.20094523e-08 ... 1.29547462e-10
  4.86912312e-08 1.43753446e-10]
 ...
 [2.95126881e-07 1.44239252e-08 1.76682905e-06 ... 1.28851676e-08
  1.07313526e-06 1.46868351e-08]
 [3.19979414e-08 1.59569802e-04 4.78880887e-09 ... 3.19273143e-06
  9.97108692e-01 2.69546261e-03]
 [6.43765753e-15 2.91445172e-17 3.62763744e-15 ... 5.02463409e-17
  1.70655126e-13 4.05059267e-17]]</t>
  </si>
  <si>
    <t>[[1.07316722e-06 3.21836855e-09 2.11687756e-09 ... 1.78474040e-08
  1.66273591e-09 6.15550794e-09]
 [1.36909226e-06 3.24031831e-09 2.77426348e-09 ... 1.27079944e-08
  1.59042194e-09 4.09495113e-09]
 [5.54703927e-08 3.30856865e-09 4.87153382e-07 ... 1.30610995e-08
  1.60753715e-09 4.63359552e-09]
 ...
 [5.54703927e-08 3.30856865e-09 4.87153382e-07 ... 1.30610995e-08
  1.60753715e-09 4.63359552e-09]
 [4.89628807e-07 1.25405037e-05 5.78821792e-08 ... 1.39888707e-06
  9.99971458e-01 1.14860044e-05]
 [5.54703927e-08 3.30856865e-09 4.87153382e-07 ... 1.30610995e-08
  1.60753715e-09 4.63359552e-09]]</t>
  </si>
  <si>
    <t>[[2.84158063e-29 9.53172420e-22 4.37029695e-24 ... 4.54387142e-25
  4.83653884e-25 3.65333130e-22]
 [1.45622570e-09 2.05353214e-13 4.48360861e-10 ... 3.19837232e-13
  6.34730292e-14 2.37536796e-12]
 [1.77755332e-12 1.34658472e-14 6.54906625e-10 ... 1.14816376e-12
  8.05194115e-14 1.19830628e-12]
 ...
 [2.18520884e-07 1.56283521e-10 1.39403127e-05 ... 2.24558153e-08
  1.18996372e-09 1.68473488e-08]
 [4.71037467e-06 4.92808971e-03 5.45621952e-13 ... 5.67540322e-06
  9.29108277e-01 6.59395595e-02]
 [3.83867507e-36 1.71760372e-33 5.29175248e-30 ... 1.33223719e-32
  3.21508418e-33 6.32404843e-32]]</t>
  </si>
  <si>
    <t>[[3.96231117e-05 1.61954574e-07 2.51989558e-08 ... 2.06766302e-07
  3.70029838e-08 2.30081440e-07]
 [2.96958060e-05 1.00201461e-07 3.79867018e-08 ... 2.83278808e-07
  6.94835336e-08 8.48134860e-08]
 [1.87580360e-06 1.03730180e-07 7.21156403e-06 ... 2.74254631e-07
  8.42305283e-08 9.60382707e-08]
 ...
 [1.99902229e-06 1.08290706e-07 7.43873625e-06 ... 2.90851688e-07
  8.79251800e-08 1.01942717e-07]
 [9.21856497e-07 1.75056102e-05 1.85669208e-07 ... 2.57986130e-06
  9.99958992e-01 1.74643319e-05]
 [1.87580360e-06 1.03730180e-07 7.21156403e-06 ... 2.74254631e-07
  8.42305283e-08 9.60382707e-08]]</t>
  </si>
  <si>
    <t>[[4.04479115e-08 1.24928264e-12 4.05744129e-17 ... 1.60594964e-08
  8.74576698e-19 2.53826301e-10]
 [4.84714169e-06 9.43559469e-07 9.70048816e-07 ... 3.09647558e-05
  7.36901670e-07 7.07914746e-06]
 [1.95222511e-09 8.17809189e-11 1.33387849e-09 ... 3.07099144e-11
  1.93281617e-08 1.12081847e-11]
 ...
 [1.30993486e-07 1.25827275e-08 8.15505381e-07 ... 1.14970402e-08
  4.63079040e-07 5.54956248e-09]
 [4.93063719e-07 9.57250662e-05 7.17930540e-09 ... 1.21201471e-06
  9.99196553e-01 6.85146288e-04]
 [1.17827823e-18 1.12310282e-19 9.18761713e-18 ... 9.61430778e-20
  4.42891054e-16 4.26615041e-20]]</t>
  </si>
  <si>
    <t>[[8.29656717e-07 2.72923828e-09 2.66119575e-09 ... 1.51751838e-08
  1.59047229e-09 1.06853587e-08]
 [9.52328370e-07 3.42270707e-09 2.76108699e-09 ... 1.39090223e-08
  1.55288246e-09 4.07258163e-09]
 [7.80703975e-08 3.05183162e-09 5.49356852e-07 ... 1.50003138e-08
  1.70586761e-09 4.38182755e-09]
 ...
 [7.80703975e-08 3.05183162e-09 5.49356852e-07 ... 1.50003138e-08
  1.70586761e-09 4.38182755e-09]
 [4.75747889e-07 1.09937515e-05 5.69150447e-08 ... 9.36655058e-07
  9.99973570e-01 1.20700398e-05]
 [7.80703975e-08 3.05183162e-09 5.49356852e-07 ... 1.50003138e-08
  1.70586761e-09 4.38182755e-09]]</t>
  </si>
  <si>
    <t>[[7.93524896e-29 5.78519272e-22 2.33618397e-25 ... 5.12308565e-25
  2.01708417e-25 2.38089062e-22]
 [1.36448529e-09 2.41383364e-13 1.51115672e-11 ... 3.93173311e-13
  4.57920537e-14 3.23839877e-12]
 [1.91616628e-12 2.34977221e-14 7.99573810e-10 ... 1.45999563e-12
  1.00476296e-13 1.19775211e-12]
 ...
 [2.14409555e-07 2.56310973e-10 1.56620086e-05 ... 2.72810861e-08
  1.43463479e-09 1.60913000e-08]
 [2.12451445e-06 4.48771072e-03 2.18601537e-13 ... 6.29495698e-06
  9.28479936e-01 6.70117409e-02]
 [1.01177839e-35 4.31857556e-33 1.07333677e-29 ... 2.40698960e-32
  4.38888360e-33 8.09017509e-32]]</t>
  </si>
  <si>
    <t>[[2.5132065e-05 1.1921931e-07 3.8571876e-08 ... 1.8789522e-07
  2.0851406e-08 2.1797449e-07]
 [4.1502550e-05 8.5461416e-08 5.6412375e-08 ... 2.7806882e-07
  7.3354748e-08 9.6571675e-08]
 [1.9992744e-06 8.0556916e-08 9.0819258e-06 ... 2.9685754e-07
  7.2091005e-08 1.1362208e-07]
 ...
 [1.9992744e-06 8.0556916e-08 9.0819258e-06 ... 2.9685754e-07
  7.2091005e-08 1.1362208e-07]
 [6.9525254e-07 1.3585016e-05 1.0048943e-07 ... 9.3526467e-07
  9.9996436e-01 1.6832055e-05]
 [1.9992744e-06 8.0556916e-08 9.0819258e-06 ... 2.9685754e-07
  7.2091005e-08 1.1362208e-07]]</t>
  </si>
  <si>
    <t>[[5.61106327e-08 1.60979353e-09 2.06586179e-15 ... 7.06235852e-07
  4.93377740e-17 3.44156090e-11]
 [3.26249604e-06 4.82070302e-06 2.39635885e-07 ... 1.07480940e-05
  1.26918781e-07 8.09852464e-07]
 [2.70345116e-10 7.83853238e-12 5.66385426e-10 ... 2.31630350e-12
  3.72497589e-09 5.43076355e-12]
 ...
 [4.77411725e-08 2.19206968e-09 2.65254450e-07 ... 2.80661253e-09
  2.14836379e-07 3.89347684e-09]
 [3.75177234e-08 1.14263560e-04 3.53328889e-09 ... 2.57846578e-06
  9.99703868e-01 1.64745926e-04]
 [1.56290197e-19 3.89015807e-22 7.81016556e-19 ... 9.04976600e-23
  2.27256330e-17 9.68840411e-22]]</t>
  </si>
  <si>
    <t>[[8.77768671e-07 2.91218786e-09 2.42150033e-09 ... 1.16752922e-08
  1.48516637e-09 1.34142452e-08]
 [2.06828096e-06 3.10068691e-09 2.92539433e-09 ... 1.39056017e-08
  1.37723442e-09 4.53086385e-09]
 [7.61092290e-08 3.02080431e-09 3.49187473e-07 ... 1.32827323e-08
  1.45454102e-09 4.12785048e-09]
 ...
 [7.61092290e-08 3.02080431e-09 3.49187473e-07 ... 1.32827323e-08
  1.45454102e-09 4.12785048e-09]
 [5.19070770e-07 1.01091218e-05 4.51226647e-08 ... 9.91331591e-07
  9.99969630e-01 1.67472910e-05]
 [7.61092290e-08 3.02080431e-09 3.49187473e-07 ... 1.32827323e-08
  1.45454102e-09 4.12785048e-09]]</t>
  </si>
  <si>
    <t>[[1.66190489e-29 6.51393753e-22 4.39997747e-25 ... 5.03360011e-25
  4.71438542e-25 1.61807345e-22]
 [1.44690494e-09 2.83226466e-13 9.40726465e-11 ... 5.84282139e-13
  9.36938971e-14 3.04002616e-12]
 [2.30394803e-12 2.79363595e-14 7.26242684e-10 ... 1.41271697e-12
  8.19995827e-14 1.24305481e-12]
 ...
 [2.61590142e-07 3.14153944e-10 1.48900811e-05 ... 2.66622254e-08
  1.23083450e-09 1.66941618e-08]
 [2.80073859e-06 4.58613073e-03 7.71333609e-12 ... 4.79790715e-06
  9.29318219e-01 6.60765103e-02]
 [6.31607403e-36 3.58171700e-33 6.08131527e-30 ... 1.66908820e-32
  2.99766598e-33 7.08411371e-32]]</t>
  </si>
  <si>
    <t>[[5.03296724e-05 1.30226098e-07 3.65387365e-08 ... 2.46049012e-07
  4.34232241e-08 2.65443674e-07]
 [5.77219507e-05 1.06161075e-07 4.14904555e-08 ... 4.12114844e-07
  5.94139955e-08 1.26324039e-07]
 [1.53031147e-06 9.92789708e-08 7.02885973e-06 ... 3.65113493e-07
  4.87367160e-08 9.02801389e-08]
 ...
 [1.53031147e-06 9.92789708e-08 7.02885973e-06 ... 3.65113493e-07
  4.87367160e-08 9.02801389e-08]
 [4.44898234e-07 1.16248148e-05 3.17531388e-08 ... 1.15131775e-06
  9.99964476e-01 2.07310641e-05]
 [1.53031147e-06 9.92789708e-08 7.02885973e-06 ... 3.65113493e-07
  4.87367160e-08 9.02801389e-08]]</t>
  </si>
  <si>
    <t>[[2.81456674e-10 1.55738972e-12 1.11373784e-18 ... 4.73272594e-06
  1.67678291e-22 3.05550071e-11]
 [1.08967774e-06 1.23031298e-07 6.55006286e-08 ... 8.19253406e-07
  5.95298125e-08 2.03962580e-07]
 [5.94727577e-12 1.23859328e-12 3.88564107e-11 ... 1.29155093e-12
  4.78670482e-09 7.54373952e-13]
 ...
 [3.47536176e-09 9.00238713e-10 9.19935107e-08 ... 1.36898910e-09
  1.33928257e-07 8.81482234e-10]
 [2.45335815e-09 8.71954097e-05 1.17630655e-08 ... 5.42093304e-07
  9.99251609e-01 6.38627356e-04]
 [2.24636395e-23 3.77890946e-24 1.17153233e-22 ... 2.05233681e-23
  2.02717665e-17 6.05810890e-25]]</t>
  </si>
  <si>
    <t>[[0.    0.    0.    ... 0.    0.    0.   ]
 [0.    0.    0.    ... 0.    0.    0.   ]
 [0.    0.    0.    ... 0.    0.    0.   ]
 ...
 [0.    0.    0.    ... 0.    0.    0.   ]
 [0.    0.002 0.    ... 0.    0.994 0.004]
 [0.    0.    0.    ... 0.    0.    0.   ]]</t>
  </si>
  <si>
    <t>[[9.51188134e-07 3.12989674e-09 1.92516157e-09 ... 1.35638870e-08
  1.79183307e-09 4.96922715e-09]
 [1.38966581e-06 3.15836356e-09 2.44581696e-09 ... 1.56255742e-08
  1.66001132e-09 4.33666655e-09]
 [8.07431937e-08 3.25307589e-09 4.86094604e-07 ... 1.43682390e-08
  1.85643246e-09 4.00205716e-09]
 ...
 [8.07431937e-08 3.25307589e-09 4.86094604e-07 ... 1.43682390e-08
  1.85643246e-09 4.00205716e-09]
 [3.87158265e-07 1.20045266e-05 5.25742817e-08 ... 7.87507486e-07
  9.99975537e-01 9.13849430e-06]
 [8.07431937e-08 3.25307589e-09 4.86094604e-07 ... 1.43682390e-08
  1.85643246e-09 4.00205716e-09]]</t>
  </si>
  <si>
    <t>[[1.44189054e-29 1.72639469e-21 8.00196385e-25 ... 7.61365206e-25
  3.72412062e-25 2.96618445e-22]
 [1.96430929e-09 9.91189411e-13 6.67514586e-11 ... 7.27879272e-13
  6.45208469e-14 6.76466899e-12]
 [1.94749147e-12 2.27237171e-14 7.59196357e-10 ... 1.30540967e-12
  8.86144398e-14 1.21631424e-12]
 ...
 [2.28373160e-07 2.46182298e-10 1.51578282e-05 ... 2.53528317e-08
  1.26716626e-09 1.64996839e-08]
 [3.11660374e-06 4.96475786e-03 2.37804878e-12 ... 4.30884024e-06
  9.28924238e-01 6.60914830e-02]
 [5.95272814e-36 3.91069606e-33 9.80897235e-30 ... 1.58212677e-32
  4.56328047e-33 7.31304833e-32]]</t>
  </si>
  <si>
    <t>[[3.4721386e-05 7.5369918e-08 3.7103757e-08 ... 3.9697017e-07
  5.7422746e-08 1.7960964e-07]
 [4.7865873e-05 6.4950143e-08 4.9957812e-08 ... 3.9815200e-07
  9.9315912e-08 6.2851214e-08]
 [2.5317620e-06 1.2301811e-07 1.0578447e-05 ... 2.8734729e-07
  9.3784564e-08 8.9349719e-08]
 ...
 [2.5317620e-06 1.2301811e-07 1.0578447e-05 ... 2.8734729e-07
  9.3784564e-08 8.9349719e-08]
 [4.0868994e-07 8.3525574e-06 6.6927051e-08 ... 9.4170503e-07
  9.9997300e-01 1.5353648e-05]
 [2.5317620e-06 1.2301811e-07 1.0578447e-05 ... 2.8734729e-07
  9.3784564e-08 8.9349719e-08]]</t>
  </si>
  <si>
    <t>[[7.50681623e-08 4.77076617e-12 9.16799567e-13 ... 3.91921904e-08
  9.27773870e-16 5.69886433e-11]
 [8.88599618e-07 3.35836072e-07 1.43796426e-07 ... 9.98424679e-06
  6.61976599e-07 1.54564967e-07]
 [3.53417393e-10 2.38690952e-11 4.50065369e-10 ... 1.56544487e-10
  2.34203884e-08 1.07384940e-11]
 ...
 [4.95663661e-08 6.69525114e-09 3.38582546e-07 ... 3.54568575e-08
  5.64838891e-07 4.24715425e-09]
 [3.23980863e-07 5.76686132e-05 4.61972851e-09 ... 3.70108990e-07
  9.99599681e-01 3.28354018e-04]
 [2.12720099e-19 3.70914391e-21 9.78860584e-20 ... 5.18538450e-19
  3.58912258e-16 2.47279526e-21]]</t>
  </si>
  <si>
    <t>[[7.48028060e-07 2.05175796e-09 1.77945836e-09 ... 1.30155654e-08
  1.40533392e-09 6.72757359e-09]
 [1.13605960e-06 3.26135396e-09 1.85461019e-09 ... 1.83106456e-08
  1.49895549e-09 3.54963410e-09]
 [8.77926455e-08 3.29850889e-09 4.95472605e-07 ... 1.46031752e-08
  1.56878559e-09 4.06678053e-09]
 ...
 [8.77926455e-08 3.29850889e-09 4.95472605e-07 ... 1.46031752e-08
  1.56878559e-09 4.06678053e-09]
 [3.60981792e-07 1.04282547e-05 4.72887725e-08 ... 7.88672151e-07
  9.99978217e-01 8.37508446e-06]
 [8.77926455e-08 3.29850889e-09 4.95472605e-07 ... 1.46031752e-08
  1.56878559e-09 4.06678053e-09]]</t>
  </si>
  <si>
    <t>[[5.55315928e-29 2.78320804e-21 3.67826789e-24 ... 8.04365028e-25
  8.08366846e-25 4.63716905e-22]
 [1.51994660e-09 7.71736959e-13 1.66688897e-10 ... 6.52762810e-13
  1.78006127e-13 1.49931794e-11]
 [2.62286143e-12 2.24459310e-14 8.59429549e-10 ... 1.94323103e-12
  8.77340239e-14 1.49132285e-12]
 ...
 [2.74604959e-07 2.04796482e-10 1.60576061e-05 ... 3.13487085e-08
  1.15873914e-09 1.79638699e-08]
 [1.97840286e-06 4.66815876e-03 7.78488207e-13 ... 3.52924254e-06
  9.28322896e-01 6.69950527e-02]
 [2.05726772e-35 1.12958069e-32 1.71055323e-29 ... 8.57323996e-32
  1.05018055e-32 2.11039171e-31]]</t>
  </si>
  <si>
    <t>[[3.7412232e-05 1.3681654e-07 1.8865977e-08 ... 2.0029323e-07
  5.5733782e-08 2.0534260e-07]
 [5.9413840e-05 1.5053668e-07 3.1605577e-08 ... 2.8963402e-07
  7.1464633e-08 6.9820366e-08]
 [1.8519949e-06 1.4379957e-07 6.4562764e-06 ... 2.5708388e-07
  7.8960689e-08 8.0206455e-08]
 ...
 [1.8519949e-06 1.4379957e-07 6.4562764e-06 ... 2.5708388e-07
  7.8960689e-08 8.0206455e-08]
 [1.0452669e-06 2.3562034e-05 7.5601534e-08 ... 1.6176707e-06
  9.9995595e-01 1.4275317e-05]
 [1.8519949e-06 1.4379957e-07 6.4562764e-06 ... 2.5708388e-07
  7.8960689e-08 8.0206455e-08]]</t>
  </si>
  <si>
    <t>[[5.91362914e-09 2.00195888e-11 6.67985349e-16 ... 2.46550904e-07
  1.05111793e-17 6.90436817e-13]
 [9.47379898e-06 1.80663034e-06 1.61988238e-06 ... 5.78896325e-06
  2.05235848e-06 7.37660124e-07]
 [4.07781326e-10 2.62237563e-11 2.29795226e-09 ... 1.47481476e-11
  4.39327121e-08 1.90022459e-12]
 ...
 [4.63870869e-08 1.12435717e-08 9.49308531e-07 ... 8.43287710e-09
  1.04127954e-06 2.17244479e-09]
 [6.54870621e-08 5.53434302e-05 3.15792807e-09 ... 6.26726840e-07
  9.99775378e-01 1.58050382e-04]
 [9.24931376e-20 2.00828499e-21 2.36945269e-18 ... 9.74886424e-20
  4.07532958e-15 2.06538857e-23]]</t>
  </si>
  <si>
    <t>[[0.    0.    0.    ... 0.    0.    0.   ]
 [0.    0.    0.    ... 0.    0.    0.   ]
 [0.    0.    0.002 ... 0.004 0.    0.   ]
 ...
 [0.004 0.    0.026 ... 0.002 0.    0.   ]
 [0.    0.    0.    ... 0.    0.982 0.018]
 [0.    0.    0.    ... 0.    0.    0.   ]]</t>
  </si>
  <si>
    <t>[[1.31187742e-07 7.32212102e-08 3.50016708e-09 ... 9.45910964e-07
  1.16497452e-07 1.73918232e-07]
 [9.66967070e-07 7.30109072e-09 4.88335787e-08 ... 3.75078230e-07
  4.65376568e-09 1.24572282e-08]
 [1.18214879e-04 3.05938552e-06 7.78843067e-04 ... 9.08209890e-05
  2.44373817e-06 4.18839733e-06]
 ...
 [3.98994119e-04 1.06760239e-05 6.75109163e-03 ... 4.73041556e-04
  1.03274309e-05 1.34901863e-05]
 [5.26009301e-05 8.60444138e-04 1.01842095e-05 ... 5.91462339e-04
  9.11349263e-01 8.58658043e-02]
 [1.00074973e-06 1.22346889e-07 4.87308559e-06 ... 2.06381725e-06
  9.76643050e-08 1.24504550e-07]]</t>
  </si>
  <si>
    <t>[[1.81338767e-07 3.89638278e-17 1.31126493e-15 ... 4.10379033e-12
  9.59654289e-18 2.35925423e-17]
 [8.67968615e-07 2.92726362e-18 2.03251206e-08 ... 7.09160301e-11
  6.17458035e-20 9.78144143e-19]
 [4.53775181e-04 6.21834791e-10 1.02954212e-02 ... 1.82305681e-04
  2.35374415e-11 3.09712073e-10]
 ...
 [2.65152993e-03 1.39924723e-09 2.34522504e-02 ... 3.42916171e-04
  5.44234965e-11 6.99067817e-10]
 [9.10825500e-11 2.04507536e-02 4.83296169e-20 ... 9.96086311e-06
  8.76221545e-01 1.03279675e-01]
 [1.66043847e-08 2.11913537e-12 3.08650292e-05 ... 1.33839997e-06
  6.61952652e-14 9.97644067e-13]]</t>
  </si>
  <si>
    <t>[[8.0868426e-07 1.7212154e-06 1.4355108e-08 ... 5.1257862e-06
  2.1660372e-07 6.2485162e-07]
 [3.4689581e-06 8.9554213e-09 6.8336199e-08 ... 2.2949585e-07
  6.5596253e-09 2.4320023e-08]
 [1.4339689e-04 3.4732825e-06 2.1076770e-03 ... 4.0988620e-05
  4.2036654e-06 5.1641814e-06]
 ...
 [4.9766147e-04 6.7294641e-06 1.0447840e-02 ... 1.1060070e-04
  7.0388433e-06 5.9209137e-06]
 [7.0552642e-06 1.4726007e-04 7.0406600e-06 ... 1.6775465e-04
  9.2659229e-01 7.2649814e-02]
 [2.5650843e-07 1.4154353e-08 2.6084956e-07 ... 1.6097042e-07
  1.5098703e-08 2.4336227e-08]]</t>
  </si>
  <si>
    <t>[[2.27750078e-08 2.82329666e-19 4.85309216e-13 ... 3.79245097e-09
  1.44906980e-17 3.74543447e-17]
 [8.44857728e-06 4.13806881e-13 1.42874416e-07 ... 2.71741426e-08
  1.18083555e-11 5.44976445e-11]
 [2.58732136e-05 2.03133185e-08 3.41658551e-03 ... 7.54502115e-06
  4.92552251e-09 3.20592603e-08]
 ...
 [1.85969045e-04 1.32721013e-07 2.33035900e-02 ... 1.49363590e-05
  1.29604928e-08 1.08701245e-07]
 [1.12745764e-09 3.71552201e-03 2.07798707e-12 ... 3.77854414e-06
  9.04091930e-01 9.21766334e-02]
 [1.87275500e-08 1.94642143e-11 2.77659059e-06 ... 4.10696143e-07
  5.68101349e-11 1.38916234e-10]]</t>
  </si>
  <si>
    <t>[[0.    0.    0.    ... 0.    0.    0.   ]
 [0.    0.    0.    ... 0.    0.    0.   ]
 [0.    0.    0.006 ... 0.    0.    0.   ]
 ...
 [0.002 0.    0.044 ... 0.002 0.    0.   ]
 [0.    0.    0.    ... 0.    0.97  0.03 ]
 [0.    0.    0.    ... 0.    0.    0.   ]]</t>
  </si>
  <si>
    <t>[[4.44241033e-07 1.33749306e-08 3.44512800e-09 ... 3.24800722e-06
  1.80528735e-08 1.62350878e-08]
 [5.96033548e-07 6.52441232e-09 9.28126005e-07 ... 3.11616799e-07
  5.81257433e-09 6.26837878e-09]
 [5.40776476e-05 2.03972371e-06 3.29524569e-04 ... 2.89248881e-05
  1.25259449e-06 1.29300677e-06]
 ...
 [7.86416937e-04 1.97302741e-05 8.69859685e-03 ... 2.36599963e-04
  1.30678184e-05 1.49154999e-05]
 [3.86481089e-05 7.88400015e-04 9.68778769e-06 ... 2.74287312e-04
  9.27315409e-01 7.06001099e-02]
 [8.21351896e-07 1.05283591e-07 3.84892119e-06 ... 1.96928083e-06
  6.94098958e-08 8.72972239e-08]]</t>
  </si>
  <si>
    <t>[[5.58670122e-09 8.58926450e-34 2.69514788e-15 ... 2.11612635e-17
  4.99933695e-35 3.13367374e-34]
 [2.11226563e-05 3.86499079e-20 5.83257149e-06 ... 1.73093405e-10
  8.84901126e-22 1.56526117e-20]
 [9.46080627e-04 6.68939253e-10 9.46331333e-03 ... 2.17019807e-05
  1.63023294e-10 5.14699168e-10]
 ...
 [6.71527973e-03 4.35421577e-09 2.57808670e-02 ... 4.97376582e-05
  6.71348451e-10 2.62724876e-09]
 [8.41012540e-09 2.00871996e-02 1.59740911e-15 ... 9.22820434e-06
  8.62566745e-01 1.17297206e-01]
 [1.46372461e-08 1.89723885e-14 1.18036019e-05 ... 6.51898113e-08
  4.04297083e-14 4.91297713e-14]]</t>
  </si>
  <si>
    <t>[[1.56161423e-06 9.03342539e-08 2.46129446e-08 ... 1.47897053e-05
  1.60203228e-07 1.98586605e-07]
 [6.30198429e-06 6.71328451e-08 1.15010962e-05 ... 5.27873794e-07
  1.15960596e-07 4.04994189e-08]
 [7.76054949e-05 5.88088312e-07 7.29393272e-04 ... 2.26306893e-05
  5.74037017e-07 5.13814314e-07]
 ...
 [9.78227588e-04 4.39748237e-06 1.17668482e-02 ... 7.56682639e-05
  6.70706368e-06 6.24920267e-06]
 [4.39225878e-05 3.00296640e-04 1.32557170e-05 ... 7.24880083e-05
  9.01009917e-01 9.83376950e-02]
 [2.32477362e-07 2.55836845e-08 1.15933392e-06 ... 3.55083131e-07
  1.32088331e-08 1.65870375e-08]]</t>
  </si>
  <si>
    <t>[[5.57712371e-07 2.76124327e-23 3.71694158e-10 ... 2.70059046e-11
  1.55608725e-24 1.59288419e-22]
 [5.66511908e-06 4.57324648e-15 1.25185720e-04 ... 3.32896402e-09
  1.11683717e-14 7.67216406e-13]
 [3.67591550e-05 7.08784554e-09 3.87403454e-03 ... 3.74452352e-07
  8.40192135e-09 2.01372274e-08]
 ...
 [4.68294541e-04 7.71479178e-08 2.12683527e-02 ... 1.69104515e-06
  4.21785770e-08 1.60878944e-07]
 [1.15090023e-07 3.75945209e-03 3.28264674e-10 ... 8.20567174e-06
  8.79090695e-01 1.17097030e-01]
 [5.36916279e-10 6.65873737e-13 5.54010161e-06 ... 8.76881418e-10
  5.08968163e-12 2.99092747e-12]]</t>
  </si>
  <si>
    <t>[[0.    0.    0.    ... 0.    0.    0.   ]
 [0.    0.    0.    ... 0.    0.    0.   ]
 [0.    0.    0.018 ... 0.    0.    0.   ]
 ...
 [0.002 0.    0.04  ... 0.    0.    0.   ]
 [0.    0.    0.    ... 0.    0.988 0.012]
 [0.    0.    0.    ... 0.    0.    0.   ]]</t>
  </si>
  <si>
    <t>[[8.60531713e-08 3.08057798e-08 4.77521786e-09 ... 1.66223788e-06
  5.54222015e-08 1.02339548e-07]
 [4.66231728e-07 7.69800217e-09 1.33762683e-07 ... 2.34132463e-07
  9.49585894e-09 1.21200889e-08]
 [6.46797374e-05 2.86459758e-06 3.18391894e-04 ... 6.87419236e-05
  3.28847686e-06 3.15302186e-06]
 ...
 [3.70229952e-04 1.38778463e-05 4.50194404e-03 ... 5.76599802e-04
  1.43301302e-05 1.28863968e-05]
 [3.99170947e-05 3.20924756e-04 1.23164549e-05 ... 3.42137446e-04
  9.17106569e-01 8.14227243e-02]
 [9.78648887e-07 7.40799279e-08 3.12084905e-06 ... 8.18351966e-07
  1.09354989e-07 1.00687700e-07]]</t>
  </si>
  <si>
    <t>[[8.11664696e-11 5.90365376e-10 2.69933289e-13 ... 1.08891840e-11
  2.57852054e-10 7.47114290e-10]
 [1.67889097e-06 4.38706748e-11 9.13936159e-07 ... 2.86143123e-09
  5.32828576e-12 2.47681074e-11]
 [4.81721994e-04 9.27173652e-11 5.92981027e-03 ... 1.29827728e-05
  2.25103666e-11 7.32744264e-11]
 ...
 [3.49981845e-03 1.32852671e-09 2.06849966e-02 ... 9.95900541e-05
  2.11739716e-10 8.33774319e-10]
 [3.77425695e-11 1.87567875e-02 5.53297229e-19 ... 5.20842743e-06
  8.70487972e-01 1.10736441e-01]
 [9.68473780e-09 7.33231081e-17 3.33426248e-06 ... 1.95924319e-10
  1.28432865e-16 1.68997274e-16]]</t>
  </si>
  <si>
    <t>[[6.31304431e-07 2.04255088e-07 3.04845216e-08 ... 4.39193491e-06
  2.88242092e-07 9.53822564e-07]
 [6.87539659e-06 7.55085665e-08 8.29540284e-07 ... 3.64443252e-07
  8.86786680e-08 2.73346529e-07]
 [6.05207606e-05 1.93323353e-06 3.44526954e-04 ... 1.72290002e-05
  1.53151393e-06 3.18953471e-06]
 ...
 [2.62902351e-04 8.36136587e-06 5.24069602e-03 ... 9.62135236e-05
  7.79034235e-06 1.00350453e-05]
 [8.67134167e-06 2.36705935e-04 1.10899919e-05 ... 1.22125057e-04
  8.79008770e-01 1.20274186e-01]
 [3.58623225e-07 2.23075034e-08 1.33816536e-06 ... 1.31726040e-07
  3.55618006e-08 2.44465870e-08]]</t>
  </si>
  <si>
    <t>[[2.57714117e-12 4.90110446e-14 1.31582742e-12 ... 5.03152377e-11
  3.22232538e-15 1.11385295e-13]
 [1.55827399e-07 3.16754364e-11 5.66465579e-06 ... 4.31251634e-10
  2.89521718e-11 2.25837980e-10]
 [3.41248491e-06 1.84072309e-09 2.84973934e-03 ... 1.28608593e-07
  2.33023400e-08 1.50810469e-08]
 ...
 [6.09207313e-05 3.61049877e-08 1.97199152e-02 ... 1.77270362e-06
  1.76283332e-07 1.82068746e-07]
 [7.43165648e-10 2.62926476e-03 4.36228692e-11 ... 1.31873654e-06
  8.86833616e-01 1.10519992e-01]
 [1.28873224e-11 5.15864475e-15 1.05672484e-06 ... 1.09794781e-12
  1.93744674e-12 3.77247826e-13]]</t>
  </si>
  <si>
    <t>[[0.    0.    0.    ... 0.    0.    0.   ]
 [0.006 0.    0.004 ... 0.    0.    0.   ]
 [0.    0.    0.008 ... 0.    0.    0.   ]
 ...
 [0.    0.    0.028 ... 0.004 0.    0.   ]
 [0.    0.    0.    ... 0.    0.962 0.038]
 [0.    0.    0.    ... 0.    0.    0.   ]]</t>
  </si>
  <si>
    <t>[[1.42708072e-07 1.74089085e-08 3.98462229e-09 ... 6.94825381e-07
  1.13078706e-08 1.84038767e-08]
 [1.18365651e-06 4.35227230e-09 2.08689501e-08 ... 1.58582116e-07
  5.78260193e-09 7.29151744e-09]
 [1.93203927e-04 7.05057673e-06 2.71697115e-03 ... 1.20587364e-04
  7.43612856e-06 6.38138263e-06]
 ...
 [1.20759600e-03 3.20546787e-05 1.53813076e-02 ... 6.73388832e-04
  2.93961344e-05 2.71859794e-05]
 [4.05411804e-05 5.19832264e-04 9.93610568e-06 ... 4.39483692e-04
  9.04230380e-01 9.38602931e-02]
 [2.07918132e-06 1.05517555e-07 1.16604882e-05 ... 7.78993307e-07
  1.41327386e-07 8.54177196e-08]]</t>
  </si>
  <si>
    <t>[[1.23738028e-14 2.64749512e-37 2.58310619e-22 ... 4.63393165e-25
  2.07641576e-39 1.90633676e-37]
 [2.77121242e-06 9.59019243e-20 4.66302836e-08 ... 8.05496939e-12
  6.61777890e-22 2.59054398e-20]
 [5.66284424e-04 2.77874208e-10 1.69855448e-02 ... 5.27409983e-06
  3.14255893e-12 1.66462038e-10]
 ...
 [3.07802581e-03 2.41709929e-09 3.35199294e-02 ... 3.52309778e-05
  2.68543781e-11 1.17963064e-09]
 [1.56561608e-12 1.87372568e-02 9.85055067e-22 ... 2.71288841e-06
  8.68244562e-01 1.12996286e-01]
 [2.55675001e-08 1.22787769e-15 8.04666127e-05 ... 9.08149302e-11
  1.49697493e-17 1.97677226e-15]]</t>
  </si>
  <si>
    <t>[[1.87584601e-06 1.54500157e-07 3.22673586e-08 ... 8.88221348e-06
  9.19677134e-08 3.08987126e-07]
 [2.33380342e-06 1.44373615e-08 1.48843668e-07 ... 8.81301148e-08
  1.36997382e-08 2.18480398e-08]
 [5.84310183e-05 2.06809386e-06 2.29930342e-03 ... 1.69220457e-05
  1.61011610e-06 1.73573903e-06]
 ...
 [6.93238282e-04 9.27760448e-06 1.16770761e-02 ... 2.51666090e-04
  7.62318996e-06 9.04503850e-06]
 [1.11000072e-05 2.14513435e-04 6.78864399e-06 ... 6.56585762e-05
  9.04563785e-01 9.49037671e-02]
 [1.47052575e-07 1.01070183e-08 3.87861746e-06 ... 2.99242870e-08
  1.20296031e-08 1.36271767e-08]]</t>
  </si>
  <si>
    <t>[[8.43383093e-14 4.63840457e-33 9.37289168e-16 ... 2.64747051e-20
  1.64830464e-27 1.42468897e-27]
 [4.54344151e-06 3.22991475e-15 1.77363720e-06 ... 1.62217496e-10
  1.58113821e-12 2.22878460e-12]
 [4.89033870e-05 2.26016818e-08 1.06918255e-02 ... 7.71722041e-07
  3.19449654e-07 5.26023778e-07]
 ...
 [3.43745148e-04 1.60278217e-07 3.64016915e-02 ... 5.70686034e-06
  1.17471775e-06 2.08689299e-06]
 [2.68989029e-10 2.91598674e-03 4.39667585e-11 ... 4.99770584e-06
  8.93765040e-01 1.03276030e-01]
 [1.13438776e-08 3.62422514e-12 4.11584705e-05 ... 1.67484267e-10
  4.98734064e-10 7.05943227e-10]]</t>
  </si>
  <si>
    <t>[[0.    0.    0.    ... 0.    0.    0.   ]
 [0.004 0.    0.    ... 0.    0.    0.   ]
 [0.002 0.    0.024 ... 0.    0.    0.   ]
 ...
 [0.002 0.    0.034 ... 0.    0.    0.   ]
 [0.    0.    0.    ... 0.    0.97  0.03 ]
 [0.    0.    0.    ... 0.    0.    0.   ]]</t>
  </si>
  <si>
    <t>[[7.36198749e-08 1.77971248e-08 4.22227876e-09 ... 7.07424760e-06
  1.02814203e-08 4.38772730e-08]
 [4.62254329e-07 1.19153185e-08 1.88545592e-08 ... 3.13568136e-07
  8.70358667e-09 1.35474664e-08]
 [1.12918983e-04 5.20198823e-06 3.29752710e-03 ... 3.42197608e-04
  5.11455382e-06 5.90265386e-06]
 ...
 [7.20059706e-04 1.98767309e-05 2.46198766e-02 ... 1.06017555e-03
  2.16989297e-05 2.54738551e-05]
 [3.67733463e-05 3.12802839e-04 8.18835272e-06 ... 3.15093648e-04
  9.10618919e-01 8.77679363e-02]
 [7.95295928e-07 1.05479784e-07 8.95004574e-06 ... 1.53604561e-06
  8.22174401e-08 1.50363256e-07]]</t>
  </si>
  <si>
    <t>[[7.37094844e-05 8.44013619e-37 2.57268159e-12 ... 3.11933910e-14
  2.76504322e-41 3.68898988e-37]
 [2.15807054e-07 5.70829457e-14 9.25320717e-08 ... 5.21808708e-10
  1.81274324e-17 1.82927462e-14]
 [4.26294061e-04 5.49333515e-11 1.73142076e-02 ... 5.67887074e-05
  1.28499119e-13 4.33945492e-11]
 ...
 [3.20870768e-03 3.02506916e-10 3.10295865e-02 ... 8.99852311e-05
  5.42311872e-13 2.02346467e-10]
 [2.07447107e-13 2.51486332e-02 3.02159748e-22 ... 1.71397398e-07
  8.65285064e-01 1.09565656e-01]
 [4.43048131e-09 2.59741838e-15 1.43963290e-04 ... 8.90804073e-07
  2.13072687e-17 4.66142931e-15]]</t>
  </si>
  <si>
    <t>[[4.98623876e-07 6.14881372e-08 2.73866263e-08 ... 3.94008384e-05
  3.19709663e-08 1.69425462e-07]
 [2.66717370e-06 1.13207051e-07 1.07612294e-07 ... 6.92931280e-07
  8.28320097e-08 1.41699786e-07]
 [1.57308968e-04 4.84383190e-06 3.89548251e-03 ... 6.61533923e-05
  2.64116147e-06 5.27826705e-06]
 ...
 [6.83054095e-04 1.46278271e-05 2.21346002e-02 ... 1.69360530e-04
  7.84199528e-06 1.28697202e-05]
 [3.33209778e-06 1.44750316e-04 5.63048752e-06 ... 7.17776566e-05
  9.18466926e-01 8.11103582e-02]
 [1.31519812e-07 3.47631506e-08 1.70122769e-06 ... 1.03731594e-07
  4.07669809e-08 3.61780117e-08]]</t>
  </si>
  <si>
    <t>[[2.32174201e-06 3.08675869e-20 6.54915037e-13 ... 1.68372255e-06
  2.21178619e-21 5.15535677e-18]
 [1.33717999e-06 1.97285066e-10 1.55936971e-06 ... 4.44536993e-08
  1.67256737e-10 4.83570595e-09]
 [3.23944618e-05 2.26247427e-08 1.10636748e-02 ... 7.48730680e-06
  5.46891094e-09 9.82453918e-08]
 ...
 [1.96362553e-04 1.17843648e-07 3.63329971e-02 ... 1.13447431e-05
  2.14517113e-08 4.02673862e-07]
 [8.09365546e-11 1.96308074e-03 3.51548303e-14 ... 9.03887003e-07
  9.08574316e-01 8.94561533e-02]
 [1.37688294e-08 6.72588250e-12 2.08737507e-05 ... 8.65786996e-07
  2.99890122e-12 1.11525259e-10]]</t>
  </si>
  <si>
    <t>[[0.    0.    0.    ... 0.    0.    0.   ]
 [0.    0.    0.    ... 0.    0.    0.   ]
 [0.    0.    0.002 ... 0.    0.    0.   ]
 ...
 [0.    0.    0.014 ... 0.002 0.    0.   ]
 [0.    0.    0.    ... 0.    0.98  0.02 ]
 [0.    0.    0.    ... 0.    0.    0.   ]]</t>
  </si>
  <si>
    <t>[[1.16487056e-07 2.25763261e-08 3.25867026e-09 ... 1.24303338e-06
  2.29677049e-08 2.09314556e-08]
 [1.18003495e-06 6.99799377e-09 1.19231120e-08 ... 3.82584805e-07
  9.16494432e-09 8.36287940e-09]
 [3.51222347e-05 2.45817724e-06 1.83111157e-04 ... 4.88722530e-05
  2.54968158e-06 2.59725292e-06]
 ...
 [2.55121371e-04 1.75789233e-05 3.50354178e-03 ... 4.79966113e-04
  1.52206767e-05 1.92731630e-05]
 [4.17957657e-05 2.57607997e-04 1.59754012e-05 ... 3.68552207e-04
  9.17645990e-01 8.09030767e-02]
 [1.21630186e-06 8.06173254e-08 5.80407691e-06 ... 8.90494318e-07
  9.21523521e-08 7.22212521e-08]]</t>
  </si>
  <si>
    <t>[[5.00829629e-13 5.40162984e-20 3.33583044e-19 ... 3.53247242e-18
  6.18441079e-21 1.54953472e-20]
 [9.55402916e-07 5.24468685e-13 1.48483275e-07 ... 7.67471474e-10
  1.63957548e-14 1.28421172e-13]
 [2.48871922e-04 7.96493122e-10 2.31202719e-03 ... 3.84966807e-05
  4.87534555e-11 4.13341269e-10]
 ...
 [2.81791342e-03 1.20371922e-08 1.37109055e-02 ... 2.47313763e-04
  5.90322582e-10 5.15579935e-09]
 [4.77518635e-14 2.00030212e-02 1.98387714e-20 ... 7.77095489e-06
  8.71899705e-01 1.08054000e-01]
 [9.68456218e-10 8.02115249e-16 1.85058153e-07 ... 2.12248595e-09
  1.30301280e-16 1.06274897e-15]]</t>
  </si>
  <si>
    <t>[[5.52868187e-07 1.01797980e-06 3.71312083e-08 ... 8.15827298e-06
  1.10106748e-06 3.28673991e-07]
 [9.69229859e-06 6.60183801e-08 1.15267106e-07 ... 7.39581878e-07
  1.02641479e-07 7.11454007e-08]
 [6.44021338e-06 9.93204026e-07 1.88823382e-04 ... 5.13554414e-06
  7.80959965e-07 7.06712569e-07]
 ...
 [1.11080873e-04 1.92755488e-05 3.98491416e-03 ... 3.69895628e-04
  9.15478176e-06 1.55620328e-05]
 [3.59236469e-06 1.30527798e-04 1.50585556e-05 ... 6.96131465e-05
  9.30497944e-01 6.91470504e-02]
 [5.87820807e-07 1.02215580e-07 1.93450160e-06 ... 3.61285402e-07
  4.29853380e-08 2.98291667e-08]]</t>
  </si>
  <si>
    <t>[[1.25326583e-12 3.30344674e-13 1.05294067e-08 ... 7.96323544e-12
  1.33279090e-13 2.69577491e-10]
 [1.82626837e-06 8.47638037e-10 9.99166704e-06 ... 7.03346526e-09
  6.72992485e-11 1.25565600e-08]
 [3.63794904e-06 6.31564342e-08 1.14388269e-03 ... 2.53488477e-06
  7.56501524e-08 1.99981222e-07]
 ...
 [5.72065116e-05 8.83098115e-07 1.25460244e-02 ... 1.77392040e-05
  7.14019197e-07 2.08061109e-06]
 [1.78244076e-12 4.54241484e-03 9.81824281e-11 ... 9.26161777e-06
  8.45335484e-01 1.50037599e-01]
 [1.56155827e-10 2.18667290e-12 3.95671797e-07 ... 1.40357008e-09
  1.92947017e-11 3.66923795e-11]]</t>
  </si>
  <si>
    <t>[[0.    0.    0.    ... 0.    0.    0.   ]
 [0.    0.    0.    ... 0.    0.    0.   ]
 [0.    0.    0.006 ... 0.002 0.002 0.   ]
 ...
 [0.    0.    0.022 ... 0.002 0.    0.   ]
 [0.    0.    0.    ... 0.002 0.972 0.026]
 [0.    0.    0.    ... 0.    0.    0.   ]]</t>
  </si>
  <si>
    <t>[[2.30929614e-08 1.30889424e-08 4.23996359e-09 ... 1.18886503e-06
  1.40096690e-08 1.25847869e-08]
 [1.58897793e-06 4.36989251e-09 1.96990110e-08 ... 9.99811425e-08
  6.22550594e-09 5.56807061e-09]
 [1.44872899e-04 3.34751926e-06 7.90117157e-04 ... 8.12154449e-05
  2.53156010e-06 3.65311086e-06]
 ...
 [4.56611384e-04 1.18801355e-05 5.18282581e-03 ... 3.34335059e-04
  5.18209339e-06 1.23137180e-05]
 [3.96143362e-05 2.07547904e-04 1.05423279e-05 ... 3.16552010e-04
  9.20775270e-01 7.78931738e-02]
 [2.68548103e-06 7.78140722e-08 3.54951908e-06 ... 6.15526459e-07
  4.48566834e-08 6.57722521e-08]]</t>
  </si>
  <si>
    <t>[[9.68502301e-12 9.45430832e-51 2.00927010e-22 ... 6.13240685e-29
  9.28862238e-56 2.48059721e-51]
 [2.83975496e-05 3.90629525e-27 1.10712776e-08 ... 5.70514463e-15
  1.81402746e-30 4.98175273e-28]
 [4.40755143e-04 1.27764918e-12 4.40475763e-03 ... 2.58027577e-06
  2.68304408e-14 1.00712163e-12]
 ...
 [3.10719465e-03 2.00931316e-11 1.80725313e-02 ... 2.39263220e-05
  3.49881549e-13 1.56075404e-11]
 [1.04882935e-13 2.45501433e-02 4.38704300e-24 ... 1.43539041e-06
  8.73841000e-01 1.01600767e-01]
 [1.04058032e-08 8.06866041e-19 1.39110554e-06 ... 1.73211030e-11
  4.23172021e-20 6.79845847e-19]]</t>
  </si>
  <si>
    <t>[[1.34124434e-07 1.75779363e-07 1.38255452e-08 ... 1.41037563e-05
  1.27079701e-07 1.15582488e-07]
 [1.26345731e-05 4.03822895e-08 5.12509253e-08 ... 2.46428726e-07
  4.80704898e-08 2.87042266e-08]
 [4.65034682e-05 9.75000034e-07 4.25032049e-04 ... 5.00245733e-06
  7.95957703e-07 1.03363641e-06]
 ...
 [2.25566793e-04 4.52007498e-06 5.96795930e-03 ... 5.88913135e-05
  3.74512501e-06 3.78774121e-06]
 [1.29888995e-05 6.46450571e-05 5.14831117e-06 ... 4.06084582e-05
  9.28074121e-01 7.16826916e-02]
 [2.21323489e-07 3.91667276e-09 3.54621392e-07 ... 1.67075740e-08
  7.84783882e-09 5.25719912e-09]]</t>
  </si>
  <si>
    <t>[[2.11660240e-13 3.89489073e-29 6.90203357e-16 ... 1.10411173e-15
  4.14636684e-28 8.04778327e-25]
 [1.84194435e-06 6.81900779e-18 3.17679570e-07 ... 2.62917040e-10
  1.25291365e-14 2.01397389e-14]
 [1.02033239e-05 1.10423692e-08 3.24265395e-03 ... 5.86295004e-06
  3.01046082e-08 6.67490629e-08]
 ...
 [5.11453741e-05 1.06614900e-07 2.08521145e-02 ... 3.46254561e-05
  2.18690399e-07 7.78609147e-07]
 [7.22056348e-12 7.64038677e-04 1.72540171e-13 ... 6.95966664e-07
  9.05388910e-01 9.38430857e-02]
 [4.81735395e-09 1.79810893e-13 5.68068165e-07 ... 3.27704556e-09
  5.62456557e-12 8.29623823e-13]]</t>
  </si>
  <si>
    <t>[[0.    0.    0.    ... 0.    0.    0.   ]
 [0.004 0.    0.    ... 0.    0.    0.   ]
 [0.    0.    0.004 ... 0.    0.    0.   ]
 ...
 [0.    0.    0.022 ... 0.    0.    0.   ]
 [0.    0.    0.    ... 0.    0.978 0.022]
 [0.    0.    0.    ... 0.    0.    0.   ]]</t>
  </si>
  <si>
    <t>[[9.92085126e-08 2.23372006e-08 5.26904775e-09 ... 3.31933801e-06
  2.07943021e-08 1.83611362e-08]
 [5.62518955e-07 9.37176520e-09 3.68207353e-07 ... 1.32308550e-07
  5.95343155e-09 9.27673528e-09]
 [5.46972817e-05 2.22317853e-06 4.54674834e-04 ... 5.82767215e-05
  2.09447141e-06 2.43883410e-06]
 ...
 [4.23523545e-04 1.27585687e-05 8.11740099e-03 ... 4.30743925e-04
  1.18640423e-05 1.35702507e-05]
 [6.26427413e-05 4.23571980e-04 1.45780219e-05 ... 2.35032462e-04
  8.80694287e-01 1.17622953e-01]
 [9.47481633e-07 7.24426293e-08 6.53957717e-06 ... 7.91744738e-07
  6.45268901e-08 7.61340171e-08]]</t>
  </si>
  <si>
    <t>[[2.29412994e-08 5.00304071e-21 4.13876674e-18 ... 1.52706477e-08
  1.86488951e-24 2.17417340e-21]
 [8.93232997e-06 6.58524185e-14 1.84936342e-06 ... 2.30372216e-08
  2.26475875e-15 4.43450120e-14]
 [4.40355990e-04 2.14235412e-11 4.83908800e-03 ... 8.54960136e-06
  4.13927467e-13 1.54434833e-11]
 ...
 [4.79529976e-03 5.84569607e-10 2.05612283e-02 ... 5.78867474e-05
  1.19796463e-11 3.41003692e-10]
 [1.70809526e-09 1.80305975e-02 1.62092369e-16 ... 2.37961019e-06
  8.73902792e-01 1.08056290e-01]
 [1.39112717e-09 1.04597003e-18 1.14617333e-06 ... 3.03436513e-10
  1.58962204e-20 1.89425395e-18]]</t>
  </si>
  <si>
    <t>[[1.0696957e-06 1.4901059e-07 2.8827785e-08 ... 1.9890547e-05
  1.1415909e-07 7.5739429e-08]
 [1.5994902e-06 1.0275918e-08 8.6998409e-07 ... 4.4322590e-08
  1.2881194e-08 1.6367537e-08]
 [2.5630638e-05 1.2801403e-06 1.1702811e-03 ... 8.6538876e-06
  1.0671075e-06 1.1371568e-06]
 ...
 [4.1768243e-04 1.4695285e-05 8.8658612e-03 ... 1.7752759e-04
  9.9706567e-06 7.4843783e-06]
 [1.7749224e-05 1.5609025e-04 1.3246949e-05 ... 7.8962679e-05
  8.6270899e-01 1.3664940e-01]
 [1.1090859e-07 8.8013756e-09 1.2803832e-06 ... 7.4451151e-08
  8.8217833e-09 1.0673535e-08]]</t>
  </si>
  <si>
    <t>[[1.51388153e-08 7.01666262e-22 3.57492915e-14 ... 9.16394277e-09
  7.61541499e-21 1.25433080e-19]
 [4.29135553e-07 6.69385748e-16 1.30624985e-05 ... 1.29594533e-11
  3.11346262e-13 6.92142994e-13]
 [6.02479499e-06 1.86768777e-10 2.68076780e-03 ... 1.89565069e-07
  7.33661798e-10 1.63043977e-09]
 ...
 [9.17945044e-05 4.08631578e-09 1.95008180e-02 ... 1.52982791e-06
  7.17940317e-09 2.16661707e-08]
 [3.33723394e-10 8.55400125e-04 8.05764851e-12 ... 5.63133377e-07
  9.10117161e-01 8.90237648e-02]
 [2.88786488e-11 9.89397822e-17 2.02787638e-07 ... 1.95537422e-11
  9.20897782e-15 5.64330642e-15]]</t>
  </si>
  <si>
    <t>[[0.    0.    0.    ... 0.002 0.    0.   ]
 [0.    0.    0.    ... 0.002 0.    0.   ]
 [0.    0.    0.012 ... 0.002 0.    0.   ]
 ...
 [0.002 0.    0.056 ... 0.006 0.    0.   ]
 [0.    0.002 0.    ... 0.    0.97  0.028]
 [0.    0.    0.    ... 0.    0.    0.   ]]</t>
  </si>
  <si>
    <t>[[1.10852726e-07 1.07170590e-08 5.13880383e-09 ... 2.75634059e-06
  6.71266453e-09 1.64958494e-08]
 [4.19797793e-07 5.04352331e-09 6.52578753e-08 ... 2.40425439e-07
  5.50573245e-09 5.86294660e-09]
 [3.09600283e-04 8.18860204e-06 2.70291431e-03 ... 1.31309145e-04
  6.09671980e-06 8.68158070e-06]
 ...
 [5.45496729e-04 2.92627084e-05 1.81774325e-02 ... 5.94374992e-04
  1.51822773e-05 2.95262274e-05]
 [5.68789225e-05 9.68445290e-04 1.18935974e-05 ... 4.00765087e-04
  9.06806973e-01 9.05212578e-02]
 [2.94453672e-06 6.93441498e-08 5.77917320e-06 ... 8.61351765e-07
  8.77327655e-08 8.22777345e-08]]</t>
  </si>
  <si>
    <t>[[1.13342219e-06 4.29323978e-46 1.12365471e-16 ... 4.53750752e-22
  2.44315509e-49 4.51845135e-47]
 [1.17235850e-05 1.43517629e-24 1.50722769e-07 ... 4.84754889e-14
  6.49440383e-27 5.05617472e-25]
 [3.68654185e-04 6.12514867e-11 1.84842922e-02 ... 3.39785576e-05
  2.04979162e-12 4.33011642e-11]
 ...
 [1.95238276e-03 3.80461537e-10 3.12869563e-02 ... 1.67164638e-04
  1.12063217e-11 2.55090048e-10]
 [1.05695057e-13 2.21704543e-02 8.52677827e-24 ... 5.43374471e-06
  8.72056527e-01 1.05748450e-01]
 [1.93664129e-08 1.60896485e-15 1.96063186e-04 ... 2.62587011e-09
  9.43697307e-17 1.40745010e-15]]</t>
  </si>
  <si>
    <t>[[3.2614296e-06 5.1082822e-08 3.1399900e-08 ... 2.4612691e-05
  9.3572467e-08 1.4337839e-07]
 [2.0429304e-06 1.9947967e-08 4.0408125e-08 ... 2.8066526e-07
  2.8912449e-08 2.4565434e-08]
 [2.0645540e-04 2.2736294e-06 2.1012812e-03 ... 2.5742887e-05
  1.7418894e-06 1.9714105e-06]
 ...
 [2.7220661e-04 8.1246817e-06 1.2467244e-02 ... 1.5681078e-04
  4.8400243e-06 7.0440742e-06]
 [1.9946690e-05 2.6744956e-04 6.8783793e-06 ... 5.7286656e-05
  8.8908464e-01 1.1033117e-01]
 [3.6807154e-07 4.8872626e-09 5.2457659e-07 ... 3.9165869e-08
  6.9244379e-09 5.3147118e-09]]</t>
  </si>
  <si>
    <t>[[2.84596393e-08 2.84247037e-28 1.75859177e-17 ... 5.33999536e-15
  3.81281405e-29 3.05810579e-28]
 [4.77308084e-06 1.21091446e-15 3.76562234e-07 ... 1.14978756e-10
  7.90790021e-14 1.49569778e-13]
 [1.29344041e-05 2.32121271e-09 6.72183761e-03 ... 5.50928624e-06
  2.42199736e-08 2.76312308e-08]
 ...
 [6.97200724e-05 1.17399344e-08 2.91228805e-02 ... 2.84876682e-05
  9.03989729e-08 1.35450319e-07]
 [9.27642290e-11 1.82832587e-03 6.33819297e-12 ... 1.64617281e-06
  8.66284652e-01 1.31859147e-01]
 [1.59515108e-08 1.12401454e-12 1.55029960e-05 ... 6.19514119e-09
  6.97598556e-11 2.83564422e-11]]</t>
  </si>
  <si>
    <t>[[0.    0.    0.    ... 0.    0.    0.   ]
 [0.    0.    0.002 ... 0.    0.    0.   ]
 [0.    0.    0.012 ... 0.    0.    0.   ]
 ...
 [0.    0.    0.03  ... 0.006 0.    0.   ]
 [0.    0.    0.    ... 0.    0.988 0.012]
 [0.    0.    0.    ... 0.    0.    0.   ]]</t>
  </si>
  <si>
    <t>[[7.80212680e-08 1.95697791e-08 7.40189034e-09 ... 1.58069960e-06
  3.38978484e-08 1.18109041e-07]
 [4.75140773e-07 1.29599877e-08 3.76709609e-07 ... 2.88257061e-07
  1.22444836e-08 1.32832318e-08]
 [1.63850691e-04 4.52565726e-06 1.41877612e-03 ... 1.68845912e-04
  6.79559815e-06 4.54712374e-06]
 ...
 [1.06330767e-03 1.79660311e-05 8.35679177e-03 ... 1.05004172e-03
  2.59148981e-05 2.01755400e-05]
 [3.63006634e-05 3.80983562e-04 1.29034869e-05 ... 2.91231298e-04
  9.15339877e-01 8.30228930e-02]
 [1.69164538e-06 7.80369223e-08 4.59258672e-06 ... 8.26285641e-07
  1.29802777e-07 1.05253429e-07]]</t>
  </si>
  <si>
    <t>[[1.03347064e-07 2.27825959e-13 2.18977541e-12 ... 8.71671001e-11
  5.28130894e-15 7.08949649e-14]
 [6.11520683e-07 1.08101280e-15 3.33660553e-06 ... 4.00056774e-09
  7.57422191e-18 4.06772099e-16]
 [1.87729016e-03 2.53026712e-09 5.21719418e-03 ... 1.03766891e-04
  5.60743424e-11 1.69256521e-09]
 ...
 [8.36140774e-03 1.52117482e-08 1.78685846e-02 ... 4.04780723e-04
  2.59879340e-10 8.63633834e-09]
 [2.66426255e-13 1.66848922e-02 3.73042996e-23 ... 2.13241527e-06
  8.64595673e-01 1.18695634e-01]
 [3.22106717e-07 1.15174645e-13 3.16835371e-06 ... 3.42248418e-08
  8.73162982e-15 1.64243216e-13]]</t>
  </si>
  <si>
    <t>[[5.0257341e-07 1.4594211e-07 2.7417906e-08 ... 2.2224754e-06
  2.5217460e-07 6.4004615e-07]
 [2.2728932e-06 1.7657625e-07 1.0623301e-06 ... 2.7159222e-06
  6.3799625e-08 1.5863429e-07]
 [4.8798098e-05 1.8968193e-06 6.1854190e-04 ... 1.2642258e-05
  1.5933596e-06 1.5944828e-06]
 ...
 [6.2994019e-04 1.4948695e-05 7.4359034e-03 ... 2.2280634e-04
  8.8896559e-06 1.0346671e-05]
 [4.2629599e-06 3.4892003e-04 9.7801594e-06 ... 9.2825103e-05
  8.8159937e-01 1.1768714e-01]
 [9.4073258e-08 7.9957463e-09 5.3755161e-07 ... 1.3724748e-08
  6.6647221e-09 5.0720046e-09]]</t>
  </si>
  <si>
    <t>[[3.97465142e-06 4.38156352e-11 8.92747003e-08 ... 1.56212506e-05
  5.71628666e-10 7.45166626e-10]
 [3.03429583e-07 1.04621665e-10 1.87989714e-05 ... 4.84122958e-08
  1.06194087e-09 4.32076659e-08]
 [2.06420183e-05 1.22827638e-08 3.33129867e-03 ... 3.83157196e-06
  4.30599142e-07 1.17962764e-07]
 ...
 [1.60431544e-04 1.14934904e-07 1.78335246e-02 ... 2.19881456e-05
  1.78522173e-06 8.94174916e-07]
 [2.89771180e-12 6.25151718e-03 3.20607908e-10 ... 5.90339063e-06
  8.55358936e-01 1.38365430e-01]
 [3.40326224e-09 3.77450836e-13 2.47575511e-06 ... 2.47201785e-09
  4.90939865e-10 1.39003302e-11]]</t>
  </si>
  <si>
    <t>[[9.26582879e-07 3.52984726e-09 2.86381426e-09 ... 1.42235068e-08
  1.33801352e-09 5.00518373e-09]
 [1.07334574e-06 3.80310394e-09 2.96640182e-09 ... 1.47557959e-08
  1.35250111e-09 3.67393108e-09]
 [6.83658146e-08 2.98120965e-09 5.76597347e-07 ... 1.41603179e-08
  1.68538298e-09 3.73120197e-09]
 ...
 [6.83658146e-08 2.98120965e-09 5.76597347e-07 ... 1.41603179e-08
  1.68538298e-09 3.73120197e-09]
 [3.01125857e-07 1.27119113e-05 9.27125376e-08 ... 9.09144463e-07
  9.99974351e-01 9.66848864e-06]
 [6.83658146e-08 2.98120965e-09 5.76597347e-07 ... 1.41603179e-08
  1.68538298e-09 3.73120197e-09]]</t>
  </si>
  <si>
    <t>[[8.03223778e-32 7.20699153e-24 4.21589969e-27 ... 2.53435765e-27
  1.86107122e-27 1.89328112e-24]
 [4.40841830e-10 3.15242594e-14 6.54258481e-12 ... 1.26197274e-13
  4.19764176e-15 1.49739141e-13]
 [1.81519894e-12 2.65559229e-15 5.55140208e-10 ... 3.29879445e-13
  4.59985572e-15 3.89319872e-14]
 ...
 [2.60770743e-07 4.43425288e-11 1.70569363e-05 ... 9.64111728e-09
  9.89230617e-11 7.71042815e-10]
 [4.76563705e-08 7.56346966e-03 4.50751090e-16 ... 2.25568231e-06
  9.20602469e-01 7.18273519e-02]
 [1.93285178e-36 6.56248496e-35 8.08452800e-31 ... 5.50690530e-34
  3.53926305e-35 4.81872374e-34]]</t>
  </si>
  <si>
    <t>[[2.78329098e-05 1.18365215e-07 3.87095653e-08 ... 2.70044978e-07
  3.00968956e-08 1.83745342e-07]
 [3.89768902e-05 1.31151253e-07 4.61733052e-08 ... 2.26080644e-07
  2.97278824e-08 8.97533567e-08]
 [1.52433677e-06 1.01672505e-07 1.54926638e-05 ... 2.65381772e-07
  8.35697520e-08 9.86678472e-08]
 ...
 [1.52433677e-06 1.01672505e-07 1.54926638e-05 ... 2.65381772e-07
  8.35697520e-08 9.86678472e-08]
 [9.05506511e-07 1.03557195e-05 8.42712566e-08 ... 1.64596372e-06
  9.99973118e-01 1.15330840e-05]
 [1.52433677e-06 1.01672505e-07 1.54926638e-05 ... 2.65381772e-07
  8.35697520e-08 9.86678472e-08]]</t>
  </si>
  <si>
    <t>[[2.48462348e-09 2.80131501e-14 4.96356033e-16 ... 9.38928747e-11
  1.80612856e-22 9.32185062e-15]
 [2.76427545e-06 4.04537462e-07 1.18294247e-06 ... 1.56644928e-06
  1.84528714e-08 3.22530553e-07]
 [3.32426659e-11 1.32378326e-12 1.93238936e-11 ... 2.68966711e-13
  7.62166779e-11 1.12201403e-14]
 ...
 [6.04072445e-09 4.02820596e-10 4.54834531e-08 ... 2.54738796e-10
  9.51017755e-09 2.51701693e-11]
 [2.23560672e-08 1.26239637e-04 2.74428184e-09 ... 6.86865220e-07
  9.99132635e-01 7.35444724e-04]
 [2.20263247e-21 9.92020346e-23 2.83828392e-22 ... 1.61072893e-23
  3.99423273e-20 1.63642200e-26]]</t>
  </si>
  <si>
    <t>[[1.40556609e-06 4.04312678e-09 2.46702580e-09 ... 1.45227346e-08
  1.48325649e-09 3.92894423e-09]
 [1.34070981e-06 3.31113893e-09 3.67304970e-09 ... 1.32255927e-08
  1.72639626e-09 4.25653023e-09]
 [4.88228291e-08 3.24757112e-09 5.71628917e-07 ... 1.41304022e-08
  1.78480470e-09 4.39713410e-09]
 ...
 [4.88228291e-08 3.24757112e-09 5.71628917e-07 ... 1.41304022e-08
  1.78480470e-09 4.39713410e-09]
 [4.92929956e-07 1.40510390e-05 8.21993008e-08 ... 1.28340652e-06
  9.99969133e-01 1.23495382e-05]
 [4.88228291e-08 3.24757112e-09 5.71628917e-07 ... 1.41304022e-08
  1.78480470e-09 4.39713410e-09]]</t>
  </si>
  <si>
    <t>[[4.32055064e-32 3.14651229e-24 1.29433555e-27 ... 2.40142313e-27
  4.04552511e-28 4.83238003e-25]
 [2.32409212e-10 1.32925853e-14 1.44039640e-11 ... 1.24415039e-13
  2.31320341e-15 3.87595719e-14]
 [2.73363909e-12 3.47004353e-15 5.49716957e-10 ... 3.78163749e-13
  7.06873557e-15 5.93561727e-14]
 ...
 [3.62066789e-07 5.84940337e-11 1.67535105e-05 ... 1.08459456e-08
  1.46747110e-10 1.11872722e-09]
 [2.97262557e-08 7.51184943e-03 1.54657971e-16 ... 1.93174453e-06
  9.19913186e-01 7.25681607e-02]
 [5.07270066e-36 1.27787040e-34 1.09624115e-30 ... 9.30589965e-34
  9.46216640e-35 1.10369257e-33]]</t>
  </si>
  <si>
    <t>[[3.3213080e-05 1.1977630e-07 4.0587317e-08 ... 2.6482954e-07
  4.2427803e-08 2.1341307e-07]
 [4.7246009e-05 9.8446314e-08 7.5978932e-08 ... 2.8849553e-07
  5.4909599e-08 1.3459245e-07]
 [2.2867973e-06 8.0960021e-08 6.2561762e-06 ... 2.9718626e-07
  7.6697866e-08 8.2642238e-08]
 ...
 [2.2867973e-06 8.0960021e-08 6.2561762e-06 ... 2.9718626e-07
  7.6697866e-08 8.2642238e-08]
 [3.4585719e-07 8.3191608e-06 5.0954888e-08 ... 7.8343737e-07
  9.9998140e-01 7.5621738e-06]
 [2.2867973e-06 8.0960021e-08 6.2561762e-06 ... 2.9718626e-07
  7.6697866e-08 8.2642238e-08]]</t>
  </si>
  <si>
    <t>[[7.32253595e-11 1.35757855e-11 2.64727111e-19 ... 8.93523961e-08
  6.95831334e-22 4.04167534e-12]
 [8.46205417e-06 2.73136646e-07 9.47472197e-07 ... 1.13066881e-06
  5.41948950e-08 1.37366260e-07]
 [6.33889299e-11 2.43533583e-13 7.29549631e-11 ... 1.18388783e-13
  5.18489139e-10 2.40932592e-15]
 ...
 [1.28391816e-08 2.42691886e-10 7.41012489e-08 ... 1.14642534e-10
  2.70108999e-08 5.91009806e-12]
 [1.52004277e-08 5.58165858e-05 3.35174048e-09 ... 1.54028982e-07
  9.99523565e-01 4.07248746e-04]
 [2.95285071e-21 1.20579061e-25 8.17710262e-21 ... 9.10978966e-25
  2.02941007e-18 5.63982585e-29]]</t>
  </si>
  <si>
    <t>[[9.98045353e-07 3.88990254e-09 2.80320791e-09 ... 1.63265007e-08
  1.44199152e-09 4.21601065e-09]
 [9.41555404e-07 3.50631848e-09 3.52760364e-09 ... 1.68218495e-08
  1.30356458e-09 3.36882332e-09]
 [5.81804502e-08 3.19354946e-09 5.25749037e-07 ... 1.35162114e-08
  1.61918482e-09 3.88486821e-09]
 ...
 [5.81804502e-08 3.19354946e-09 5.25749037e-07 ... 1.35162114e-08
  1.61918482e-09 3.88486821e-09]
 [2.96254574e-07 6.73971491e-06 7.24314357e-08 ... 5.49170728e-07
  9.99984356e-01 6.44526277e-06]
 [5.81804502e-08 3.19354946e-09 5.25749037e-07 ... 1.35162114e-08
  1.61918482e-09 3.88486821e-09]]</t>
  </si>
  <si>
    <t>[[7.55045967e-32 2.60133398e-24 4.86624988e-27 ... 1.76770653e-27
  1.05932973e-27 6.60964354e-25]
 [2.83078622e-10 2.93746922e-14 1.42478291e-11 ... 1.42349157e-13
  2.57621018e-15 8.12764657e-14]
 [1.96893824e-12 3.71978305e-15 5.28691847e-10 ... 3.07315659e-13
  5.70083408e-15 7.59592931e-14]
 ...
 [2.74326711e-07 6.26715314e-11 1.67155439e-05 ... 1.00403191e-08
  1.23394073e-10 1.48292041e-09]
 [3.56500231e-08 7.35264400e-03 3.20811440e-16 ... 3.21866215e-06
  9.21511341e-01 7.11257071e-02]
 [2.56670297e-36 8.43445704e-35 7.13626870e-31 ... 3.42624062e-34
  3.91387604e-35 8.09346504e-34]]</t>
  </si>
  <si>
    <t>[[2.66971238e-05 1.44876651e-07 4.55385170e-08 ... 2.78643171e-07
  4.68444554e-08 1.93537758e-07]
 [4.26533152e-05 1.25071296e-07 6.81298573e-08 ... 2.89861447e-07
  8.48634016e-08 9.65168354e-08]
 [2.12138571e-06 9.24560624e-08 1.34653965e-05 ... 3.14941047e-07
  9.26790449e-08 1.30868401e-07]
 ...
 [2.21584196e-06 9.74094689e-08 1.39977246e-05 ... 3.26614270e-07
  9.65260227e-08 1.35979832e-07]
 [5.52497852e-07 1.05385452e-05 8.44475139e-08 ... 1.29582713e-06
  9.99977410e-01 8.44374154e-06]
 [2.12138571e-06 9.24560624e-08 1.34653965e-05 ... 3.14941047e-07
  9.26790449e-08 1.30868401e-07]]</t>
  </si>
  <si>
    <t>[[5.29079031e-11 4.62823678e-12 1.03685966e-18 ... 1.34533524e-08
  8.88059639e-21 2.04169821e-14]
 [8.81028586e-07 6.83010195e-08 3.34367135e-08 ... 3.06386248e-06
  4.66591717e-08 1.95753192e-07]
 [6.06494859e-12 3.44415845e-13 4.95614312e-10 ... 6.07722976e-12
  4.45663769e-09 1.47350026e-13]
 ...
 [1.83785549e-09 3.38306243e-10 2.18124246e-07 ... 1.71090828e-09
  1.54054916e-07 1.47616563e-10]
 [5.14799397e-09 2.10637350e-05 1.96848649e-09 ... 4.62564264e-07
  9.99690080e-01 2.79637792e-04]
 [6.18739029e-22 2.22969268e-24 6.22290818e-19 ... 1.25739810e-20
  1.21342114e-17 1.59218647e-24]]</t>
  </si>
  <si>
    <t>[[9.94684077e-07 2.54165995e-09 2.49797339e-09 ... 1.27700003e-08
  1.43226972e-09 5.44557659e-09]
 [1.54418806e-06 2.97079201e-09 3.13198818e-09 ... 1.41105554e-08
  1.46239671e-09 4.77485159e-09]
 [6.73832071e-08 3.33164676e-09 5.60109987e-07 ... 1.43234898e-08
  1.50827699e-09 4.35092027e-09]
 ...
 [6.73832071e-08 3.33164676e-09 5.60109987e-07 ... 1.43234898e-08
  1.50827699e-09 4.35092027e-09]
 [3.24952401e-07 6.10775954e-06 5.29242258e-08 ... 6.57103675e-07
  9.99985364e-01 6.02691892e-06]
 [6.73832071e-08 3.33164676e-09 5.60109987e-07 ... 1.43234898e-08
  1.50827699e-09 4.35092027e-09]]</t>
  </si>
  <si>
    <t>[[2.24702003e-31 1.23495727e-24 1.50345477e-27 ... 1.54989651e-27
  2.24707655e-28 2.06340671e-25]
 [1.39869948e-09 2.40366234e-14 1.06915724e-11 ... 3.48917068e-13
  3.06249424e-15 9.45376308e-14]
 [1.96472835e-12 7.00946889e-15 6.20691664e-10 ... 3.33382683e-13
  8.92095278e-15 8.69430005e-14]
 ...
 [2.55206420e-07 1.07376456e-10 1.74574490e-05 ... 9.80958197e-09
  1.89445870e-10 1.57584722e-09]
 [2.42176487e-08 8.05051994e-03 6.61062943e-16 ... 2.55511538e-06
  9.19333952e-01 7.26072252e-02]
 [4.70803952e-36 3.84399244e-34 1.74575739e-30 ... 7.33345794e-34
  1.43004715e-34 2.28180766e-33]]</t>
  </si>
  <si>
    <t>[[3.6834950e-05 1.2584916e-07 4.3865164e-08 ... 4.0776575e-07
  3.5810295e-08 9.6235304e-08]
 [6.2987558e-05 9.4747293e-08 7.7085460e-08 ... 3.4887438e-07
  6.0742785e-08 5.7108522e-08]
 [2.0252444e-06 8.9534183e-08 1.3230785e-05 ... 2.0652983e-07
  8.6250111e-08 7.5103564e-08]
 ...
 [2.0252444e-06 8.9534183e-08 1.3230785e-05 ... 2.0652983e-07
  8.6250111e-08 7.5103564e-08]
 [1.1671506e-06 9.3164354e-06 8.5150248e-08 ... 2.5439278e-06
  9.9996591e-01 1.7429760e-05]
 [2.0252444e-06 8.9534183e-08 1.3230785e-05 ... 2.0652983e-07
  8.6250111e-08 7.5103564e-08]]</t>
  </si>
  <si>
    <t>[[2.80685487e-09 2.26880401e-12 6.31857564e-18 ... 1.86789013e-08
  1.10328163e-23 5.99966713e-13]
 [2.50532254e-06 2.77600163e-07 2.24166477e-07 ... 3.80191992e-07
  2.16444292e-07 2.65605365e-07]
 [1.03066806e-11 2.16010083e-13 7.48417495e-11 ... 1.96205607e-14
  1.23812759e-10 2.00793194e-14]
 ...
 [5.23709643e-09 2.49159174e-10 1.14972460e-07 ... 4.24828401e-11
  1.93601444e-08 3.59786946e-11]
 [9.25156825e-09 3.84339642e-05 4.76665809e-09 ... 3.34654937e-07
  9.99642355e-01 3.14096767e-04]
 [3.31748007e-23 9.69814245e-26 1.01604902e-21 ... 1.57750202e-26
  8.34589695e-21 3.35888546e-27]]</t>
  </si>
  <si>
    <t>[[1.01933294e-06 2.57872237e-09 2.62528783e-09 ... 1.11667492e-08
  1.48223983e-09 3.90919623e-09]
 [1.33524177e-06 2.80990679e-09 2.84475284e-09 ... 1.16405807e-08
  1.55155945e-09 3.24641267e-09]
 [6.50884134e-08 2.95222009e-09 5.68159849e-07 ... 1.21927040e-08
  1.53220641e-09 3.38812022e-09]
 ...
 [6.50884134e-08 2.95222009e-09 5.68159849e-07 ... 1.21927040e-08
  1.53220641e-09 3.38812022e-09]
 [3.35395194e-07 1.24762714e-05 8.54382630e-08 ... 6.45789173e-07
  9.99970163e-01 1.44619737e-05]
 [6.50884134e-08 2.95222009e-09 5.68159849e-07 ... 1.21927040e-08
  1.53220641e-09 3.38812022e-09]]</t>
  </si>
  <si>
    <t>[[2.92338412e-32 2.09197082e-24 3.73656447e-27 ... 1.34834082e-27
  3.61659352e-28 3.12071085e-25]
 [4.55673314e-10 5.24348647e-14 2.80494002e-11 ... 4.13282171e-13
  4.72483774e-15 9.61700321e-14]
 [1.70883553e-12 3.80766730e-15 5.32470531e-10 ... 3.76916281e-13
  6.30570939e-15 4.99007934e-14]
 ...
 [2.27591955e-07 6.44827404e-11 1.62715629e-05 ... 1.11909238e-08
  1.31380334e-10 9.01910711e-10]
 [3.71177560e-08 7.84136140e-03 2.73831672e-16 ... 2.41076707e-06
  9.19891712e-01 7.22596373e-02]
 [2.80005117e-36 9.18989549e-35 8.71287094e-31 ... 6.93010048e-34
  4.75257443e-35 8.40497852e-34]]</t>
  </si>
  <si>
    <t>[[4.38812422e-05 1.38344973e-07 1.89929992e-08 ... 2.42335830e-07
  1.93763690e-08 2.23690790e-07]
 [4.93414336e-05 1.15743305e-07 2.27262227e-08 ... 6.38543838e-07
  3.77560276e-08 1.04644009e-07]
 [2.01659395e-06 8.25148163e-08 8.06143726e-06 ... 2.31155738e-07
  7.12238233e-08 6.81613486e-08]
 ...
 [2.01659395e-06 8.25148163e-08 8.06143726e-06 ... 2.31155738e-07
  7.12238233e-08 6.81613486e-08]
 [7.13080397e-07 1.75131681e-05 9.46084597e-08 ... 8.34077071e-07
  9.99951839e-01 2.65743020e-05]
 [2.01659395e-06 8.25148163e-08 8.06143726e-06 ... 2.31155738e-07
  7.12238233e-08 6.81613486e-08]]</t>
  </si>
  <si>
    <t>[[1.30685692e-08 8.33792742e-13 7.71812056e-17 ... 4.68828375e-08
  9.01725898e-17 6.58550739e-14]
 [1.73946256e-06 1.05603288e-07 4.88171170e-07 ... 9.69018490e-08
  1.14675730e-07 1.33780331e-07]
 [1.82881765e-11 4.59364428e-13 1.46533865e-10 ... 3.34104636e-13
  1.66171996e-09 2.30051444e-14]
 ...
 [6.66833811e-09 1.78408819e-10 1.10207971e-07 ... 3.08282533e-10
  6.39499282e-08 3.83786555e-11]
 [3.08190377e-09 4.21207607e-05 3.91624477e-10 ... 9.35964321e-07
  9.98185751e-01 1.76117238e-03]
 [4.58722985e-21 1.24003793e-23 1.07326988e-20 ... 1.81292204e-23
  8.88610091e-17 4.23038637e-26]]</t>
  </si>
  <si>
    <t>[[9.35057899e-07 3.25317260e-09 3.06806591e-09 ... 1.54332429e-08
  1.66603283e-09 5.66620084e-09]
 [1.38564966e-06 3.52752093e-09 3.53166216e-09 ... 1.51879549e-08
  1.52907049e-09 4.09058435e-09]
 [6.17170770e-08 3.25638370e-09 6.66905099e-07 ... 1.29019658e-08
  1.63635633e-09 4.14276311e-09]
 ...
 [6.17170770e-08 3.25638370e-09 6.66905099e-07 ... 1.29019658e-08
  1.63635633e-09 4.14276311e-09]
 [2.99019470e-07 6.93355645e-06 5.10275063e-08 ... 8.16641786e-07
  9.99980775e-01 9.87481711e-06]
 [6.17170770e-08 3.25638370e-09 6.66905099e-07 ... 1.29019658e-08
  1.63635633e-09 4.14276311e-09]]</t>
  </si>
  <si>
    <t>[[9.32265999e-32 1.27762431e-24 7.29468401e-27 ... 5.76045566e-28
  1.82589657e-28 3.61221987e-25]
 [5.88122017e-10 3.79864440e-14 8.34367475e-11 ... 3.43176777e-13
  4.93583614e-15 1.25576452e-13]
 [2.14764306e-12 4.56053737e-15 5.95928915e-10 ... 3.34023789e-13
  6.50513657e-15 8.99783091e-14]
 ...
 [2.79463032e-07 7.14489041e-11 1.72505022e-05 ... 9.65450175e-09
  1.35881090e-10 1.60620155e-09]
 [1.74968312e-08 7.92256397e-03 3.31198803e-16 ... 2.43460065e-06
  9.19782729e-01 7.22874740e-02]
 [4.15086595e-36 1.59636871e-34 1.47274370e-30 ... 7.00919160e-34
  7.29191382e-35 1.91375302e-33]]</t>
  </si>
  <si>
    <t>[[5.52815618e-05 1.14665575e-07 4.74388564e-08 ... 2.13257792e-07
  2.95124103e-08 2.68153968e-07]
 [5.98844526e-05 1.10568052e-07 1.03074740e-07 ... 3.27357554e-07
  4.03910185e-08 8.92057130e-08]
 [2.01166563e-06 1.36664127e-07 1.10237452e-05 ... 2.58032770e-07
  8.69640644e-08 1.07075302e-07]
 ...
 [2.01166563e-06 1.36664127e-07 1.10237452e-05 ... 2.58032770e-07
  8.69640644e-08 1.07075302e-07]
 [6.28083569e-07 1.20964824e-05 1.54983027e-07 ... 2.28380509e-06
  9.99970973e-01 1.20141631e-05]
 [2.01166563e-06 1.36664127e-07 1.10237452e-05 ... 2.58032770e-07
  8.69640644e-08 1.07075302e-07]]</t>
  </si>
  <si>
    <t>[[3.78166104e-08 4.68361231e-13 1.79899836e-14 ... 2.00697099e-08
  2.59945583e-21 1.05129005e-15]
 [1.20556385e-06 4.43537981e-07 8.36241548e-07 ... 9.01822455e-07
  3.86265540e-07 6.19266253e-07]
 [6.77082289e-12 3.45438361e-12 4.03652954e-11 ... 1.82778235e-12
  3.56220939e-10 4.39392382e-13]
 ...
 [2.44121494e-09 1.07148936e-09 9.17853678e-08 ... 5.76332482e-10
  3.37198061e-08 9.87707858e-11]
 [1.83384879e-08 4.53312337e-05 6.65165057e-09 ... 7.47902603e-07
  9.99283891e-01 6.60393483e-04]
 [7.88010282e-22 1.13088499e-22 6.03405342e-22 ... 1.44790429e-22
  4.32620301e-18 6.86533772e-24]]</t>
  </si>
  <si>
    <t>[[7.29394489e-07 3.28315372e-09 3.49434639e-09 ... 1.98950903e-08
  1.34941404e-09 4.68576034e-09]
 [8.22241603e-07 3.78298647e-09 3.46317256e-09 ... 1.39352389e-08
  1.34035324e-09 3.25544964e-09]
 [6.01479388e-08 3.19570040e-09 6.49791865e-07 ... 1.38958100e-08
  1.46415792e-09 3.73801389e-09]
 ...
 [6.01479388e-08 3.19570040e-09 6.49791865e-07 ... 1.38958100e-08
  1.46415792e-09 3.73801389e-09]
 [1.78253461e-07 4.62253239e-06 5.02199725e-08 ... 6.21838358e-07
  9.99983416e-01 1.00457513e-05]
 [6.01479388e-08 3.19570040e-09 6.49791865e-07 ... 1.38958100e-08
  1.46415792e-09 3.73801389e-09]]</t>
  </si>
  <si>
    <t>[[3.99387833e-32 1.19847779e-24 6.53002543e-28 ... 4.14759873e-28
  1.35095812e-28 2.89760330e-25]
 [1.01567633e-09 4.05104398e-14 1.01006565e-11 ... 3.91834923e-13
  3.71931341e-15 1.20109859e-13]
 [1.66425250e-12 4.26994462e-15 5.19608265e-10 ... 2.87408748e-13
  6.15394610e-15 6.75714494e-14]
 ...
 [2.48030147e-07 7.51147771e-11 1.67818710e-05 ... 9.14827920e-09
  1.43788017e-10 1.37909592e-09]
 [2.95835507e-08 7.38591155e-03 8.73711490e-17 ... 2.74708511e-06
  9.19706558e-01 7.28994019e-02]
 [1.77527780e-36 8.01557882e-35 6.02841067e-31 ... 4.13716160e-34
  2.58713023e-35 6.65520663e-34]]</t>
  </si>
  <si>
    <t>[[2.84741491e-05 1.09541645e-07 5.30056141e-08 ... 2.73541986e-07
  2.32806894e-08 1.59885843e-07]
 [4.75446395e-05 1.22270691e-07 7.51627525e-08 ... 1.94311440e-07
  4.95119608e-08 6.62332624e-08]
 [1.76129038e-06 1.15433245e-07 1.57925278e-05 ... 3.61239074e-07
  7.70489521e-08 1.34207198e-07]
 ...
 [1.76129038e-06 1.15433245e-07 1.57925278e-05 ... 3.61239074e-07
  7.70489521e-08 1.34207198e-07]
 [6.01571003e-07 1.24837534e-05 7.54154428e-08 ... 9.15707346e-07
  9.99967933e-01 1.62435754e-05]
 [1.76129038e-06 1.15433245e-07 1.57925278e-05 ... 3.61239074e-07
  7.70489521e-08 1.34207198e-07]]</t>
  </si>
  <si>
    <t>[[4.70671758e-11 2.04484665e-13 4.73642521e-16 ... 4.81888540e-10
  1.62809595e-22 1.79440270e-13]
 [2.20536135e-06 8.96903430e-07 4.21325761e-07 ... 1.69335263e-06
  4.52102760e-08 2.50136205e-06]
 [2.02757103e-12 1.44343158e-13 2.85030249e-11 ... 1.15105226e-13
  9.49885114e-11 2.19330525e-14]
 ...
 [1.50273730e-09 1.28483230e-10 4.56186038e-08 ... 1.12261109e-10
  1.78900057e-08 6.03775032e-11]
 [9.06310866e-10 1.87513777e-05 1.09169088e-09 ... 6.41297567e-08
  9.99858071e-01 1.20711363e-04]
 [6.08641822e-24 5.23943225e-26 2.34547640e-22 ... 1.89690921e-24
  1.98248642e-20 3.26152349e-27]]</t>
  </si>
  <si>
    <t>[[7.91953314e-07 2.84971277e-09 5.18181609e-09 ... 1.60045779e-08
  1.59397738e-09 5.30652140e-09]
 [1.65551119e-06 2.92627002e-09 4.39494052e-09 ... 1.56545003e-08
  1.31864007e-09 4.51602489e-09]
 [6.35898866e-08 3.12409936e-09 5.19535576e-07 ... 1.27718309e-08
  1.55273515e-09 3.73558069e-09]
 ...
 [6.35898866e-08 3.12409936e-09 5.19535576e-07 ... 1.27718309e-08
  1.55273515e-09 3.73558069e-09]
 [2.51785552e-07 1.04849366e-05 5.24811979e-08 ... 7.08814412e-07
  9.99974171e-01 1.25928867e-05]
 [6.35898866e-08 3.12409936e-09 5.19535576e-07 ... 1.27718309e-08
  1.55273515e-09 3.73558069e-09]]</t>
  </si>
  <si>
    <t>[[4.14274579e-32 1.04508594e-24 1.42961781e-27 ... 6.18003118e-28
  2.94785092e-28 2.22837220e-25]
 [2.84807276e-10 2.14753479e-14 9.46420357e-12 ... 1.48904837e-13
  2.37272523e-15 4.73553836e-14]
 [2.03967157e-12 4.92757014e-15 5.62523372e-10 ... 3.35009909e-13
  5.13576260e-15 6.75005637e-14]
 ...
 [2.86691193e-07 8.00451537e-11 1.68174703e-05 ... 9.91100201e-09
  1.09670188e-10 1.24351050e-09]
 [2.80064426e-08 7.37899783e-03 8.33451054e-16 ... 2.29664570e-06
  9.21001477e-01 7.16122028e-02]
 [2.24957776e-36 1.20251129e-34 9.88207531e-31 ... 5.58922116e-34
  4.21675841e-35 9.18305059e-34]]</t>
  </si>
  <si>
    <t>[[3.39435828e-05 1.14542857e-07 5.68727359e-08 ... 2.43810973e-07
  4.19452384e-08 2.70151673e-07]
 [4.54578258e-05 1.31601396e-07 6.09440036e-08 ... 3.12282822e-07
  5.20034256e-08 8.77136301e-08]
 [1.20182972e-06 1.02451914e-07 7.28130817e-06 ... 2.55915751e-07
  5.61656179e-08 8.83801548e-08]
 ...
 [1.20182972e-06 1.02451914e-07 7.28130817e-06 ... 2.55915751e-07
  5.61656179e-08 8.83801548e-08]
 [3.13090396e-07 8.42431200e-06 2.80126802e-08 ... 6.43422993e-07
  9.99980986e-01 8.15273143e-06]
 [1.20182972e-06 1.02451914e-07 7.28130817e-06 ... 2.55915751e-07
  5.61656179e-08 8.83801548e-08]]</t>
  </si>
  <si>
    <t>[[1.70876310e-10 7.88708930e-12 6.87618601e-19 ... 3.21657462e-10
  6.02666412e-29 2.43345207e-15]
 [2.87262372e-06 1.28857412e-06 4.48902937e-07 ... 2.85289176e-07
  5.53586403e-08 2.30701471e-07]
 [4.93213776e-12 7.56137159e-13 7.56257896e-12 ... 1.13670450e-13
  5.16907024e-12 3.65308555e-14]
 ...
 [2.22438587e-09 4.83646622e-10 2.35345517e-08 ... 1.58248610e-10
  1.61304744e-09 6.16432455e-11]
 [1.64469625e-09 8.76115006e-05 1.95636758e-09 ... 2.99021659e-07
  9.99726599e-01 1.83967408e-04]
 [3.22348046e-23 3.16610468e-24 2.90848297e-24 ... 2.23207162e-25
  8.18078601e-24 1.60465561e-26]]</t>
  </si>
  <si>
    <t>[[8.86083175e-07 2.68113583e-09 2.54372579e-09 ... 1.42946632e-08
  1.64480398e-09 5.42795876e-09]
 [1.86442001e-06 2.86316881e-09 2.45338012e-09 ... 1.50670531e-08
  1.47875905e-09 3.83096244e-09]
 [6.92132686e-08 3.30774638e-09 5.21172177e-07 ... 1.29187054e-08
  1.68324465e-09 3.29848512e-09]
 ...
 [6.92132686e-08 3.30774638e-09 5.21172177e-07 ... 1.29187054e-08
  1.68324465e-09 3.29848512e-09]
 [3.75223075e-07 1.04208269e-05 7.61452926e-08 ... 7.65618653e-07
  9.99977019e-01 9.62880759e-06]
 [6.92132686e-08 3.30774638e-09 5.21172177e-07 ... 1.29187054e-08
  1.68324465e-09 3.29848512e-09]]</t>
  </si>
  <si>
    <t>[[8.92218205e-32 3.09973974e-24 5.37306467e-27 ... 5.32389694e-28
  4.58583495e-28 9.65025923e-25]
 [5.73050941e-10 8.36262876e-14 1.89422550e-11 ... 2.90662349e-13
  3.25034670e-15 1.69049200e-13]
 [1.89519977e-12 4.22287683e-15 5.86807403e-10 ... 2.83625819e-13
  6.56709440e-15 6.91649942e-14]
 ...
 [2.74893195e-07 6.81362289e-11 1.75993832e-05 ... 8.78552967e-09
  1.36560572e-10 1.30170531e-09]
 [2.57729804e-08 7.86115017e-03 6.09297332e-16 ... 1.97167861e-06
  9.19640365e-01 7.24921028e-02]
 [1.89478875e-36 1.04749398e-34 1.12247973e-30 ... 3.57317453e-34
  6.14485923e-35 9.27002876e-34]]</t>
  </si>
  <si>
    <t>[[3.4128694e-05 1.3223737e-07 3.8532828e-08 ... 4.6513398e-07
  2.5009447e-08 1.9479107e-07]
 [3.6491660e-05 1.0733282e-07 4.7506116e-08 ... 4.4823506e-07
  4.4314863e-08 6.6111404e-08]
 [1.6817000e-06 9.8207217e-08 9.9499612e-06 ... 3.0838314e-07
  1.0770679e-07 8.4698442e-08]
 ...
 [1.7160299e-06 1.0052628e-07 1.0007903e-05 ... 3.1321474e-07
  1.1081709e-07 8.6450456e-08]
 [2.5049883e-07 1.2650115e-05 4.7684093e-08 ... 9.0409623e-07
  9.9997246e-01 1.2159247e-05]
 [1.6817000e-06 9.8207217e-08 9.9499612e-06 ... 3.0838314e-07
  1.0770679e-07 8.4698442e-08]]</t>
  </si>
  <si>
    <t>[[2.75452041e-10 8.80988349e-13 4.28097004e-13 ... 2.23329338e-09
  4.25027217e-17 6.28523678e-12]
 [3.29431364e-06 3.79276908e-07 1.09652811e-06 ... 3.90213375e-06
  1.47110827e-07 1.29283242e-06]
 [5.84264504e-11 6.27181836e-12 4.74012852e-10 ... 7.94460681e-12
  1.94553328e-09 8.18409503e-13]
 ...
 [1.22640336e-08 2.29842767e-09 4.40703118e-07 ... 4.13441230e-09
  1.23823463e-07 5.79992556e-10]
 [3.53943824e-08 1.58636953e-04 1.64783499e-08 ... 5.76554529e-07
  9.98052350e-01 1.77902740e-03]
 [5.45003449e-21 6.28900196e-22 1.04863152e-19 ... 7.63127302e-21
  7.01441831e-18 8.00419481e-23]]</t>
  </si>
  <si>
    <t>[[7.72060474e-07 2.58158660e-09 2.49002519e-09 ... 1.79879791e-08
  1.29904072e-09 4.71756363e-09]
 [1.06922535e-06 3.55250974e-09 2.95307051e-09 ... 1.48310661e-08
  1.33310700e-09 3.46625488e-09]
 [5.82795666e-08 3.39419207e-09 4.26881167e-07 ... 1.14676020e-08
  1.59201597e-09 3.53412672e-09]
 ...
 [5.82795666e-08 3.39419207e-09 4.26881167e-07 ... 1.14676020e-08
  1.59201597e-09 3.53412672e-09]
 [2.08971731e-07 6.28216347e-06 4.72700878e-08 ... 5.27198015e-07
  9.99980845e-01 1.09679189e-05]
 [5.82795666e-08 3.39419207e-09 4.26881167e-07 ... 1.14676020e-08
  1.59201597e-09 3.53412672e-09]]</t>
  </si>
  <si>
    <t>[[3.44212806e-32 4.73966047e-24 4.00160243e-27 ... 3.28896468e-28
  5.68176561e-28 8.57535115e-25]
 [4.43606237e-10 6.21783630e-14 3.18504386e-11 ... 2.72308741e-13
  6.23472346e-15 2.58161713e-13]
 [2.23924151e-12 2.56888763e-15 5.82300516e-10 ... 3.80063283e-13
  3.92910602e-15 4.80288833e-14]
 ...
 [3.01753169e-07 4.07892803e-11 1.74258859e-05 ... 1.06541621e-08
  8.66860816e-11 8.89547081e-10]
 [2.04152318e-08 7.48982352e-03 3.75184635e-16 ... 1.54833683e-06
  9.19524701e-01 7.29810658e-02]
 [3.65531099e-36 9.73245268e-35 1.09572404e-30 ... 1.12830836e-33
  3.85742492e-35 8.44572829e-34]]</t>
  </si>
  <si>
    <t>[[4.7119192e-05 1.2582791e-07 4.4931184e-08 ... 2.0726453e-07
  3.5136999e-08 1.2219634e-07]
 [4.2153286e-05 1.0660266e-07 6.9002027e-08 ... 2.0228786e-07
  5.8626092e-08 7.6651389e-08]
 [2.2497718e-06 1.2748058e-07 1.1023801e-05 ... 2.8236062e-07
  7.0403132e-08 8.3969461e-08]
 ...
 [2.3055570e-06 1.2855416e-07 1.1231374e-05 ... 2.8671684e-07
  7.1401580e-08 8.4760309e-08]
 [3.8969262e-07 8.5784422e-06 1.0062502e-07 ... 1.1152041e-06
  9.9997205e-01 1.5769534e-05]
 [2.2497718e-06 1.2748058e-07 1.1023801e-05 ... 2.8236062e-07
  7.0403132e-08 8.3969461e-08]]</t>
  </si>
  <si>
    <t>[[1.18961432e-09 6.10209398e-12 8.81460413e-15 ... 1.96104122e-06
  2.88232469e-19 3.59767763e-12]
 [8.34518821e-06 6.86416907e-07 4.07776889e-07 ... 9.48574970e-07
  4.20368323e-07 5.71588891e-07]
 [2.78879845e-11 1.82019906e-11 6.94291327e-10 ... 2.60625493e-12
  1.17830813e-08 4.56957850e-13]
 ...
 [1.57170537e-08 6.21980260e-09 6.00468810e-07 ... 1.45861839e-09
  5.06241648e-07 4.48372628e-10]
 [5.52789676e-08 9.11323999e-05 1.19590364e-08 ... 1.89329442e-06
  9.97637272e-01 2.25514167e-03]
 [2.14749115e-21 4.84068807e-21 3.21403995e-19 ... 2.36650189e-21
  1.52681897e-15 2.15994571e-23]]</t>
  </si>
  <si>
    <t>[[0.    0.    0.    ... 0.    0.    0.   ]
 [0.    0.    0.    ... 0.    0.    0.   ]
 [0.    0.    0.028 ... 0.002 0.    0.   ]
 ...
 [0.008 0.    0.056 ... 0.002 0.    0.   ]
 [0.    0.    0.    ... 0.    0.984 0.016]
 [0.    0.    0.    ... 0.    0.    0.   ]]</t>
  </si>
  <si>
    <t>[[3.18717547e-07 2.01397739e-07 4.55960273e-09 ... 1.46263048e-06
  1.73016370e-07 3.35698482e-07]
 [1.48103926e-06 8.02609512e-09 1.38168985e-07 ... 4.83934928e-07
  6.84422924e-09 1.04332016e-08]
 [4.23359136e-04 1.27391209e-05 3.97163584e-03 ... 1.00928353e-03
  1.12397279e-05 1.33158640e-05]
 ...
 [1.33517426e-03 2.43756359e-05 1.17554228e-02 ... 2.13307748e-03
  2.64484814e-05 3.10452553e-05]
 [7.42954250e-05 1.34744627e-03 9.79558756e-06 ... 6.05200526e-04
  9.19188058e-01 7.71372888e-02]
 [5.80627869e-06 4.73095627e-07 2.58022377e-05 ... 9.27333473e-06
  2.97025971e-07 4.99282332e-07]]</t>
  </si>
  <si>
    <t>[[1.12339640e-06 3.73065637e-18 1.25390671e-13 ... 1.43009313e-09
  6.02758527e-19 2.63301170e-18]
 [1.30392107e-06 4.03732070e-16 6.67138490e-08 ... 7.55435176e-09
  4.88049947e-18 1.24364997e-16]
 [1.87065727e-03 4.53626219e-09 1.95651867e-02 ... 9.95578490e-04
  7.30442371e-11 1.65707575e-09]
 ...
 [6.02238773e-03 8.46687077e-09 3.01483552e-02 ... 1.51639351e-03
  1.41984040e-10 3.06399793e-09]
 [7.02092373e-09 2.62230815e-02 2.25493772e-17 ... 1.56405724e-05
  8.68513867e-01 1.05181836e-01]
 [9.19198330e-07 2.96232555e-11 3.01193979e-04 ... 1.61180639e-05
  3.83544669e-13 1.11067027e-11]]</t>
  </si>
  <si>
    <t>[[5.3839773e-07 6.6319336e-07 6.4565806e-09 ... 5.6182021e-06
  7.9494185e-07 4.2240805e-07]
 [8.6291698e-07 1.7582517e-09 3.6712709e-08 ... 1.8802258e-07
  2.1254836e-09 2.7305407e-09]
 [9.7077462e-04 5.8138621e-06 8.1781596e-03 ... 4.5953595e-04
  1.0444546e-05 7.3831834e-06]
 ...
 [1.6310866e-03 9.1228439e-06 1.8037414e-02 ... 9.0728659e-04
  1.1782675e-05 1.0499029e-05]
 [6.3156949e-06 5.5299816e-04 7.4065133e-06 ... 1.5262543e-04
  9.4127250e-01 5.7552081e-02]
 [2.1372723e-07 2.3441769e-08 6.8102173e-07 ... 2.6045058e-07
  4.0448164e-08 9.9609752e-09]]</t>
  </si>
  <si>
    <t>[[9.92739209e-07 3.94469591e-16 2.36590181e-13 ... 3.05265835e-07
  1.63706105e-14 3.10345662e-15]
 [6.38408022e-06 3.16198817e-13 2.62577210e-08 ... 1.96943652e-07
  1.66612990e-12 5.30943394e-12]
 [3.56320968e-04 1.29176782e-07 1.23961768e-02 ... 2.32595828e-04
  9.35789640e-09 6.55102937e-08]
 ...
 [1.27820380e-03 5.02479060e-07 4.20803716e-02 ... 4.00922368e-04
  1.93180961e-08 1.88035540e-07]
 [4.37600762e-09 5.16780137e-03 5.52483350e-14 ... 5.37587166e-06
  9.16255567e-01 7.85517527e-02]
 [9.88167040e-08 3.65100286e-11 8.20113481e-06 ... 2.66723727e-06
  2.50675527e-11 5.10904084e-11]]</t>
  </si>
  <si>
    <t>[[0.    0.    0.    ... 0.    0.    0.   ]
 [0.    0.    0.    ... 0.    0.    0.   ]
 [0.004 0.    0.03  ... 0.008 0.    0.   ]
 ...
 [0.004 0.    0.052 ... 0.004 0.    0.   ]
 [0.    0.002 0.    ... 0.002 0.976 0.02 ]
 [0.    0.    0.    ... 0.    0.    0.   ]]</t>
  </si>
  <si>
    <t>[[4.61341697e-07 1.15158638e-07 3.32810664e-09 ... 2.11112852e-06
  9.21259694e-08 2.65444630e-08]
 [1.50118527e-06 1.07571006e-08 1.82114127e-06 ... 3.26565021e-07
  8.55224750e-09 1.03930234e-08]
 [3.54050880e-04 7.61478898e-06 3.41256545e-03 ... 2.90171597e-04
  6.94775123e-06 1.00556865e-05]
 ...
 [2.58773083e-03 3.48497410e-05 2.19611807e-02 ... 9.47930379e-04
  3.48355451e-05 4.18954127e-05]
 [4.97194640e-05 1.42087283e-03 9.56013884e-06 ... 6.24647607e-04
  9.12056236e-01 8.40627422e-02]
 [3.34660008e-06 1.63258841e-07 1.07629555e-05 ... 6.24418461e-06
  1.69882247e-07 2.02852139e-07]]</t>
  </si>
  <si>
    <t>[[3.82329090e-08 2.32815073e-29 5.37968180e-14 ... 4.97613985e-14
  3.32811581e-30 1.48809868e-29]
 [1.32682859e-05 2.78179681e-17 4.00033740e-06 ... 6.21299790e-09
  7.55491863e-19 1.21984152e-17]
 [4.78611515e-03 1.10758733e-08 1.94892204e-02 ... 3.44940919e-04
  1.53235070e-09 7.26423221e-09]
 ...
 [1.58591902e-02 4.99937332e-08 3.28160903e-02 ... 5.96875824e-04
  5.02794522e-09 2.74062127e-08]
 [2.13740594e-07 2.66511661e-02 2.40505522e-13 ... 2.91459681e-05
  8.55510873e-01 1.17685736e-01]
 [1.64569009e-06 9.08476368e-13 1.50681538e-04 ... 2.40151527e-06
  5.58834922e-13 1.39147191e-12]]</t>
  </si>
  <si>
    <t>[[2.4340375e-06 2.1000194e-07 5.8500755e-09 ... 1.2701335e-05
  3.6239615e-07 1.8972585e-07]
 [3.4285142e-06 2.0056577e-08 3.4760344e-06 ... 9.1417667e-07
  2.5396456e-08 3.4239292e-08]
 [5.9293554e-04 3.5877842e-06 7.9898965e-03 ... 1.6646530e-04
  5.6069439e-06 4.3628488e-06]
 ...
 [2.1677536e-03 8.8093939e-06 3.1227443e-02 ... 2.5217442e-04
  9.3341177e-06 9.3690460e-06]
 [1.2452974e-05 5.8980257e-04 4.3593368e-06 ... 1.0686109e-04
  9.1183662e-01 8.7001517e-02]
 [5.7508231e-07 3.1474052e-08 1.5420252e-06 ... 3.8627425e-07
  2.3562826e-08 1.6854058e-08]]</t>
  </si>
  <si>
    <t>[[2.59829456e-07 3.16618398e-22 9.05374780e-11 ... 3.26315172e-09
  2.49551230e-24 2.60543184e-22]
 [2.08384962e-06 2.89029007e-15 4.22187958e-05 ... 7.55358579e-09
  4.58333638e-16 5.40439709e-14]
 [2.27017316e-04 6.36476667e-09 7.67324702e-03 ... 9.55653797e-06
  2.03700048e-09 3.67998492e-09]
 ...
 [1.62225231e-03 4.65259733e-08 2.97677670e-02 ... 3.79437340e-05
  9.69559246e-09 2.32305392e-08]
 [4.13994776e-08 2.80837654e-03 2.27550454e-12 ... 1.66347674e-05
  9.03490223e-01 9.36123988e-02]
 [8.03315978e-09 1.55398997e-13 1.28525955e-05 ... 6.03793206e-09
  2.17691132e-13 1.35691392e-13]]</t>
  </si>
  <si>
    <t>[[0.    0.    0.    ... 0.    0.    0.   ]
 [0.    0.    0.    ... 0.    0.    0.   ]
 [0.002 0.    0.016 ... 0.002 0.    0.   ]
 ...
 [0.006 0.    0.06  ... 0.006 0.    0.   ]
 [0.    0.    0.    ... 0.    0.972 0.028]
 [0.    0.    0.    ... 0.    0.    0.   ]]</t>
  </si>
  <si>
    <t>[[1.59472973e-07 1.02429871e-07 8.59209229e-09 ... 1.86101770e-06
  1.30901663e-07 1.59244779e-07]
 [6.53609428e-07 2.11996844e-08 3.05794004e-07 ... 2.20172367e-07
  9.94472679e-09 1.45550026e-08]
 [1.72215337e-04 6.83462878e-06 3.78041084e-03 ... 2.56351066e-04
  5.62313088e-06 6.16315596e-06]
 ...
 [8.65592875e-04 2.81869214e-05 1.65259036e-02 ... 1.60479387e-03
  2.12446845e-05 2.12786465e-05]
 [6.86521091e-05 5.08599575e-04 1.37017298e-05 ... 4.19601125e-04
  9.02127587e-01 9.56787054e-02]
 [2.04358988e-06 1.68717079e-07 1.16486861e-05 ... 2.83449803e-06
  1.81649659e-07 1.71855302e-07]]</t>
  </si>
  <si>
    <t>[[4.77698980e-11 1.46431188e-10 3.09768451e-14 ... 4.75369852e-12
  5.96541082e-11 2.28014120e-10]
 [1.31191098e-06 4.17045300e-12 6.06344450e-07 ... 1.99885937e-08
  3.75511945e-13 1.87362541e-12]
 [2.46753622e-03 5.49352247e-11 1.38512869e-02 ... 2.19251554e-04
  7.39570087e-12 3.01700432e-11]
 ...
 [8.67325586e-03 4.11408592e-10 2.86013059e-02 ... 8.00531154e-04
  4.00618185e-11 1.92829596e-10]
 [4.56235042e-10 2.41507827e-02 3.28645206e-17 ... 2.42547441e-06
  8.67726689e-01 1.08112548e-01]
 [9.47316650e-07 6.01019722e-16 6.06984522e-05 ... 6.90836320e-08
  3.68179075e-16 6.75067990e-16]]</t>
  </si>
  <si>
    <t>[[1.9544935e-07 2.9552132e-07 1.3451478e-08 ... 4.7630374e-06
  3.1560035e-07 7.7781999e-07]
 [1.2811088e-06 2.1338497e-08 3.0544146e-07 ... 2.9859220e-07
  5.8941037e-08 2.9538425e-08]
 [2.3265377e-04 3.0993817e-06 4.8056990e-03 ... 5.2949410e-05
  5.3887047e-06 2.9989553e-06]
 ...
 [1.1164141e-03 1.3819619e-05 2.8591391e-02 ... 4.3541656e-04
  2.3890974e-05 1.1736518e-05]
 [1.1539275e-05 2.8162479e-04 6.5445265e-06 ... 2.0234015e-04
  8.7361151e-01 1.2548724e-01]
 [7.3866238e-07 2.2619423e-08 3.1120596e-06 ... 1.3009895e-07
  5.9052926e-08 2.5934417e-08]]</t>
  </si>
  <si>
    <t>[[6.02802899e-11 1.05829682e-16 4.67450750e-12 ... 2.77551732e-10
  1.68752110e-17 4.96513356e-16]
 [2.84399015e-07 4.97081113e-12 4.69526584e-06 ... 1.40141172e-08
  1.21114327e-11 1.13661021e-10]
 [4.08031466e-05 4.93102511e-09 1.05875235e-02 ... 6.16065003e-06
  2.61197055e-08 2.25119180e-08]
 ...
 [3.02101494e-04 4.74279523e-08 3.90048090e-02 ... 4.35807406e-05
  1.37306322e-07 1.99311742e-07]
 [4.27310736e-09 3.28147696e-03 3.16027920e-11 ... 2.08095752e-06
  8.87547423e-01 1.09153707e-01]
 [1.31920184e-09 6.05858599e-14 1.11298405e-05 ... 5.63450741e-10
  3.42376622e-12 5.10502641e-13]]</t>
  </si>
  <si>
    <t>[[0.    0.002 0.    ... 0.    0.    0.   ]
 [0.002 0.    0.    ... 0.006 0.    0.   ]
 [0.    0.    0.028 ... 0.002 0.    0.   ]
 ...
 [0.    0.    0.07  ... 0.002 0.    0.   ]
 [0.    0.    0.    ... 0.    0.966 0.034]
 [0.    0.    0.    ... 0.    0.    0.   ]]</t>
  </si>
  <si>
    <t>[[8.60653549e-08 4.17209004e-08 4.51072986e-09 ... 1.72325902e-06
  1.17290513e-08 3.18920431e-08]
 [1.93837685e-06 8.11363052e-09 2.93018633e-08 ... 2.52420769e-07
  5.72627725e-09 1.18266505e-08]
 [3.96377049e-04 1.15912400e-05 9.01216665e-03 ... 3.60358719e-04
  1.08018832e-05 1.24294222e-05]
 ...
 [1.21654920e-03 3.81090711e-05 2.51855821e-02 ... 1.18618543e-03
  3.24843671e-05 3.58009906e-05]
 [4.47891740e-05 1.22126812e-03 1.25337522e-05 ... 7.39810828e-04
  9.05911513e-01 9.06560874e-02]
 [3.37124724e-06 2.19197678e-07 2.75262863e-05 ... 2.38917520e-06
  2.01002121e-07 2.16094899e-07]]</t>
  </si>
  <si>
    <t>[[4.52145052e-15 4.58465231e-33 1.07021096e-21 ... 3.45283351e-22
  9.62884275e-35 4.78036325e-33]
 [4.44834831e-06 3.72753971e-17 1.47440170e-07 ... 1.22924579e-09
  2.93435971e-19 1.17807759e-17]
 [2.54739136e-03 3.90590641e-09 3.04819151e-02 ... 1.18626953e-04
  3.27908645e-11 1.80406116e-09]
 ...
 [7.36085571e-03 1.71896753e-08 4.17245012e-02 ... 3.88541513e-04
  1.47973263e-10 6.94942420e-09]
 [4.43076130e-10 2.24258122e-02 4.32862544e-18 ... 1.00323240e-05
  8.62126652e-01 1.15377298e-01]
 [1.84990486e-06 3.92646697e-13 6.98235866e-04 ... 4.82062812e-08
  2.94196721e-15 3.38250728e-13]]</t>
  </si>
  <si>
    <t>[[1.21253061e-06 1.54276250e-07 2.04823500e-08 ... 2.24391024e-05
  7.73760647e-08 1.33624937e-07]
 [3.49546190e-06 1.17716779e-08 4.91746697e-08 ... 1.17149320e-07
  9.37972100e-09 5.35745448e-09]
 [4.97802102e-04 6.35509559e-06 1.26776313e-02 ... 1.14739305e-04
  5.76877301e-06 5.77531409e-06]
 ...
 [9.82642523e-04 1.13040478e-05 2.42280997e-02 ... 5.13373117e-04
  8.93744073e-06 1.18506014e-05]
 [7.80805294e-06 3.05172434e-04 9.84560393e-06 ... 1.78363480e-04
  9.12447453e-01 8.66969675e-02]
 [3.18264370e-07 1.34586635e-08 5.98865745e-06 ... 7.75018307e-08
  1.92743173e-08 1.99389341e-08]]</t>
  </si>
  <si>
    <t>[[4.61845990e-14 2.01179146e-35 2.30278659e-16 ... 5.54837614e-17
  9.35871274e-30 9.24418114e-29]
 [6.72036542e-06 7.80666131e-16 8.13251270e-07 ... 1.64676152e-08
  4.13277441e-13 3.20781451e-13]
 [2.21521084e-04 2.94954061e-08 2.26442320e-02 ... 1.48051517e-05
  1.52531142e-07 1.74038714e-07]
 ...
 [9.08997073e-04 1.64713654e-07 5.47257680e-02 ... 6.07158149e-05
  4.65061427e-07 7.46587315e-07]
 [1.39720314e-09 5.45785597e-03 1.22188947e-11 ... 8.33689938e-06
  8.69262586e-01 1.25235449e-01]
 [1.94310978e-07 7.08278086e-12 1.48140069e-04 ... 1.27881599e-08
  3.91335997e-10 1.66931879e-10]]</t>
  </si>
  <si>
    <t>[[0.    0.    0.    ... 0.    0.    0.   ]
 [0.002 0.    0.002 ... 0.006 0.    0.002]
 [0.002 0.004 0.04  ... 0.    0.    0.   ]
 ...
 [0.006 0.    0.058 ... 0.002 0.    0.   ]
 [0.    0.    0.    ... 0.    0.988 0.012]
 [0.    0.    0.    ... 0.    0.    0.   ]]</t>
  </si>
  <si>
    <t>[[3.52492240e-07 4.29571927e-08 1.28381889e-08 ... 4.09162271e-06
  2.69122510e-08 7.95294084e-08]
 [4.92776743e-07 1.71911815e-08 5.95888563e-08 ... 4.83690368e-07
  1.19833617e-08 2.69991813e-08]
 [4.68049677e-04 9.94976656e-06 9.22972352e-03 ... 6.32683040e-04
  8.15030842e-06 1.34949417e-05]
 ...
 [1.57377102e-03 2.47505752e-05 3.31856674e-02 ... 2.14193579e-03
  2.00381242e-05 3.36333263e-05]
 [5.18384397e-05 1.84198700e-03 1.06695903e-05 ... 5.96954722e-04
  9.14405693e-01 8.15431580e-02]
 [8.06506321e-06 7.47452476e-07 1.05421335e-04 ... 1.33595105e-05
  4.58799768e-07 7.77355808e-07]]</t>
  </si>
  <si>
    <t>[[3.81011954e-05 2.58574096e-31 6.65325329e-12 ... 2.00113521e-10
  2.98526478e-35 2.55801974e-31]
 [3.93540637e-07 6.95315177e-13 1.68617195e-07 ... 1.71476599e-08
  2.80218079e-16 2.48722511e-13]
 [1.74856150e-03 2.77402455e-10 2.91966095e-02 ... 3.45370231e-04
  4.98688475e-13 1.74909565e-10]
 ...
 [6.68929396e-03 1.02064974e-09 3.66335309e-02 ... 4.93393690e-04
  1.53109721e-12 5.81581052e-10]
 [1.88995818e-11 3.31507905e-02 1.61116618e-19 ... 1.84806406e-07
  8.50555842e-01 1.16292688e-01]
 [3.20091169e-07 6.10954144e-14 9.66087951e-04 ... 6.37419334e-06
  2.55089540e-16 6.28194183e-14]]</t>
  </si>
  <si>
    <t>[[1.0465449e-06 6.8201089e-08 1.2675961e-08 ... 3.2365893e-05
  1.1944927e-07 8.2768565e-08]
 [2.4364283e-06 3.9291873e-08 2.9474460e-08 ... 9.3802441e-07
  5.1709218e-08 4.0156724e-08]
 [9.4713148e-04 8.9266623e-06 2.1472644e-02 ... 5.4466119e-04
  1.2650640e-05 1.5992326e-05]
 ...
 [1.6127666e-03 1.0988610e-05 3.1766109e-02 ... 1.2357815e-03
  1.6931426e-05 1.8518891e-05]
 [5.3516246e-06 9.1101695e-04 5.0823487e-06 ... 1.5386850e-04
  9.1209948e-01 8.6416095e-02]
 [1.8900289e-06 2.6885510e-07 2.7625982e-05 ... 1.4635103e-06
  1.9147517e-07 3.0061068e-07]]</t>
  </si>
  <si>
    <t>[[4.69579605e-07 2.31414625e-17 8.40352558e-15 ... 6.32777467e-07
  1.51950609e-18 2.30947631e-16]
 [8.81412960e-07 4.61509410e-11 8.36625094e-07 ... 9.85595281e-08
  2.54885956e-11 7.05150402e-10]
 [1.77499947e-04 4.74815085e-08 4.21267255e-02 ... 7.56316044e-05
  1.36739387e-08 2.31328197e-07]
 ...
 [6.19081429e-04 1.29262618e-07 8.44310621e-02 ... 1.25711940e-04
  3.49019692e-08 6.15055145e-07]
 [4.87918370e-10 3.11666356e-03 1.03296241e-13 ... 3.46928243e-06
  9.12378432e-01 8.44892543e-02]
 [8.98914877e-08 3.83630468e-11 1.15484332e-04 ... 1.99667735e-06
  2.04016194e-11 3.01648377e-10]]</t>
  </si>
  <si>
    <t>[[0.    0.    0.    ... 0.    0.    0.   ]
 [0.    0.    0.    ... 0.008 0.    0.   ]
 [0.    0.    0.008 ... 0.    0.    0.   ]
 ...
 [0.002 0.    0.044 ... 0.002 0.    0.   ]
 [0.    0.    0.    ... 0.    0.976 0.024]
 [0.    0.    0.    ... 0.    0.    0.   ]]</t>
  </si>
  <si>
    <t>[[1.47235321e-07 1.11266817e-07 5.44527996e-09 ... 1.52065724e-06
  3.65085016e-08 1.25485756e-07]
 [1.23285576e-06 1.33443623e-08 2.38949820e-08 ... 6.50592668e-07
  1.05115644e-08 1.11175642e-08]
 [2.04193415e-04 7.11600326e-06 1.33762103e-03 ... 4.55633747e-04
  7.74639840e-06 9.24053825e-06]
 ...
 [5.09333896e-04 1.54371717e-05 6.94495414e-03 ... 1.08911634e-03
  1.55596210e-05 1.85656320e-05]
 [7.37108838e-05 1.05357909e-03 1.44137928e-05 ... 6.10239546e-04
  9.05497980e-01 9.15271176e-02]
 [4.40958065e-06 1.22697479e-07 2.29118293e-05 ... 3.81447594e-06
  1.35594880e-07 1.08354100e-07]]</t>
  </si>
  <si>
    <t>[[7.39070831e-13 2.23968968e-18 6.23185131e-19 ... 1.02798764e-15
  2.33226123e-19 9.39818912e-19]
 [7.87225955e-07 8.52829322e-13 1.32783115e-07 ... 2.08462808e-08
  2.00424625e-14 1.86589163e-13]
 [1.38155263e-03 1.04095087e-09 6.82619171e-03 ... 4.49601592e-04
  3.52922241e-11 4.24480043e-10]
 ...
 [7.04552863e-03 7.77114741e-09 2.15689894e-02 ... 1.59860461e-03
  2.33478033e-10 2.81876125e-09]
 [2.35630357e-11 2.49142614e-02 2.34568438e-17 ... 4.24232215e-06
  8.68703384e-01 1.06357755e-01]
 [1.26632428e-07 1.65228772e-14 5.94097612e-06 ... 2.21716340e-07
  9.67457804e-16 1.18748514e-14]]</t>
  </si>
  <si>
    <t>[[6.2218282e-07 4.0509934e-07 1.3930104e-08 ... 5.7815855e-06
  5.7706495e-07 2.8261368e-07]
 [2.7274466e-06 6.7089964e-08 4.3030141e-08 ... 5.6674952e-07
  2.7644909e-08 3.4640301e-08]
 [5.9438633e-05 2.8150084e-06 1.0452505e-03 ... 1.3175934e-04
  5.9174636e-06 2.9753542e-06]
 ...
 [2.8890176e-04 8.1676699e-06 5.9954501e-03 ... 5.9420062e-04
  1.9737943e-05 9.9351128e-06]
 [4.5879829e-06 2.4709228e-04 1.4238640e-05 ... 1.3998315e-04
  9.2604905e-01 7.3194101e-02]
 [8.5094428e-07 2.6517425e-08 5.2642467e-06 ... 1.9841721e-07
  6.6122006e-08 2.0741927e-08]]</t>
  </si>
  <si>
    <t>[[1.75768854e-14 3.02036859e-14 4.67999569e-12 ... 4.80453602e-13
  2.52535031e-16 2.38395103e-13]
 [9.12547908e-07 9.28695370e-11 1.45247950e-06 ... 5.91207333e-08
  1.00310797e-11 1.07622111e-09]
 [2.54893004e-05 2.61215210e-08 5.23959033e-03 ... 2.21819332e-05
  4.68518829e-08 6.70207197e-08]
 ...
 [1.77513178e-04 2.24682436e-07 3.03795968e-02 ... 9.61942279e-05
  2.82518493e-07 4.42378571e-07]
 [6.57623044e-11 5.43879456e-03 7.91172754e-11 ... 4.47204322e-06
  8.57694672e-01 1.36846907e-01]
 [5.99228924e-09 2.50401616e-12 3.43385175e-06 ... 3.09262685e-08
  1.05444510e-11 2.16017039e-11]]</t>
  </si>
  <si>
    <t>[[0.    0.    0.    ... 0.    0.    0.   ]
 [0.002 0.    0.    ... 0.004 0.    0.   ]
 [0.    0.    0.014 ... 0.    0.    0.   ]
 ...
 [0.004 0.    0.042 ... 0.    0.002 0.002]
 [0.    0.    0.    ... 0.    0.976 0.022]
 [0.    0.    0.    ... 0.    0.    0.   ]]</t>
  </si>
  <si>
    <t>[[4.07199770e-08 4.54384323e-08 4.05681575e-09 ... 1.58328354e-06
  3.03566586e-08 6.77120407e-08]
 [1.63726169e-06 7.76630709e-09 2.73520069e-08 ... 3.52818417e-07
  7.62370353e-09 8.14503662e-09]
 [3.35967987e-04 3.75245787e-06 2.18248514e-03 ... 1.69578471e-04
  4.40752223e-06 4.69833813e-06]
 ...
 [9.23327075e-04 1.32513238e-05 1.49995777e-02 ... 7.48472511e-04
  1.53976098e-05 1.74436472e-05]
 [4.77130340e-05 9.75977212e-04 1.25112921e-05 ... 4.10887640e-04
  9.02050039e-01 9.50525700e-02]
 [5.03874272e-06 1.57266234e-07 6.54542421e-06 ... 2.79472136e-06
  1.03763471e-07 1.30948177e-07]]</t>
  </si>
  <si>
    <t>[[4.30580054e-12 7.95784210e-45 9.52240472e-22 ... 3.21679390e-22
  3.31146735e-49 5.47588454e-45]
 [1.84502579e-05 6.11162776e-24 2.21500892e-08 ... 4.12294835e-11
  3.18322395e-27 1.01238275e-24]
 [1.70534968e-03 9.12470402e-12 1.13254573e-02 ... 6.67934326e-05
  9.18726974e-14 5.03272941e-12]
 ...
 [6.13109116e-03 6.45232813e-11 2.65796602e-02 ... 2.71402533e-04
  5.50598851e-13 3.47848451e-11]
 [3.36317633e-11 3.29555853e-02 2.74558307e-20 ... 8.73901843e-07
  8.66351985e-01 1.00687791e-01]
 [6.58268871e-07 1.57345818e-16 3.22706694e-05 ... 1.47202540e-08
  3.67996851e-18 1.00236454e-16]]</t>
  </si>
  <si>
    <t>[[3.64756758e-08 1.65997122e-07 7.76432518e-09 ... 6.83607050e-06
  1.26505611e-07 3.98535349e-07]
 [3.95977713e-06 1.49539527e-08 3.80855560e-08 ... 2.26810045e-07
  2.11306901e-08 2.56351385e-08]
 [3.29584727e-04 3.06874563e-06 3.46390996e-03 ... 3.36345438e-05
  2.42187912e-06 2.19175013e-06]
 ...
 [7.82755786e-04 1.10581841e-05 1.59207154e-02 ... 2.35198022e-04
  1.07985525e-05 9.19663944e-06]
 [1.10112642e-05 1.56289461e-04 8.43248745e-06 ... 8.50888828e-05
  8.81093323e-01 1.18301466e-01]
 [5.73912416e-07 1.39009755e-08 7.10861627e-07 ... 8.31207529e-08
  1.17883179e-08 1.98844656e-08]]</t>
  </si>
  <si>
    <t>[[6.54501163e-16 1.29157649e-30 2.45906048e-19 ... 4.16549133e-18
  1.09355099e-27 1.77088075e-23]
 [4.08855656e-07 2.49786974e-18 6.94760229e-08 ... 3.17620586e-10
  1.42454214e-15 2.75025330e-14]
 [2.02632630e-05 1.25797228e-08 7.92894755e-03 ... 1.12140683e-05
  2.31203744e-08 1.78030217e-07]
 ...
 [7.38502042e-05 1.17929423e-07 3.56035375e-02 ... 5.48004679e-05
  1.60444699e-07 2.34795034e-06]
 [3.94495730e-10 6.51877425e-04 1.87446836e-13 ... 1.40552802e-06
  8.87514351e-01 1.11823169e-01]
 [6.09538623e-09 3.81345049e-13 1.88455850e-06 ... 5.33519011e-09
  1.39490421e-12 1.15451367e-12]]</t>
  </si>
  <si>
    <t>[[0.    0.    0.    ... 0.    0.    0.002]
 [0.004 0.    0.008 ... 0.    0.    0.   ]
 [0.002 0.    0.03  ... 0.002 0.    0.   ]
 ...
 [0.004 0.002 0.036 ... 0.    0.    0.   ]
 [0.    0.002 0.    ... 0.    0.964 0.034]
 [0.    0.    0.    ... 0.    0.    0.   ]]</t>
  </si>
  <si>
    <t>[[1.59503729e-07 4.50015492e-08 6.43640164e-09 ... 4.65902529e-06
  4.61533983e-08 5.81831182e-08]
 [1.06436807e-06 1.31810997e-08 5.41538035e-07 ... 2.75282516e-07
  8.90680317e-09 1.21337358e-08]
 [2.06627460e-04 4.02987964e-06 1.74450461e-03 ... 1.99135858e-04
  4.23297748e-06 4.65917486e-06]
 ...
 [1.20836674e-03 1.91365310e-05 1.19577626e-02 ... 1.57588239e-03
  1.84881291e-05 1.95162624e-05]
 [8.67706958e-05 6.58916643e-04 1.05494747e-05 ... 4.14375492e-04
  9.19094199e-01 7.85254647e-02]
 [2.73723458e-06 9.98591926e-08 1.83843426e-05 ... 2.21883633e-06
  1.18973937e-07 1.40326313e-07]]</t>
  </si>
  <si>
    <t>[[6.93557740e-08 5.33613421e-20 9.62591820e-17 ... 7.48116289e-09
  6.10239973e-23 3.14520071e-20]
 [2.60901344e-05 7.53643216e-13 6.12591182e-06 ... 4.26115160e-07
  1.62325032e-14 3.63984854e-13]
 [2.51680791e-03 2.68767630e-10 1.21521722e-02 ... 1.91394658e-04
  2.83783214e-12 1.33040272e-10]
 ...
 [1.12559093e-02 2.92959294e-09 2.82743356e-02 ... 6.52130922e-04
  3.31552232e-11 1.22647126e-09]
 [1.33125605e-08 2.25243882e-02 4.77139370e-15 ... 3.47362210e-06
  8.71203119e-01 1.06256872e-01]
 [2.63867837e-07 4.78406542e-16 2.66221987e-05 ... 7.57493957e-08
  3.72356980e-18 5.03867594e-16]]</t>
  </si>
  <si>
    <t>[[7.2594526e-07 1.2084111e-07 1.3641958e-08 ... 3.6462294e-05
  9.3396274e-08 1.2193119e-07]
 [1.3082301e-06 3.8504959e-09 3.5477825e-07 ... 4.8370964e-08
  2.5397384e-09 4.0153920e-09]
 [1.5496748e-04 1.2052677e-06 2.5425800e-03 ... 4.2781041e-05
  2.1535257e-06 1.1731906e-06]
 ...
 [1.3388785e-03 3.5585060e-06 2.0890249e-02 ... 6.2184298e-04
  8.5693564e-06 4.2871598e-06]
 [1.8650766e-05 1.5687806e-04 6.0968605e-06 ... 7.6050965e-05
  9.1175067e-01 8.7650910e-02]
 [2.8094411e-07 7.0375488e-09 2.5384115e-06 ... 7.2623891e-08
  1.1401956e-08 7.6980520e-09]]</t>
  </si>
  <si>
    <t>[[4.40403282e-08 3.71284863e-22 8.75355386e-15 ... 2.58107992e-08
  2.01534872e-20 5.36482624e-20]
 [2.03729150e-06 5.17519947e-15 2.49136740e-05 ... 1.41979202e-08
  2.61815906e-13 5.78486469e-12]
 [9.10753732e-05 1.05677536e-09 9.10633618e-03 ... 1.13031443e-05
  2.45438221e-09 1.76038741e-08]
 ...
 [6.88209148e-04 1.10239805e-08 3.84223027e-02 ... 6.00936692e-05
  1.35191593e-08 1.06109427e-07]
 [1.26448886e-09 1.55181208e-03 3.27321450e-11 ... 1.99380870e-06
  9.22295739e-01 7.61442387e-02]
 [4.15088260e-09 1.66236232e-14 4.59188718e-06 ... 5.06502577e-09
  3.09166478e-13 1.76047773e-12]]</t>
  </si>
  <si>
    <t>[[0.    0.002 0.    ... 0.    0.    0.002]
 [0.002 0.    0.    ... 0.    0.    0.   ]
 [0.004 0.    0.032 ... 0.006 0.    0.   ]
 ...
 [0.002 0.    0.04  ... 0.01  0.002 0.002]
 [0.    0.002 0.    ... 0.    0.98  0.018]
 [0.    0.    0.    ... 0.    0.    0.   ]]</t>
  </si>
  <si>
    <t>[[2.25470162e-07 1.97442221e-08 6.51363015e-09 ... 1.53047851e-06
  1.78091440e-08 2.48089698e-08]
 [1.00426766e-06 5.59884188e-09 9.81030289e-08 ... 4.03785098e-07
  4.44285538e-09 6.38021219e-09]
 [8.89563465e-04 1.39563615e-05 1.55802295e-02 ... 6.23942633e-04
  1.87610952e-05 1.86361289e-05]
 ...
 [1.06707858e-03 1.64897288e-05 2.24379111e-02 ... 7.73353189e-04
  2.40050146e-05 2.00774064e-05]
 [6.06105533e-05 3.66449899e-03 1.22979347e-05 ... 4.77969185e-04
  9.04472276e-01 9.00587668e-02]
 [1.01265734e-05 2.21272594e-07 2.32341877e-05 ... 5.91441088e-06
  3.21471564e-07 2.27221717e-07]]</t>
  </si>
  <si>
    <t>[[3.17932685e-07 3.59935439e-43 2.84092968e-16 ... 4.76629064e-17
  2.82021448e-46 1.13593156e-43]
 [7.62130560e-06 4.26778260e-23 1.74133554e-07 ... 8.90868581e-11
  1.26815370e-25 1.80774639e-23]
 [1.48883165e-03 5.05621674e-11 2.95262675e-02 ... 2.80667466e-04
  8.73909961e-13 2.53464545e-11]
 ...
 [4.49741362e-03 1.95151237e-10 3.68770228e-02 ... 7.84003155e-04
  3.05414896e-12 9.38229510e-11]
 [2.03398600e-11 2.85611826e-02 2.04565062e-20 ... 2.08527008e-06
  8.66036688e-01 1.05392378e-01]
 [1.01328031e-06 1.13611968e-14 1.24048806e-03 ... 2.78149726e-07
  3.05389319e-16 6.80174138e-15]]</t>
  </si>
  <si>
    <t>[[3.09223219e-06 3.59805341e-07 2.16905001e-08 ... 5.84167137e-05
  2.23160285e-07 1.44026558e-07]
 [1.70359431e-06 1.82942372e-08 1.86856028e-07 ... 4.35137906e-07
  1.11824523e-08 1.06408526e-08]
 [4.80518735e-04 5.81372478e-06 1.26996385e-02 ... 1.14739618e-04
  6.71103498e-06 7.83673386e-06]
 ...
 [1.26049737e-03 1.14328313e-05 2.95393895e-02 ... 3.06592061e-04
  9.75837975e-06 1.02161512e-05]
 [2.64077789e-05 8.82410968e-04 8.79385789e-06 ... 9.39562742e-05
  9.15374458e-01 8.32776129e-02]
 [9.75415446e-07 1.04450786e-08 1.20777247e-06 ... 1.10894391e-07
  1.22313546e-08 1.50600101e-08]]</t>
  </si>
  <si>
    <t>[[1.08140844e-10 5.62070568e-29 1.35170893e-18 ... 4.36557194e-14
  7.93173641e-31 6.80333201e-29]
 [1.35128070e-06 1.61861720e-15 2.11557602e-07 ... 5.60309492e-09
  6.69701164e-15 6.06187950e-14]
 [1.04172182e-04 2.27396261e-08 2.02105194e-02 ... 5.10388287e-05
  3.11747987e-08 6.74893537e-08]
 ...
 [3.31371441e-04 8.75010343e-08 5.90333468e-02 ... 1.68112721e-04
  1.04324941e-07 2.88498356e-07]
 [1.26307053e-09 5.31889723e-03 3.10742588e-13 ... 4.16851855e-06
  9.00129199e-01 9.45257100e-02]
 [1.29426359e-07 3.08502215e-12 3.25710878e-05 ... 7.12851031e-08
  3.76362321e-11 1.76665880e-11]]</t>
  </si>
  <si>
    <t>[[0.    0.    0.    ... 0.    0.    0.   ]
 [0.    0.    0.    ... 0.    0.    0.   ]
 [0.    0.    0.02  ... 0.004 0.    0.   ]
 ...
 [0.004 0.002 0.052 ... 0.01  0.    0.   ]
 [0.    0.    0.    ... 0.    0.988 0.012]
 [0.    0.    0.    ... 0.    0.    0.   ]]</t>
  </si>
  <si>
    <t>[[1.20155257e-07 2.84717597e-08 4.99189086e-09 ... 1.55269359e-06
  5.41533977e-08 8.93527497e-08]
 [5.25996379e-07 1.19084704e-08 2.36141265e-06 ... 7.02928029e-07
  7.49789261e-09 1.49311235e-08]
 [3.92608072e-04 6.03766879e-06 2.87996162e-03 ... 5.59811928e-04
  8.78338853e-06 8.26254258e-06]
 ...
 [2.12171801e-03 2.23068524e-05 1.32482416e-02 ... 2.11007222e-03
  2.71512413e-05 3.21233954e-05]
 [3.56790492e-05 1.53651613e-03 1.49276512e-05 ... 6.38721752e-04
  9.12496802e-01 8.39511171e-02]
 [3.09811827e-06 1.62859030e-07 1.96909417e-05 ... 5.12861598e-06
  1.67477146e-07 2.15370814e-07]]</t>
  </si>
  <si>
    <t>[[3.81665957e-07 1.83801188e-14 1.01618271e-11 ... 4.11224183e-09
  9.99900165e-16 1.03481903e-14]
 [4.99414780e-07 1.13136245e-14 2.56383903e-06 ... 4.32102019e-08
  7.70960238e-17 4.27265428e-15]
 [6.05001103e-03 3.95979435e-09 1.22549908e-02 ... 1.06746718e-03
  5.96772751e-11 2.11619563e-09]
 ...
 [1.59052521e-02 1.63447548e-08 2.62720921e-02 ... 2.45774981e-03
  1.99336968e-10 7.71334846e-09]
 [5.87303861e-11 2.14011540e-02 1.80502670e-19 ... 1.87876556e-06
  8.59595585e-01 1.18985696e-01]
 [9.57612095e-06 8.33316805e-13 5.08195288e-05 ... 3.19880860e-06
  3.43820614e-14 7.88924037e-13]]</t>
  </si>
  <si>
    <t>[[6.86220176e-07 5.54869757e-07 2.37616504e-08 ... 6.82358086e-06
  3.21900814e-07 1.07021845e-06]
 [5.07496054e-07 2.43950460e-08 1.34299216e-06 ... 2.21945683e-07
  8.93554564e-09 2.40659244e-08]
 [5.46351366e-04 3.87146110e-06 5.09766676e-03 ... 2.04270094e-04
  5.91370599e-06 3.19151832e-06]
 ...
 [2.37908796e-03 1.63875120e-05 2.35583447e-02 ... 7.86438351e-04
  2.29314755e-05 1.45249705e-05]
 [2.05821448e-06 5.20070200e-04 6.73511613e-06 ... 1.08184031e-04
  9.32120442e-01 6.68980554e-02]
 [2.18919041e-07 5.15579668e-09 1.29264538e-06 ... 7.35798906e-08
  1.15229097e-08 4.89649388e-09]]</t>
  </si>
  <si>
    <t>[[3.73135437e-05 7.03690013e-12 5.11781795e-08 ... 6.62805356e-06
  2.92125337e-10 1.64632217e-10]
 [4.39579191e-07 7.80414020e-12 3.09487983e-06 ... 8.68451620e-08
  2.67627207e-10 3.29611701e-10]
 [1.38680976e-04 1.27775408e-08 1.17398210e-02 ... 6.29744007e-05
  1.80804348e-07 1.21466379e-07]
 ...
 [7.57677227e-04 9.27182777e-08 4.52211209e-02 ... 2.78261634e-04
  6.93025345e-07 7.86258163e-07]
 [3.99163411e-11 3.55911176e-03 9.91044909e-11 ... 1.16835222e-06
  9.04192118e-01 9.22449363e-02]
 [1.40302010e-08 3.13896303e-13 8.84594577e-06 ... 1.71941358e-08
  6.68062706e-11 4.55066583e-12]]</t>
  </si>
  <si>
    <t>[[5.99982107e-07 1.56508825e-09 2.47106630e-09 ... 1.11935631e-08
  9.94497240e-10 4.66199800e-09]
 [9.40598054e-07 1.91049809e-09 2.58976730e-09 ... 6.84920249e-09
  9.93060712e-10 2.79060846e-09]
 [5.85179406e-08 1.98471675e-09 4.01335966e-07 ... 5.91258619e-09
  1.07239981e-09 2.57742574e-09]
 ...
 [5.85179406e-08 1.98471675e-09 4.01335966e-07 ... 5.91258619e-09
  1.07239981e-09 2.57742574e-09]
 [1.86215395e-07 1.06489695e-05 5.32447723e-08 ... 5.72675105e-07
  9.99976570e-01 1.04893657e-05]
 [5.85179406e-08 1.98471675e-09 4.01335966e-07 ... 5.91258619e-09
  1.07239981e-09 2.57742574e-09]]</t>
  </si>
  <si>
    <t>[[4.55411328e-32 2.49271547e-26 9.09206819e-29 ... 3.91721132e-29
  1.44584401e-30 4.21488513e-27]
 [3.10984530e-10 3.33087549e-15 1.13377957e-11 ... 4.33199527e-12
  2.94634747e-16 6.01379683e-15]
 [2.43552659e-12 2.07232633e-16 3.62797676e-10 ... 1.14679948e-13
  1.55165095e-16 1.17714736e-15]
 ...
 [3.71059300e-07 4.73428432e-12 1.75181668e-05 ... 5.23087320e-09
  4.64569180e-12 2.99590767e-11]
 [1.61952418e-10 1.11256287e-02 8.14740843e-19 ... 1.42590574e-06
  9.12557897e-01 7.63122074e-02]
 [2.65060305e-36 1.52794818e-36 8.61248359e-32 ... 4.18290482e-35
  3.02092182e-37 6.31713652e-36]]</t>
  </si>
  <si>
    <t>[[2.2944983e-05 7.5972913e-08 3.0174025e-08 ... 2.3409690e-07
  2.4066635e-08 2.4637902e-07]
 [5.6978504e-05 8.1126132e-08 3.5185955e-08 ... 1.8851719e-07
  3.4358241e-08 4.7961588e-08]
 [2.0671039e-06 1.1002513e-07 1.6165492e-05 ... 1.6004543e-07
  8.6402501e-08 8.2600963e-08]
 ...
 [2.0671039e-06 1.1002513e-07 1.6165492e-05 ... 1.6004543e-07
  8.6402501e-08 8.2600963e-08]
 [3.1619544e-07 1.5322292e-05 9.1921642e-08 ... 1.1380905e-06
  9.9996221e-01 1.9049479e-05]
 [2.0671039e-06 1.1002513e-07 1.6165492e-05 ... 1.6004543e-07
  8.6402501e-08 8.2600963e-08]]</t>
  </si>
  <si>
    <t>[[7.05170807e-12 8.02452948e-15 3.73068285e-15 ... 2.35330367e-10
  2.36412901e-23 3.88277049e-14]
 [9.67103562e-07 1.50444224e-07 3.17640123e-07 ... 1.70144896e-07
  2.84573509e-09 2.06710182e-08]
 [2.46918336e-12 5.66970423e-14 3.11469757e-12 ... 4.80409723e-14
  2.54573457e-12 1.20346990e-16]
 ...
 [7.69176911e-10 2.80840942e-11 1.47000905e-08 ... 3.67873802e-11
  1.35004314e-09 3.32636895e-13]
 [1.54459944e-09 1.18277923e-04 1.09538386e-09 ... 4.97551977e-07
  9.99104918e-01 7.74850500e-04]
 [3.28625750e-23 9.76351016e-26 1.01882170e-24 ... 1.06873225e-24
  1.71811909e-23 1.58255157e-29]]</t>
  </si>
  <si>
    <t>[[1.19696991e-06 2.46974646e-09 3.59673479e-09 ... 1.21629174e-08
  1.36181811e-09 4.30726293e-09]
 [1.31886484e-06 2.12668671e-09 4.13523661e-09 ... 1.17075952e-08
  1.51027412e-09 3.49988974e-09]
 [5.59377626e-08 2.30111162e-09 6.52477820e-07 ... 8.52926858e-09
  1.47793183e-09 3.51953803e-09]
 ...
 [5.59377626e-08 2.30111162e-09 6.52477820e-07 ... 8.52926858e-09
  1.47793183e-09 3.51953803e-09]
 [2.75818500e-07 1.35482476e-05 7.83711306e-08 ... 9.43359789e-07
  9.99974508e-01 8.97833814e-06]
 [5.59377626e-08 2.30111162e-09 6.52477820e-07 ... 8.52926858e-09
  1.47793183e-09 3.51953803e-09]]</t>
  </si>
  <si>
    <t>[[1.98127229e-32 6.93088778e-27 2.55761350e-29 ... 1.96127221e-29
  5.12986812e-31 1.12812202e-27]
 [1.91078553e-10 5.23775281e-16 2.31336773e-11 ... 2.77142957e-13
  5.44992412e-17 8.11213424e-16]
 [3.35312224e-12 1.79088679e-16 3.20742840e-10 ... 1.12442318e-13
  1.70854596e-16 1.26368863e-15]
 ...
 [4.82052926e-07 3.89588802e-12 1.63439057e-05 ... 5.04340192e-09
  4.77094831e-12 3.01497342e-11]
 [1.17920603e-10 1.10458834e-02 2.58886427e-19 ... 1.22856370e-06
  9.11914976e-01 7.70349812e-02]
 [4.87084694e-36 2.07989935e-36 5.89022381e-32 ... 4.30877355e-35
  6.82065233e-37 9.50795043e-36]]</t>
  </si>
  <si>
    <t>[[3.63224535e-05 8.33468121e-08 5.21627257e-08 ... 2.33532930e-07
  2.42439260e-08 1.33918547e-07]
 [7.87609461e-05 5.59760807e-08 7.51879412e-08 ... 2.91727986e-07
  4.88505449e-08 8.34175751e-08]
 [1.57476870e-06 7.57810170e-08 1.13290898e-05 ... 1.51460256e-07
  1.14753611e-07 7.71499344e-08]
 ...
 [1.57476870e-06 7.57810170e-08 1.13290898e-05 ... 1.51460256e-07
  1.14753611e-07 7.71499344e-08]
 [2.86093922e-07 1.08760005e-05 5.91001630e-08 ... 1.08789925e-06
  9.99974728e-01 1.11829704e-05]
 [1.57476870e-06 7.57810170e-08 1.13290898e-05 ... 1.51460256e-07
  1.14753611e-07 7.71499344e-08]]</t>
  </si>
  <si>
    <t>[[8.69777159e-13 2.84037106e-13 1.18524750e-15 ... 3.50274027e-08
  5.22543013e-25 1.94700326e-09]
 [4.42967728e-07 2.92076275e-07 1.03326756e-07 ... 5.73769792e-08
  3.28545032e-08 3.36973051e-09]
 [2.39155026e-14 2.23420244e-15 1.72116236e-13 ... 1.94236854e-16
  9.49721249e-12 2.46150899e-20]
 ...
 [1.31230364e-10 4.89443950e-12 2.93267178e-09 ... 1.73579198e-12
  2.19022939e-09 2.60101402e-15]
 [7.87157232e-11 2.98286581e-05 6.51957512e-10 ... 1.08951165e-07
  9.99830656e-01 1.35144054e-04]
 [1.62556622e-30 1.63730186e-29 5.45835106e-29 ... 6.27214920e-32
  6.10323877e-23 1.36191953e-40]]</t>
  </si>
  <si>
    <t>[[8.60581072e-07 2.29096884e-09 3.53753426e-09 ... 1.65378171e-08
  1.78602243e-09 7.65936576e-09]
 [1.26038115e-06 2.33797157e-09 4.78168891e-09 ... 1.55272229e-08
  1.77009584e-09 3.00238325e-09]
 [6.42739551e-08 2.54684935e-09 7.38149246e-07 ... 8.61269815e-09
  1.59708794e-09 3.30512216e-09]
 ...
 [6.42739551e-08 2.54684935e-09 7.38149246e-07 ... 8.61269815e-09
  1.59708794e-09 3.30512216e-09]
 [2.10151423e-07 4.71899310e-06 8.13068323e-08 ... 7.29033386e-07
  9.99988093e-01 4.67820156e-06]
 [6.42739551e-08 2.54684935e-09 7.38149246e-07 ... 8.61269815e-09
  1.59708794e-09 3.30512216e-09]]</t>
  </si>
  <si>
    <t>[[1.40868510e-32 8.25338660e-27 2.93343968e-29 ... 1.44690150e-29
  1.37826838e-30 1.56942111e-27]
 [2.16613759e-10 2.30827810e-15 1.09994616e-11 ... 3.54744003e-13
  1.90203585e-16 3.51688580e-15]
 [2.83320306e-12 2.46955388e-16 3.42404535e-10 ... 8.88772285e-14
  1.77212143e-16 1.99162902e-15]
 ...
 [4.08450023e-07 5.16310721e-12 1.67950982e-05 ... 4.37093048e-09
  4.91475631e-12 4.56398226e-11]
 [1.25551972e-10 1.07545947e-02 5.58575515e-19 ... 1.77454883e-06
  9.13873903e-01 7.53655982e-02]
 [3.39479418e-36 2.26917650e-36 7.67649211e-32 ... 1.95966592e-35
  4.30330835e-37 1.12490608e-35]]</t>
  </si>
  <si>
    <t>[[2.09255522e-05 6.25454319e-08 5.62246960e-08 ... 2.85169989e-07
  5.60892452e-08 4.50977041e-07]
 [5.35511135e-05 6.38695639e-08 1.23033217e-07 ... 2.87147685e-07
  7.06948384e-08 9.51006172e-08]
 [1.47410231e-06 1.03070306e-07 2.33287101e-05 ... 1.57333517e-07
  7.88233763e-08 1.04966091e-07]
 ...
 [1.49948164e-06 1.05277152e-07 2.38426710e-05 ... 1.61002362e-07
  8.10107466e-08 1.06579115e-07]
 [2.66705342e-07 7.18411957e-06 1.18813226e-07 ... 4.83417125e-07
  9.99984026e-01 6.48550258e-06]
 [1.47410231e-06 1.03070306e-07 2.33287101e-05 ... 1.57333517e-07
  7.88233763e-08 1.04966091e-07]]</t>
  </si>
  <si>
    <t>[[1.89175416e-12 2.07516811e-11 7.18972086e-14 ... 1.08598619e-08
  1.66065197e-20 1.48965712e-13]
 [1.01973480e-06 1.46911873e-07 1.39413084e-07 ... 1.36075743e-06
  1.65018282e-07 3.00187897e-07]
 [4.66337847e-12 4.79532516e-15 1.76464400e-11 ... 6.40205597e-14
  3.89326945e-10 1.03033464e-17]
 ...
 [2.36426740e-09 1.09568436e-11 2.77121256e-08 ... 6.11636012e-11
  3.08332279e-08 1.37890665e-13]
 [1.03064719e-10 3.31638961e-05 1.25333334e-09 ... 2.50236011e-07
  9.99586284e-01 3.73731252e-04]
 [3.92789368e-23 1.41102693e-28 1.12576360e-22 ... 4.42333251e-25
  1.19997961e-19 2.13032360e-33]]</t>
  </si>
  <si>
    <t>[[8.75155705e-07 2.39062882e-09 2.59605016e-09 ... 1.09426441e-08
  1.13046813e-09 3.86477992e-09]
 [1.46724054e-06 2.47454461e-09 3.13987787e-09 ... 8.21800414e-09
  1.23073489e-09 2.86440439e-09]
 [5.78553310e-08 2.40978953e-09 5.64127056e-07 ... 6.36572083e-09
  1.16799574e-09 2.66488854e-09]
 ...
 [5.78553310e-08 2.40978953e-09 5.64127056e-07 ... 6.36572083e-09
  1.16799574e-09 2.66488854e-09]
 [4.12676088e-07 1.27096962e-05 1.05958552e-07 ... 7.35684303e-07
  9.99974244e-01 9.81894071e-06]
 [5.78553310e-08 2.40978953e-09 5.64127056e-07 ... 6.36572083e-09
  1.16799574e-09 2.66488854e-09]]</t>
  </si>
  <si>
    <t>[[1.34322323e-32 4.79691499e-27 1.75851259e-29 ... 1.68395216e-29
  4.13267974e-31 8.46371227e-28]
 [6.66304570e-10 1.31966985e-15 2.38107840e-11 ... 1.22928385e-12
  1.20412262e-16 2.70945610e-15]
 [2.66786335e-12 2.69970882e-16 3.84685535e-10 ... 9.85681226e-14
  1.80284529e-16 1.61072858e-15]
 ...
 [3.77456180e-07 5.37473571e-12 1.76456798e-05 ... 4.50361204e-09
  5.05576968e-12 3.55247633e-11]
 [1.54820892e-10 1.17775074e-02 6.90684095e-19 ... 1.59713504e-06
  9.10777371e-01 7.74402266e-02]
 [3.53813898e-36 3.31465850e-36 9.39302362e-32 ... 2.52630070e-35
  6.70240783e-37 1.26348185e-35]]</t>
  </si>
  <si>
    <t>[[3.6905236e-05 1.0002744e-07 3.7915509e-08 ... 1.9414124e-07
  5.2492879e-08 2.0588568e-07]
 [5.6564797e-05 8.0570949e-08 7.2398088e-08 ... 2.6933475e-07
  6.8875266e-08 3.5224478e-08]
 [1.9913814e-06 1.1827573e-07 1.9089020e-05 ... 1.7541943e-07
  7.7178065e-08 7.8767670e-08]
 ...
 [2.0200005e-06 1.2213881e-07 1.9209801e-05 ... 1.7859415e-07
  7.8429274e-08 8.0247034e-08]
 [5.6392918e-07 1.5689078e-05 1.6460844e-07 ... 8.5784541e-07
  9.9997020e-01 1.0068148e-05]
 [1.9913814e-06 1.1827573e-07 1.9089020e-05 ... 1.7541943e-07
  7.7178065e-08 7.8767670e-08]]</t>
  </si>
  <si>
    <t>[[3.44111056e-11 3.65715699e-10 1.89821383e-16 ... 1.35372850e-09
  1.10287773e-19 5.88104817e-13]
 [3.09386268e-06 5.96082344e-08 1.54303244e-07 ... 3.04048961e-07
  1.22986124e-07 6.32837819e-08]
 [1.59434483e-10 1.80399100e-13 1.69163950e-10 ... 4.39694557e-13
  2.71540939e-10 2.27597203e-14]
 ...
 [4.79012623e-08 8.65148537e-11 2.71169503e-07 ... 4.29117213e-10
  2.33705438e-08 2.84349745e-11]
 [8.15553549e-09 6.02365552e-05 5.59572551e-09 ... 7.93392684e-07
  9.98419696e-01 1.51579436e-03]
 [3.54627639e-19 1.14838859e-24 3.55504744e-20 ... 1.62353362e-22
  3.31691973e-18 1.87219365e-25]]</t>
  </si>
  <si>
    <t>[[8.72729573e-07 2.77838942e-09 3.72416785e-09 ... 1.35861618e-08
  1.11887831e-09 3.48559923e-09]
 [8.64297412e-07 2.92953475e-09 4.07932992e-09 ... 1.38150149e-08
  1.07740899e-09 2.38234554e-09]
 [5.55578365e-08 2.51756157e-09 6.79813548e-07 ... 8.35971538e-09
  1.36847398e-09 2.91468621e-09]
 ...
 [5.55578365e-08 2.51756157e-09 6.79813548e-07 ... 8.35971538e-09
  1.36847398e-09 2.91468621e-09]
 [3.99544383e-07 1.40004135e-05 1.20378617e-07 ... 1.18076598e-06
  9.99964893e-01 1.69304829e-05]
 [5.55578365e-08 2.51756157e-09 6.79813548e-07 ... 8.35971538e-09
  1.36847398e-09 2.91468621e-09]]</t>
  </si>
  <si>
    <t>[[7.28047431e-33 3.43035927e-27 3.26596918e-29 ... 1.50938889e-29
  3.36200060e-31 6.57933294e-28]
 [4.30967104e-10 3.52780233e-15 3.95603277e-11 ... 2.63987110e-12
  2.01242395e-16 3.34495430e-15]
 [2.54165532e-12 2.82160002e-16 3.54028236e-10 ... 1.15903415e-13
  1.97652681e-16 1.66920821e-15]
 ...
 [3.62321901e-07 5.91895842e-12 1.73488092e-05 ... 5.28322020e-09
  5.62386945e-12 3.75459633e-11]
 [2.06143689e-10 1.13717014e-02 5.23174370e-19 ... 1.76245839e-06
  9.11609826e-01 7.70129328e-02]
 [2.25141950e-36 1.89946535e-36 4.67470534e-32 ... 2.21807809e-35
  3.60385857e-37 8.11764154e-36]]</t>
  </si>
  <si>
    <t>[[3.24067660e-05 7.33990007e-08 2.68355738e-08 ... 2.14129912e-07
  1.87700131e-08 1.36795748e-07]
 [4.67006212e-05 7.44555280e-08 4.11175769e-08 ... 2.36723508e-07
  3.59551748e-08 4.35561347e-08]
 [1.40476754e-06 9.07356323e-08 1.72019882e-05 ... 1.53577048e-07
  5.04849602e-08 8.33041085e-08]
 ...
 [1.40476754e-06 9.07356323e-08 1.72019882e-05 ... 1.53577048e-07
  5.04849602e-08 8.33041085e-08]
 [4.16494458e-07 1.03904740e-05 9.59678346e-08 ... 9.58434612e-07
  9.99975502e-01 1.04819665e-05]
 [1.40476754e-06 9.07356323e-08 1.72019882e-05 ... 1.53577048e-07
  5.04849602e-08 8.33041085e-08]]</t>
  </si>
  <si>
    <t>[[3.59192996e-10 1.09928260e-12 3.40690784e-14 ... 4.34085426e-09
  7.30608952e-14 1.01062378e-13]
 [3.21638583e-07 1.03197318e-08 3.20574650e-08 ... 6.35862421e-08
  2.35742566e-08 5.57850785e-09]
 [2.39088169e-11 1.14261306e-13 3.71812636e-10 ... 2.44364753e-13
  9.02246418e-10 7.77190459e-15]
 ...
 [1.03418714e-08 6.48429233e-11 2.89315805e-07 ... 2.30563643e-10
  4.04938332e-08 5.68010863e-12]
 [1.53198764e-09 1.05573940e-04 1.41455799e-09 ... 9.18509248e-07
  9.98093377e-01 1.79599082e-03]
 [7.11915341e-21 2.10216275e-24 1.16915145e-19 ... 2.22653564e-23
  4.25073942e-17 1.76750801e-26]]</t>
  </si>
  <si>
    <t>[[1.05837144e-06 2.14189829e-09 3.58540603e-09 ... 1.22707877e-08
  1.34927541e-09 6.69514083e-09]
 [1.46133454e-06 2.30133659e-09 5.42633889e-09 ... 1.26014402e-08
  1.33513715e-09 3.31740360e-09]
 [4.63126001e-08 2.55621523e-09 5.33701671e-07 ... 7.28526394e-09
  1.43546271e-09 3.86513099e-09]
 ...
 [4.63126001e-08 2.55621523e-09 5.33701671e-07 ... 7.28526394e-09
  1.43546271e-09 3.86513099e-09]
 [2.54671608e-07 1.20397693e-05 7.63465472e-08 ... 5.86901056e-07
  9.99977734e-01 7.89801903e-06]
 [4.63126001e-08 2.55621523e-09 5.33701671e-07 ... 7.28526394e-09
  1.43546271e-09 3.86513099e-09]]</t>
  </si>
  <si>
    <t>[[8.87390112e-33 8.85217556e-27 6.21348202e-29 ... 1.03565585e-29
  6.55582265e-31 1.83604517e-27]
 [2.34078386e-10 1.94755418e-15 2.15234320e-11 ... 5.51205152e-13
  1.81293752e-16 3.03620319e-15]
 [2.40859051e-12 2.42301083e-16 3.60489386e-10 ... 9.04907109e-14
  1.46746323e-16 1.91871714e-15]
 ...
 [3.68035676e-07 5.21644804e-12 1.70788975e-05 ... 4.54267023e-09
  4.56569713e-12 4.69382931e-11]
 [1.34296713e-10 1.15970840e-02 5.23050765e-19 ... 1.68224136e-06
  9.12125041e-01 7.62728816e-02]
 [2.58565290e-36 2.22142831e-36 1.07234285e-31 ... 1.71541745e-35
  2.80695507e-37 1.04782093e-35]]</t>
  </si>
  <si>
    <t>[[3.7864545e-05 1.2730318e-07 3.8541707e-08 ... 2.6530282e-07
  1.4264549e-08 2.2750667e-07]
 [4.8192313e-05 7.3786843e-08 1.0687087e-07 ... 2.8858031e-07
  3.7729745e-08 7.1118109e-08]
 [1.4403819e-06 1.1105654e-07 1.1847743e-05 ... 1.6155664e-07
  8.9171010e-08 1.0706814e-07]
 ...
 [1.4403819e-06 1.1105654e-07 1.1847743e-05 ... 1.6155664e-07
  8.9171010e-08 1.0706814e-07]
 [3.1359696e-07 1.2581251e-05 9.2071403e-08 ... 5.1707349e-07
  9.9996716e-01 1.7800488e-05]
 [1.4403819e-06 1.1105654e-07 1.1847743e-05 ... 1.6155664e-07
  8.9171010e-08 1.0706814e-07]]</t>
  </si>
  <si>
    <t>[[1.56531022e-07 3.23692700e-13 2.96714872e-12 ... 4.28908671e-09
  3.52836683e-18 1.35533724e-13]
 [9.90139884e-07 2.90884272e-07 4.00841039e-07 ... 9.37336120e-07
  2.71146284e-08 6.08711366e-08]
 [8.55174128e-12 5.90954918e-13 1.99733762e-11 ... 1.22486514e-13
  2.79244610e-11 4.67551237e-15]
 ...
 [3.22141959e-09 1.30977512e-10 4.19579089e-08 ... 1.16666963e-10
  2.24119201e-09 5.82037950e-12]
 [6.67596600e-09 1.76183775e-04 4.20748590e-09 ... 5.69372309e-07
  9.96684961e-01 3.13297663e-03]
 [1.38980141e-21 2.53457970e-22 3.06652468e-21 ... 6.01615382e-24
  3.11663122e-19 1.56163115e-26]]</t>
  </si>
  <si>
    <t>[[6.93068761e-07 2.64854941e-09 3.46419468e-09 ... 9.74282332e-09
  1.18070148e-09 3.95740083e-09]
 [7.58349831e-07 3.25650923e-09 3.81483686e-09 ... 1.07574595e-08
  1.13030260e-09 3.67859721e-09]
 [5.15378250e-08 2.65422316e-09 7.46460822e-07 ... 6.55901568e-09
  1.42924144e-09 3.34141410e-09]
 ...
 [5.15378250e-08 2.65422316e-09 7.46460822e-07 ... 6.55901568e-09
  1.42924144e-09 3.34141410e-09]
 [1.64387111e-07 4.67748553e-06 6.27386022e-08 ... 8.83147506e-07
  9.99984092e-01 8.93265519e-06]
 [5.15378250e-08 2.65422316e-09 7.46460822e-07 ... 6.55901568e-09
  1.42924144e-09 3.34141410e-09]]</t>
  </si>
  <si>
    <t>[[1.24420731e-32 7.93558883e-27 1.40712189e-29 ... 7.67532953e-30
  5.74944144e-31 1.90099493e-27]
 [2.26981576e-10 1.43543909e-15 5.95525899e-12 ... 5.95230864e-13
  8.85472842e-17 2.75138675e-15]
 [2.38119249e-12 1.94193525e-16 3.40498650e-10 ... 7.95881413e-14
  1.17172809e-16 1.38373783e-15]
 ...
 [3.73634429e-07 4.46647378e-12 1.74396410e-05 ... 4.06735185e-09
  3.61962493e-12 3.49385219e-11]
 [1.64589176e-10 1.10751598e-02 1.68383517e-19 ... 1.45921532e-06
  9.11096856e-01 7.78236409e-02]
 [1.48766901e-36 9.41278627e-37 3.94585555e-32 ... 1.01759914e-35
  1.58963220e-37 4.35830124e-36]]</t>
  </si>
  <si>
    <t>[[4.5286866e-05 9.4651945e-08 2.9454458e-08 ... 3.0335733e-07
  2.1758479e-08 1.3290081e-07]
 [6.2203595e-05 1.1931553e-07 4.4146287e-08 ... 3.3133671e-07
  4.7805699e-08 4.9967472e-08]
 [1.3672302e-06 7.9090114e-08 1.3895957e-05 ... 1.3634639e-07
  9.2382962e-08 1.1090440e-07]
 ...
 [1.3672302e-06 7.9090114e-08 1.3895957e-05 ... 1.3634639e-07
  9.2382962e-08 1.1090440e-07]
 [4.8637395e-07 9.1374368e-06 5.9409579e-08 ... 9.6181600e-07
  9.9996489e-01 2.2485676e-05]
 [1.3672302e-06 7.9090114e-08 1.3895957e-05 ... 1.3634639e-07
  9.2382962e-08 1.1090440e-07]]</t>
  </si>
  <si>
    <t>[[2.91151920e-13 1.34983965e-13 3.17548671e-14 ... 7.42982118e-09
  1.46690327e-21 4.10356917e-15]
 [2.15063831e-07 2.24834770e-06 1.03441631e-06 ... 1.28938836e-06
  8.38197027e-09 2.11028788e-07]
 [3.24995143e-13 2.03119711e-14 9.63921005e-12 ... 3.60198225e-15
  2.75565921e-11 8.54218627e-17]
 ...
 [6.10704439e-10 2.91016419e-11 2.82361199e-08 ... 1.10020656e-11
  1.37718743e-08 8.28147696e-13]
 [4.00584352e-10 4.91844378e-05 5.13619134e-10 ... 1.95030881e-07
  9.99842196e-01 1.05702558e-04]
 [2.88661418e-26 1.83341895e-27 1.11233322e-23 ... 1.61782735e-27
  1.86642459e-21 1.55796389e-31]]</t>
  </si>
  <si>
    <t>[[9.37767738e-07 2.69323564e-09 4.93498359e-09 ... 1.26126914e-08
  1.17637582e-09 5.80766053e-09]
 [1.42088988e-06 2.90086433e-09 5.80634421e-09 ... 1.20008645e-08
  1.28657515e-09 3.54234999e-09]
 [4.91366365e-08 2.91110430e-09 7.09953335e-07 ... 8.69462377e-09
  1.40470149e-09 3.46972588e-09]
 ...
 [4.91366350e-08 2.91110418e-09 7.09953299e-07 ... 8.69462337e-09
  1.40470143e-09 3.46972578e-09]
 [2.06238404e-07 8.44798984e-06 5.53542735e-08 ... 5.91117529e-07
  9.99982485e-01 6.83582423e-06]
 [4.91366365e-08 2.91110430e-09 7.09953335e-07 ... 8.69462377e-09
  1.40470149e-09 3.46972588e-09]]</t>
  </si>
  <si>
    <t>[[8.45917048e-33 8.69897887e-27 2.11789011e-29 ... 1.23597965e-29
  1.47715401e-30 1.55429924e-27]
 [4.30028582e-10 2.04792490e-15 2.18296448e-11 ... 6.92041238e-13
  1.80458264e-16 3.20136471e-15]
 [3.11537245e-12 2.46626288e-16 4.09910470e-10 ... 1.05913912e-13
  1.30381347e-16 1.48556798e-15]
 ...
 [4.31838663e-07 5.04883238e-12 1.79967464e-05 ... 4.84569168e-09
  3.66323076e-12 3.33176078e-11]
 [1.18554458e-10 1.10663796e-02 5.50841844e-19 ... 1.87972857e-06
  9.13175409e-01 7.57523164e-02]
 [4.41344646e-36 2.80797546e-36 1.49365538e-31 ... 3.47974412e-35
  3.83712304e-37 1.09639292e-35]]</t>
  </si>
  <si>
    <t>[[2.1285059e-05 8.3599929e-08 4.1050114e-08 ... 2.0754520e-07
  3.3883371e-08 1.7304326e-07]
 [4.5430344e-05 7.9393942e-08 4.7954352e-08 ... 2.3731062e-07
  4.0389107e-08 9.2759826e-08]
 [1.0080607e-06 9.7377928e-08 1.2961518e-05 ... 1.9197557e-07
  5.5090712e-08 1.2128746e-07]
 ...
 [1.0080607e-06 9.7377928e-08 1.2961518e-05 ... 1.9197557e-07
  5.5090712e-08 1.2128746e-07]
 [5.0989860e-07 1.9245876e-05 5.3539583e-08 ... 1.5833851e-06
  9.9995065e-01 2.4363424e-05]
 [1.0080607e-06 9.7377928e-08 1.2961518e-05 ... 1.9197557e-07
  5.5090712e-08 1.2128746e-07]]</t>
  </si>
  <si>
    <t>[[2.42015105e-12 1.82007710e-09 2.37461412e-17 ... 3.14561739e-07
  1.73439857e-19 1.40413162e-15]
 [1.94977450e-06 7.84851015e-07 3.55681735e-07 ... 2.15369724e-06
  1.77355251e-08 2.97235400e-08]
 [3.67589592e-13 1.74159311e-15 1.27992750e-12 ... 7.20363534e-15
  2.48711504e-12 5.12006904e-17]
 ...
 [4.73593670e-10 6.41360062e-12 1.10777947e-08 ... 1.90901328e-11
  7.89945378e-10 1.82810105e-13]
 [2.96980078e-10 1.51951076e-04 1.18603630e-09 ... 5.58771616e-07
  9.98472360e-01 1.36928185e-03]
 [2.17490261e-25 1.52408309e-29 5.37049716e-26 ... 9.17106956e-27
  2.69426461e-23 2.24866167e-31]]</t>
  </si>
  <si>
    <t>[[8.75184485e-07 1.44591169e-09 3.06965586e-09 ... 1.38501055e-08
  1.23246201e-09 8.79779294e-09]
 [1.02156943e-06 1.82005625e-09 3.34245030e-09 ... 1.22621738e-08
  1.41247087e-09 7.01214463e-09]
 [5.57951043e-08 2.07083420e-09 5.51561994e-07 ... 7.49253390e-09
  1.50218435e-09 3.27152980e-09]
 ...
 [5.57951043e-08 2.07083420e-09 5.51561994e-07 ... 7.49253390e-09
  1.50218435e-09 3.27152980e-09]
 [3.49975305e-07 1.51880875e-05 1.27961719e-07 ... 1.28430326e-06
  9.99964805e-01 1.58295613e-05]
 [5.57951043e-08 2.07083420e-09 5.51561994e-07 ... 7.49253390e-09
  1.50218435e-09 3.27152980e-09]]</t>
  </si>
  <si>
    <t>[[1.22018856e-32 5.99190091e-27 2.85593294e-29 ... 4.66436859e-30
  2.46319945e-31 1.47034231e-27]
 [5.83122867e-10 2.86830598e-15 2.79813376e-11 ... 3.73516847e-13
  1.37100698e-16 4.46323115e-15]
 [2.65679457e-12 2.20988028e-16 3.63265414e-10 ... 8.59036416e-14
  1.62297790e-16 1.57350316e-15]
 ...
 [4.08936302e-07 4.83472365e-12 1.75923741e-05 ... 4.35536126e-09
  4.79141772e-12 3.79587776e-11]
 [1.23784452e-10 1.14983367e-02 7.33571196e-19 ... 1.24636240e-06
  9.11663166e-01 7.68344413e-02]
 [1.78990107e-36 1.31785411e-36 7.12379807e-32 ... 9.63930993e-36
  2.73415927e-37 5.93787195e-36]]</t>
  </si>
  <si>
    <t>[[2.0554975e-05 7.5966987e-08 4.4825498e-08 ... 3.3162257e-07
  3.1182601e-08 1.8114703e-07]
 [5.0021827e-05 8.4181231e-08 5.8024781e-08 ... 2.5293591e-07
  5.7089082e-08 5.9826654e-08]
 [1.5422506e-06 9.3481745e-08 1.6638631e-05 ... 1.3533926e-07
  6.3616646e-08 7.7365968e-08]
 ...
 [1.5422488e-06 9.3481695e-08 1.6638614e-05 ... 1.3533919e-07
  6.3616589e-08 7.7365939e-08]
 [2.5250185e-07 1.5968904e-05 6.3044041e-08 ... 6.9418661e-07
  9.9996537e-01 1.6124575e-05]
 [1.5422506e-06 9.3481745e-08 1.6638631e-05 ... 1.3533926e-07
  6.3616646e-08 7.7365968e-08]]</t>
  </si>
  <si>
    <t>[[1.25659714e-12 2.14497965e-14 2.02644718e-15 ... 3.00567607e-09
  1.32738745e-24 5.20226331e-11]
 [3.13937047e-07 3.46504335e-08 1.36672550e-07 ... 4.81695485e-07
  2.26060734e-09 7.00980445e-09]
 [1.22347166e-12 3.10835554e-13 1.64241682e-11 ... 4.53064474e-14
  2.55560912e-12 7.41537233e-16]
 ...
 [8.24077518e-10 1.14058165e-10 3.37545094e-08 ... 8.03032266e-11
  5.50620480e-10 2.67980149e-12]
 [3.57574454e-10 6.31319281e-05 1.39302766e-09 ... 2.63081171e-07
  9.99309583e-01 6.24596600e-04]
 [4.95837789e-25 1.84744582e-24 5.45808012e-23 ... 2.39344935e-26
  3.08685432e-23 1.02163089e-30]]</t>
  </si>
  <si>
    <t>[[7.41570627e-07 2.01742843e-09 3.57207328e-09 ... 1.54865293e-08
  1.52132917e-09 4.95763734e-09]
 [9.38268732e-07 2.87470934e-09 3.73051002e-09 ... 1.41077486e-08
  1.42746452e-09 3.38624023e-09]
 [6.29426673e-08 2.69226462e-09 7.43640961e-07 ... 8.99857413e-09
  1.36940744e-09 3.23952387e-09]
 ...
 [6.29426673e-08 2.69226462e-09 7.43640961e-07 ... 8.99857413e-09
  1.36940744e-09 3.23952387e-09]
 [2.89667395e-07 9.76478636e-06 9.04875577e-08 ... 8.25058101e-07
  9.99977353e-01 9.91626115e-06]
 [6.29426673e-08 2.69226462e-09 7.43640961e-07 ... 8.99857413e-09
  1.36940744e-09 3.23952387e-09]]</t>
  </si>
  <si>
    <t>[[9.62066587e-33 9.14703692e-27 3.38609327e-29 ... 3.86120517e-30
  7.98521464e-31 1.94314596e-27]
 [4.41003603e-10 3.58777847e-15 3.92271377e-11 ... 6.09324928e-13
  2.97941710e-16 9.32484520e-15]
 [3.85055488e-12 2.31334662e-16 4.72457713e-10 ... 1.34539707e-13
  1.48623366e-16 1.65564179e-15]
 ...
 [4.80975238e-07 4.27345742e-12 1.98984626e-05 ... 5.55670362e-09
  3.65489398e-12 3.36232382e-11]
 [2.79876751e-10 1.12667115e-02 1.08247409e-18 ... 1.60570132e-06
  9.10705224e-01 7.80235110e-02]
 [8.92605796e-36 3.78283380e-36 1.76835504e-31 ... 6.48566261e-35
  8.08132231e-37 1.84642020e-35]]</t>
  </si>
  <si>
    <t>[[3.6508161e-05 7.2291094e-08 6.2947223e-08 ... 3.1255058e-07
  3.9633601e-08 2.3546272e-07]
 [9.4414827e-05 8.8280657e-08 6.4031575e-08 ... 2.6020001e-07
  6.3019442e-08 6.8293211e-08]
 [1.7000393e-06 9.0653629e-08 1.2811989e-05 ... 1.4361261e-07
  9.6480171e-08 1.0280012e-07]
 ...
 [1.7317375e-06 9.1944010e-08 1.3193178e-05 ... 1.4572655e-07
  9.8721898e-08 1.0445865e-07]
 [4.5100336e-07 1.0946384e-05 1.0419868e-07 ... 9.4174743e-07
  9.9996752e-01 1.8326062e-05]
 [1.7000393e-06 9.0653629e-08 1.2811989e-05 ... 1.4361261e-07
  9.6480171e-08 1.0280012e-07]]</t>
  </si>
  <si>
    <t>[[5.96676053e-11 1.65521104e-12 2.34373918e-17 ... 8.42323132e-08
  1.06434565e-21 2.40983880e-14]
 [2.22504075e-07 8.60253814e-09 1.34480622e-08 ... 1.09697852e-07
  9.03384290e-09 2.61215188e-09]
 [3.17929370e-12 3.22445906e-15 4.73072222e-12 ... 3.88489470e-15
  3.06591075e-11 6.08613742e-18]
 ...
 [1.43862005e-09 7.15339269e-12 1.46447876e-08 ... 7.89395337e-12
  4.95940203e-09 7.07267985e-14]
 [3.29279081e-10 5.34981137e-05 8.89991126e-10 ... 6.01020178e-07
  9.99483146e-01 4.60434572e-04]
 [3.96258636e-23 2.66354647e-28 2.52653987e-24 ... 7.06565515e-28
  2.76024266e-21 4.01462211e-34]]</t>
  </si>
  <si>
    <t>[[0.    0.004 0.    ... 0.    0.    0.   ]
 [0.002 0.    0.004 ... 0.    0.    0.   ]
 [0.002 0.    0.03  ... 0.018 0.002 0.   ]
 ...
 [0.006 0.002 0.064 ... 0.016 0.002 0.   ]
 [0.    0.    0.    ... 0.004 0.982 0.014]
 [0.    0.    0.    ... 0.    0.    0.   ]]</t>
  </si>
  <si>
    <t>[[9.06992932e-07 3.19888821e-07 1.17192800e-08 ... 2.33475890e-06
  4.47250678e-07 7.40870032e-07]
 [1.59784623e-06 2.14045881e-08 3.80634933e-07 ... 8.76021922e-07
  1.12225908e-08 1.66592847e-08]
 [1.43620571e-03 3.87723936e-05 1.15298201e-02 ... 3.21140303e-03
  3.09458338e-05 2.92724420e-05]
 ...
 [3.08794770e-03 5.34496189e-05 2.25989055e-02 ... 4.25518765e-03
  5.05766181e-05 5.13102277e-05]
 [8.33889650e-05 2.97359620e-03 1.21178044e-05 ... 8.06301511e-04
  9.34044715e-01 6.02171911e-02]
 [2.57964858e-05 1.85155813e-06 9.51932050e-05 ... 5.86297370e-05
  1.15526935e-06 1.34956992e-06]]</t>
  </si>
  <si>
    <t>[[1.89040654e-06 4.38636543e-16 1.27005690e-12 ... 2.19583955e-08
  4.98794553e-17 3.19126770e-16]
 [2.08254234e-06 1.68175231e-13 1.84946536e-07 ... 9.77900482e-08
  1.49005165e-15 5.01927491e-14]
 [4.66005586e-03 1.15029572e-07 2.75138473e-02 ... 3.02886758e-03
  1.21075623e-09 3.65231646e-08]
 ...
 [1.06130523e-02 1.94587272e-07 3.46695495e-02 ... 4.10574224e-03
  2.16571752e-09 6.11367170e-08]
 [3.57351599e-07 3.30459677e-02 7.62219502e-15 ... 7.08963825e-05
  8.53588133e-01 1.12984474e-01]
 [1.32693433e-05 1.34263486e-09 1.24489728e-03 ... 9.72589228e-05
  1.07359297e-11 4.43237788e-10]]</t>
  </si>
  <si>
    <t>[[1.7041717e-06 9.1694136e-07 1.7250160e-08 ... 8.2630568e-06
  7.6434185e-07 3.5349217e-07]
 [6.1012946e-07 9.5110797e-10 6.5724628e-08 ... 3.0425153e-07
  1.0829261e-09 1.1016301e-09]
 [1.4177896e-03 1.1488364e-05 1.5484881e-02 ... 3.0653044e-03
  1.3685104e-05 1.7156466e-05]
 ...
 [3.2680854e-03 1.6012673e-05 2.6790198e-02 ... 3.0757287e-03
  2.5791172e-05 2.3499006e-05]
 [1.8179040e-05 1.6918108e-03 8.0029258e-06 ... 2.2446911e-04
  9.3495274e-01 6.2578619e-02]
 [6.3630673e-06 1.5381879e-07 1.0288065e-05 ... 3.8022638e-06
  2.5533336e-07 2.4491868e-07]]</t>
  </si>
  <si>
    <t>[[1.06355552e-06 1.79395014e-14 1.05658653e-11 ... 2.02384227e-06
  1.11676248e-13 3.67346317e-13]
 [5.71857964e-06 4.69412893e-12 1.58159031e-07 ... 7.37746688e-07
  1.55227887e-11 1.26696262e-10]
 [1.52047076e-03 1.99367184e-06 2.27228184e-02 ... 1.77283034e-03
  6.14861414e-08 1.44526815e-06]
 ...
 [3.87321308e-03 4.15222326e-06 5.25799169e-02 ... 2.51866070e-03
  9.88234186e-08 2.78078260e-06]
 [6.34276409e-08 1.16016455e-02 4.82705687e-13 ... 2.33836719e-05
  9.11904387e-01 7.64067616e-02]
 [1.15202903e-06 2.33404088e-09 4.23968026e-05 ... 2.44207235e-05
  3.10707054e-10 2.75726181e-09]]</t>
  </si>
  <si>
    <t>[[0.    0.    0.    ... 0.    0.    0.   ]
 [0.    0.002 0.002 ... 0.    0.    0.002]
 [0.004 0.004 0.082 ... 0.008 0.    0.   ]
 ...
 [0.    0.    0.088 ... 0.006 0.    0.   ]
 [0.    0.    0.    ... 0.    0.976 0.02 ]
 [0.    0.    0.    ... 0.    0.    0.   ]]</t>
  </si>
  <si>
    <t>[[6.25011821e-07 2.12216281e-07 5.08793734e-09 ... 3.94581784e-06
  4.10491430e-08 9.53672718e-08]
 [1.36079055e-06 2.56401863e-08 2.78046947e-06 ... 4.82255123e-07
  8.40186491e-09 2.18979057e-08]
 [1.12816628e-03 3.13706057e-05 1.09176790e-02 ... 8.56831175e-04
  1.46829005e-05 2.28229976e-05]
 ...
 [3.42597966e-03 1.00748910e-04 2.99689957e-02 ... 2.36831684e-03
  3.53522538e-05 7.23736912e-05]
 [8.06365979e-05 2.40681705e-03 9.42308894e-06 ... 5.19690564e-04
  9.36869924e-01 5.82991521e-02]
 [1.33821909e-05 5.81334643e-07 3.06318664e-05 ... 1.51207693e-05
  3.04731271e-07 3.84297011e-07]]</t>
  </si>
  <si>
    <t>[[1.02980770e-07 2.24489942e-23 2.02973213e-13 ... 8.94910688e-12
  3.81103143e-24 1.67633075e-23]
 [1.19527403e-05 9.39328595e-14 4.32702677e-06 ... 7.09716181e-08
  3.11910812e-15 4.35323004e-14]
 [1.18668664e-02 7.14368340e-07 2.88667701e-02 ... 1.95534006e-03
  7.02306751e-08 4.09643052e-07]
 ...
 [2.61353323e-02 2.15002180e-06 3.79992905e-02 ... 2.84236525e-03
  1.67490961e-07 1.07873148e-06]
 [7.47102600e-06 3.37822583e-02 4.56991500e-11 ... 2.00262758e-04
  8.43961257e-01 1.21216936e-01]
 [2.69556339e-05 3.76353155e-10 7.04081233e-04 ... 3.04231359e-05
  1.12052861e-10 4.05259970e-10]]</t>
  </si>
  <si>
    <t>[[1.05096578e-05 5.32610272e-07 1.14428698e-08 ... 1.11700210e-05
  6.37977223e-07 7.67492281e-07]
 [2.61594255e-06 1.41178225e-08 1.56987448e-06 ... 3.49105164e-07
  1.25696982e-08 1.35303928e-08]
 [1.84640870e-03 8.35858918e-06 2.33533848e-02 ... 7.43331912e-04
  1.71736010e-05 1.30384378e-05]
 ...
 [4.20272443e-03 9.56753956e-06 3.16683762e-02 ... 1.39005983e-03
  1.80223979e-05 1.79417639e-05]
 [1.89568364e-05 1.27810915e-03 3.70905650e-06 ... 1.22306737e-04
  9.27288592e-01 7.06632435e-02]
 [2.32322600e-06 2.92457329e-08 6.87775128e-06 ... 1.17175864e-06
  9.67288400e-08 9.35247186e-08]]</t>
  </si>
  <si>
    <t>[[1.21400987e-07 2.14524838e-19 1.70339254e-12 ... 2.95862823e-09
  1.58704050e-20 1.80838230e-18]
 [1.72058792e-06 5.67308459e-14 8.82222720e-06 ... 1.67092310e-08
  6.64928889e-15 8.39960632e-13]
 [1.50998781e-03 9.59452426e-08 1.85817505e-02 ... 1.21733859e-04
  2.09079961e-08 3.89169058e-08]
 ...
 [5.93106201e-03 4.25415478e-07 4.87518982e-02 ... 3.90251107e-04
  6.63833665e-08 1.64490124e-07]
 [3.38158671e-07 4.09068839e-03 2.47678027e-12 ... 9.14340486e-05
  8.94773823e-01 1.00763313e-01]
 [1.62302766e-07 6.19496390e-12 3.71529007e-05 ... 4.27360690e-08
  6.94758593e-12 3.25178412e-12]]</t>
  </si>
  <si>
    <t>[[0.    0.    0.    ... 0.002 0.    0.   ]
 [0.002 0.    0.008 ... 0.006 0.    0.   ]
 [0.014 0.    0.026 ... 0.008 0.    0.   ]
 ...
 [0.014 0.002 0.082 ... 0.018 0.    0.   ]
 [0.    0.    0.    ... 0.    0.978 0.022]
 [0.    0.    0.    ... 0.    0.    0.   ]]</t>
  </si>
  <si>
    <t>[[1.52672080e-07 1.84103015e-07 7.77539614e-09 ... 2.17816376e-06
  1.59382305e-07 4.62353632e-07]
 [5.63707358e-07 2.67720959e-08 1.30866985e-06 ... 4.12819706e-07
  7.63045547e-09 2.57928388e-08]
 [4.66991888e-04 9.73070205e-06 6.51411362e-03 ... 5.72522646e-04
  1.04332454e-05 1.24725689e-05]
 ...
 [2.30441574e-03 3.86897747e-05 2.82330681e-02 ... 3.34614743e-03
  4.11809037e-05 4.82081232e-05]
 [8.11191394e-05 1.74459851e-03 1.39891198e-05 ... 5.05146689e-04
  9.08132636e-01 8.81086418e-02]
 [1.06023892e-05 4.08781631e-07 2.89701040e-05 ... 1.24602243e-05
  4.55147904e-07 4.65502095e-07]]</t>
  </si>
  <si>
    <t>[[1.84445620e-09 1.28485539e-09 1.38227104e-12 ... 1.77828379e-10
  3.88564677e-10 1.69641612e-09]
 [3.20464000e-06 2.91324055e-11 1.69077431e-06 ... 2.54785103e-07
  2.00731579e-12 1.14599402e-11]
 [6.51031617e-03 5.81158093e-10 2.23715961e-02 ... 1.27431027e-03
  5.19520856e-11 2.56098491e-10]
 ...
 [1.50877791e-02 2.78444516e-09 3.46582927e-02 ... 3.03362055e-03
  1.90622350e-10 1.08994829e-09]
 [1.13100566e-08 2.95574396e-02 3.53569641e-15 ... 4.68268210e-06
  8.62756192e-01 1.07665293e-01]
 [1.56388188e-05 4.67182092e-14 3.42661575e-04 ... 2.66026133e-06
  1.47433396e-14 3.54327603e-14]]</t>
  </si>
  <si>
    <t>[[4.84602481e-07 2.19016897e-07 1.23980675e-08 ... 8.36065374e-06
  1.18534888e-06 1.50243920e-06]
 [5.39048585e-07 1.74313612e-08 2.04231029e-07 ... 2.79533936e-07
  1.18522774e-08 1.37897418e-08]
 [5.82010718e-04 2.99554176e-06 8.47572647e-03 ... 1.80738760e-04
  4.43127738e-06 4.39006817e-06]
 ...
 [2.34965188e-03 1.21506773e-05 4.75889891e-02 ... 1.97428023e-03
  1.92548505e-05 1.95402281e-05]
 [1.54714762e-05 8.22650152e-04 8.54102109e-06 ... 2.63584981e-04
  8.91852617e-01 1.06576778e-01]
 [7.73397551e-06 4.46907968e-08 7.23431867e-06 ... 6.77057187e-07
  8.94736729e-08 2.66008424e-08]]</t>
  </si>
  <si>
    <t>[[1.47355955e-10 2.36509564e-17 2.59181604e-13 ... 6.77732066e-10
  1.21326548e-18 3.25918037e-16]
 [7.69769772e-07 1.19049724e-12 4.59406045e-06 ... 6.96512631e-08
  2.50071319e-12 3.99523390e-11]
 [3.77979091e-04 1.11097155e-08 2.19376172e-02 ... 9.32920453e-05
  2.53877092e-08 3.22624124e-08]
 ...
 [1.38187119e-03 7.98814005e-08 5.76039530e-02 ... 3.98506656e-04
  1.15521621e-07 1.93107039e-07]
 [2.14430073e-08 6.74183690e-03 1.11897061e-11 ... 5.41269168e-06
  9.02330252e-01 9.08930632e-02]
 [1.12409214e-07 2.15692978e-13 4.96732786e-05 ... 3.87884208e-08
  4.64416045e-12 1.09973673e-12]]</t>
  </si>
  <si>
    <t>[[0.    0.002 0.    ... 0.    0.    0.004]
 [0.002 0.    0.    ... 0.016 0.    0.   ]
 [0.002 0.    0.044 ... 0.012 0.    0.   ]
 ...
 [0.008 0.    0.064 ... 0.008 0.    0.   ]
 [0.    0.    0.    ... 0.    0.97  0.026]
 [0.    0.    0.    ... 0.    0.    0.   ]]</t>
  </si>
  <si>
    <t>[[8.17373712e-07 1.38276878e-07 6.06998253e-09 ... 1.38503167e-06
  2.78275670e-08 6.29715072e-08]
 [1.60160485e-06 1.52159546e-08 5.43028809e-08 ... 4.66867235e-07
  6.22307812e-09 1.59374024e-08]
 [8.60982387e-04 1.66439560e-05 1.49260043e-02 ... 9.95743778e-04
  1.58584553e-05 2.82869672e-05]
 ...
 [1.44408714e-03 2.98629864e-05 3.02135217e-02 ... 2.87297124e-03
  2.51060422e-05 4.71346012e-05]
 [1.01663338e-04 3.06186504e-03 1.00977095e-05 ... 6.12976911e-04
  9.25155073e-01 6.93414448e-02]
 [2.15284355e-05 6.08062342e-07 2.22667163e-04 ... 2.25017963e-05
  9.01705707e-07 1.13629957e-06]]</t>
  </si>
  <si>
    <t>[[5.10561882e-14 6.37335662e-28 2.59923027e-19 ... 8.19441734e-19
  1.64827975e-29 9.31647712e-28]
 [1.65869994e-05 6.43562510e-14 9.13424000e-07 ... 8.06562179e-08
  6.67679457e-16 2.52166841e-14]
 [6.29140771e-03 1.96512807e-07 4.05825304e-02 ... 9.04329664e-04
  1.50355716e-09 8.07350772e-08]
 ...
 [1.28835158e-02 5.50642158e-07 4.63519004e-02 ... 1.98099096e-03
  4.38158885e-09 2.04943087e-07]
 [8.25610494e-08 2.73723526e-02 5.13853976e-15 ... 7.57772370e-05
  8.50899999e-01 1.21256332e-01]
 [2.89014550e-05 2.08075332e-10 2.76609096e-03 ... 3.02504156e-06
  1.33542978e-12 1.36423348e-10]]</t>
  </si>
  <si>
    <t>[[1.6357071e-06 1.3811585e-07 1.0798335e-08 ... 9.8612336e-06
  6.5032310e-08 1.4433414e-07]
 [3.3376316e-06 2.7304292e-09 2.5788870e-08 ... 1.7589828e-07
  5.2892868e-09 4.2524957e-09]
 [9.7936892e-04 5.6592821e-06 2.1364775e-02 ... 6.4189220e-04
  6.3423936e-06 1.2436862e-05]
 ...
 [1.7320430e-03 9.2113669e-06 4.0607791e-02 ... 2.2219596e-03
  1.2338311e-05 2.1329051e-05]
 [2.4113084e-05 1.6560081e-03 7.8536104e-06 ... 1.5378247e-04
  9.1796160e-01 7.9772778e-02]
 [1.5993108e-06 2.7524312e-08 2.5670341e-05 ... 7.8927297e-07
  2.7912245e-08 4.3693877e-08]]</t>
  </si>
  <si>
    <t>[[3.10810553e-16 1.17258575e-31 2.81758264e-19 ... 2.07184554e-17
  7.64450763e-31 8.73013607e-27]
 [2.88078818e-06 5.72381619e-16 7.78691038e-07 ... 4.23543564e-08
  1.41635272e-14 8.96621328e-14]
 [5.49363600e-04 1.64185880e-07 4.02164214e-02 ... 1.04900942e-04
  4.67189910e-08 5.07894879e-07]
 ...
 [1.76529368e-03 5.66153080e-07 8.59941812e-02 ... 3.51746280e-04
  1.62147851e-07 1.84013629e-06]
 [2.47031729e-08 5.56362649e-03 9.74189806e-13 ... 1.94925600e-05
  9.12385231e-01 8.19760727e-02]
 [4.09200543e-07 8.89484773e-11 2.55930823e-04 ... 9.10271812e-08
  3.19748298e-11 3.05941618e-10]]</t>
  </si>
  <si>
    <t>[[0.    0.    0.    ... 0.    0.    0.   ]
 [0.    0.002 0.004 ... 0.01  0.    0.   ]
 [0.002 0.    0.062 ... 0.008 0.002 0.002]
 ...
 [0.01  0.    0.066 ... 0.008 0.    0.002]
 [0.    0.002 0.    ... 0.    0.98  0.018]
 [0.    0.    0.    ... 0.    0.    0.   ]]</t>
  </si>
  <si>
    <t>[[1.05737144e-06 6.17253061e-08 8.46972889e-09 ... 8.66612732e-06
  5.50258060e-08 1.22347030e-07]
 [1.00773939e-06 3.42449703e-08 1.31828216e-07 ... 1.01787000e-06
  1.01525449e-08 2.68345561e-08]
 [1.49395236e-03 3.36227114e-05 3.18950900e-02 ... 2.57329553e-03
  2.17324306e-05 3.91636954e-05]
 ...
 [2.20802984e-03 4.43401830e-05 4.06843407e-02 ... 3.13854901e-03
  2.49177081e-05 3.81030910e-05]
 [7.09101811e-05 4.36169609e-03 1.20038665e-05 ... 7.52192757e-04
  9.00730512e-01 9.19752176e-02]
 [4.28022871e-05 2.49484220e-06 4.74107211e-04 ... 6.42186826e-05
  1.27352199e-06 2.39923201e-06]]</t>
  </si>
  <si>
    <t>[[2.25999171e-05 3.67625802e-25 2.24875672e-11 ... 9.28160656e-09
  1.59858710e-28 4.87880968e-25]
 [5.40740403e-07 1.00386124e-11 2.30723120e-07 ... 8.10076467e-08
  7.79757786e-15 3.80763796e-12]
 [4.40775261e-03 9.35993761e-09 3.88613257e-02 ... 1.26837265e-03
  2.01512892e-11 5.02896613e-09]
 ...
 [1.12854303e-02 2.43256691e-08 4.08134074e-02 ... 1.65813432e-03
  4.58741032e-11 1.22497351e-08]
 [1.75393054e-09 4.40468519e-02 8.30993800e-17 ... 1.27786298e-06
  8.25225094e-01 1.30723323e-01]
 [5.90846695e-06 1.18403323e-11 3.30570575e-03 ... 3.94569042e-05
  4.72826215e-14 8.65857369e-12]]</t>
  </si>
  <si>
    <t>[[1.6531508e-06 8.1109725e-08 1.8714269e-08 ... 3.5795376e-05
  7.0276698e-08 7.0194801e-08]
 [5.4303382e-07 1.4420209e-08 4.1872624e-08 ... 7.3920415e-07
  9.1785735e-09 1.4838652e-08]
 [1.4343361e-03 8.7934268e-06 3.4284741e-02 ... 1.8122947e-03
  1.0315012e-05 1.9157551e-05]
 ...
 [2.5091649e-03 9.6178073e-06 6.9856957e-02 ... 2.7893384e-03
  1.1647768e-05 1.7490109e-05]
 [1.1446637e-05 1.7167710e-03 5.1026445e-06 ... 1.5261289e-04
  9.1248250e-01 8.5097857e-02]
 [7.4777890e-06 4.5250744e-07 1.2454117e-04 ... 7.8643006e-06
  3.0514391e-07 5.9426577e-07]]</t>
  </si>
  <si>
    <t>[[1.90420474e-07 3.66311233e-16 4.69684934e-16 ... 1.01110390e-07
  1.09375084e-16 1.24913174e-14]
 [5.23507036e-07 3.52285435e-11 1.62362700e-07 ... 1.92376874e-07
  2.81253367e-11 5.33017881e-10]
 [6.93744491e-04 2.36498540e-07 6.14302331e-02 ... 3.34804711e-04
  5.30141269e-08 9.95216094e-07]
 ...
 [1.76411356e-03 4.06401045e-07 1.00199640e-01 ... 5.21652429e-04
  9.28351685e-08 1.83165708e-06]
 [1.43814029e-09 2.42940488e-03 1.48110813e-14 ... 3.44189670e-05
  9.37486837e-01 5.99792405e-02]
 [4.77875681e-07 5.05411483e-10 2.87749298e-04 ... 4.44199105e-06
  2.21364944e-10 3.36531425e-09]]</t>
  </si>
  <si>
    <t>[[0.    0.    0.    ... 0.    0.    0.002]
 [0.    0.004 0.    ... 0.002 0.    0.   ]
 [0.002 0.    0.008 ... 0.002 0.002 0.   ]
 ...
 [0.002 0.    0.04  ... 0.004 0.    0.   ]
 [0.    0.    0.    ... 0.    0.982 0.018]
 [0.    0.    0.    ... 0.    0.    0.   ]]</t>
  </si>
  <si>
    <t>[[6.79942479e-07 1.54410191e-07 4.78310889e-09 ... 2.07739333e-06
  6.03804251e-08 1.60748123e-07]
 [1.07367928e-06 2.00190104e-08 2.84551662e-08 ... 7.85875966e-07
  1.46974009e-08 3.61371152e-08]
 [3.03496456e-04 1.04918793e-05 3.54258119e-03 ... 9.66500865e-04
  1.07269129e-05 1.16928318e-05]
 ...
 [1.23647882e-03 3.43606938e-05 1.90821000e-02 ... 2.92306444e-03
  3.06848909e-05 3.37701029e-05]
 [9.55911121e-05 3.74371846e-03 1.62430672e-05 ... 6.44926547e-04
  9.09086457e-01 8.44141221e-02]
 [5.79824435e-06 2.20747669e-07 2.89168726e-05 ... 1.08938714e-05
  2.12435165e-07 1.67217521e-07]]</t>
  </si>
  <si>
    <t>[[7.20711244e-15 3.02445989e-20 2.18966363e-20 ... 1.12398577e-16
  3.13239459e-21 1.65507290e-20]
 [5.44325559e-07 3.17316673e-13 1.09107441e-07 ... 7.97589427e-08
  7.97522551e-15 9.19779338e-14]
 [4.03400809e-03 1.43915129e-09 1.32162955e-02 ... 2.04860704e-03
  3.71656777e-11 5.33728744e-10]
 ...
 [1.24123247e-02 6.74394974e-09 2.80806769e-02 ... 4.89638009e-03
  1.62972338e-10 2.31003645e-09]
 [7.78306913e-10 2.99848481e-02 2.46334556e-15 ... 2.93664008e-06
  8.62478174e-01 1.07520070e-01]
 [3.05732732e-06 1.53201395e-13 5.68118481e-05 ... 5.03380209e-06
  5.33195954e-15 8.31045539e-14]]</t>
  </si>
  <si>
    <t>[[9.0033211e-07 9.5633652e-07 2.0718986e-08 ... 5.7506941e-06
  3.8413378e-07 5.7477411e-07]
 [2.1173976e-06 2.1854445e-08 7.9428366e-09 ... 4.4471923e-07
  1.0369249e-08 2.3444230e-08]
 [1.8951934e-04 4.0010318e-06 2.8696868e-03 ... 5.9110177e-04
  1.1585121e-05 4.7624330e-06]
 ...
 [7.8521535e-04 8.1919734e-06 1.2767355e-02 ... 1.4216223e-03
  1.7543867e-05 8.3243976e-06]
 [8.2715233e-06 9.9034153e-04 1.4055744e-05 ... 2.9956602e-04
  9.2902982e-01 6.9019340e-02]
 [1.7074868e-06 3.4899323e-08 1.7571014e-05 ... 7.4728854e-07
  1.3247677e-07 4.2398494e-08]]</t>
  </si>
  <si>
    <t>[[3.13917485e-14 9.62623554e-15 3.37127661e-13 ... 2.26653617e-13
  2.29791127e-16 4.13404730e-14]
 [7.19602248e-07 1.76310368e-11 4.28590833e-07 ... 1.91354126e-07
  3.47292049e-12 3.05795823e-10]
 [8.12923876e-05 2.59866366e-08 1.00865837e-02 ... 6.88095208e-05
  4.10295893e-08 4.07734571e-08]
 ...
 [4.14895951e-04 1.61007272e-07 4.10562198e-02 ... 2.58075410e-04
  1.99964026e-07 2.71066387e-07]
 [7.57932479e-10 5.91940344e-03 5.52419434e-11 ... 4.75526576e-06
  9.19112795e-01 7.49488113e-02]
 [6.17592600e-08 3.82366323e-12 1.34969225e-05 ... 1.86460753e-07
  1.52091944e-11 5.43128919e-12]]</t>
  </si>
  <si>
    <t>[[0.    0.    0.    ... 0.    0.    0.   ]
 [0.004 0.    0.    ... 0.004 0.    0.   ]
 [0.    0.    0.046 ... 0.006 0.    0.   ]
 ...
 [0.    0.    0.048 ... 0.012 0.    0.   ]
 [0.    0.002 0.    ... 0.    0.96  0.034]
 [0.    0.    0.    ... 0.    0.    0.   ]]</t>
  </si>
  <si>
    <t>[[1.64195936e-07 1.21457383e-07 6.55215870e-09 ... 2.18672813e-06
  6.63470175e-08 1.47088416e-07]
 [1.67866583e-06 1.14385059e-08 3.22808449e-08 ... 5.12131377e-07
  7.97550634e-09 1.76192649e-08]
 [9.87584735e-04 1.25852037e-05 1.12799609e-02 ... 5.80064362e-04
  1.00036866e-05 1.66694577e-05]
 ...
 [1.95157171e-03 2.92552497e-05 2.49987428e-02 ... 1.76149516e-03
  2.17592966e-05 3.82272797e-05]
 [9.67755448e-05 1.88741729e-03 1.59220616e-05 ... 7.01935784e-04
  9.06595802e-01 8.84929097e-02]
 [1.39992754e-05 4.55646938e-07 3.61048998e-05 ... 1.15184333e-05
  2.87107005e-07 5.26681179e-07]]</t>
  </si>
  <si>
    <t>[[1.72086799e-12 9.99001204e-37 3.21029901e-21 ... 4.19231189e-19
  1.48618726e-40 1.18686958e-36]
 [1.88939882e-05 3.00012147e-19 5.52952368e-08 ... 4.50805061e-09
  2.22760676e-22 6.17640525e-20]
 [4.17607581e-03 7.95922203e-10 1.93522133e-02 ... 4.89473624e-04
  6.05487355e-12 3.68553681e-10]
 ...
 [1.01846776e-02 3.17354407e-09 3.34300072e-02 ... 1.27093359e-03
  2.12865788e-11 1.45052370e-09]
 [4.80686136e-09 4.30711916e-02 4.55094500e-17 ... 4.23516388e-06
  8.50536985e-01 1.06370399e-01]
 [9.15302364e-06 1.77949208e-13 2.11823976e-04 ... 8.05028718e-07
  2.53608241e-15 8.92507821e-14]]</t>
  </si>
  <si>
    <t>[[4.9022660e-08 1.2555466e-07 5.6457341e-09 ... 5.1274833e-06
  2.4542766e-07 4.7123004e-07]
 [1.5414538e-06 1.0439305e-08 1.2058891e-08 ... 2.0964269e-07
  8.6524805e-09 9.1912948e-09]
 [5.0275750e-04 2.9169294e-06 7.1589574e-03 ... 1.7197222e-04
  3.2727469e-06 2.7456467e-06]
 ...
 [1.0022969e-03 5.8461956e-06 2.6861452e-02 ... 5.2356481e-04
  6.5020249e-06 6.7979304e-06]
 [1.1629365e-05 2.9167027e-04 5.2848145e-06 ... 1.8574570e-04
  9.0346873e-01 9.5528953e-02]
 [2.6994783e-06 4.5029793e-08 3.3983056e-06 ... 6.5505731e-07
  3.7529514e-08 3.0690462e-08]]</t>
  </si>
  <si>
    <t>[[6.41804420e-14 1.56940235e-25 1.94463682e-18 ... 2.26540432e-14
  2.03054579e-25 3.24534501e-23]
 [2.50667775e-06 3.73432120e-15 1.19121033e-07 ... 3.73063123e-08
  1.20943748e-12 3.68425687e-13]
 [1.91885422e-04 1.08406694e-07 2.49325651e-02 ... 1.11665446e-04
  1.25380545e-07 1.55539814e-06]
 ...
 [4.73056963e-04 3.95674751e-07 6.89235070e-02 ... 3.00609802e-04
  4.89497999e-07 7.28469698e-06]
 [1.60531750e-08 2.31299618e-03 1.09536080e-12 ... 1.16067137e-05
  9.09192282e-01 8.84268484e-02]
 [2.83940905e-07 1.97594405e-11 3.15329297e-05 ... 2.66320234e-07
  4.65790391e-11 1.26587288e-10]]</t>
  </si>
  <si>
    <t>[[0.002 0.    0.    ... 0.    0.    0.   ]
 [0.004 0.002 0.012 ... 0.004 0.    0.   ]
 [0.002 0.    0.022 ... 0.006 0.    0.   ]
 ...
 [0.006 0.    0.06  ... 0.01  0.    0.   ]
 [0.    0.004 0.    ... 0.    0.962 0.034]
 [0.    0.    0.    ... 0.    0.    0.   ]]</t>
  </si>
  <si>
    <t>[[8.23603348e-07 1.85847603e-07 9.63083324e-09 ... 6.46911901e-06
  5.75950518e-08 7.23804506e-08]
 [2.42930977e-06 3.40683854e-08 3.24317179e-06 ... 8.99680804e-07
  1.51681504e-08 1.60332935e-08]
 [8.47606863e-04 1.24455985e-05 8.09048998e-03 ... 1.04619343e-03
  1.20146080e-05 1.68900345e-05]
 ...
 [2.28132933e-03 2.55534351e-05 2.17715689e-02 ... 2.97254515e-03
  2.41999282e-05 3.34285222e-05]
 [1.10509446e-04 2.01362455e-03 1.19262027e-05 ... 5.71288057e-04
  9.03666453e-01 9.21106994e-02]
 [7.15347494e-06 1.39292850e-07 3.12174257e-05 ... 5.51322389e-06
  1.74325123e-07 2.41542682e-07]]</t>
  </si>
  <si>
    <t>[[9.20774503e-08 5.57247954e-17 3.97966644e-15 ... 5.04349161e-09
  1.26131538e-19 4.51845397e-17]
 [1.05945093e-04 1.20372686e-10 3.69405675e-05 ... 4.97198789e-06
  2.18871285e-12 5.12679719e-11]
 [7.00585069e-03 3.48432029e-08 2.03261478e-02 ... 1.35592048e-03
  2.78199840e-10 1.46937569e-08]
 ...
 [1.86989412e-02 1.71658882e-07 3.35218783e-02 ... 3.00155984e-03
  1.48311207e-09 6.31690491e-08]
 [4.57644279e-07 2.79850079e-02 4.88554216e-13 ... 2.80214089e-05
  8.63383363e-01 1.08507278e-01]
 [6.60096728e-06 2.10055536e-12 1.81095439e-04 ... 3.15062880e-06
  1.13339246e-14 1.61773111e-12]]</t>
  </si>
  <si>
    <t>[[9.03778187e-07 1.13362795e-07 1.06412914e-08 ... 3.03850393e-05
  1.32138993e-07 2.40259510e-08]
 [9.30075430e-07 8.35282565e-10 5.28936141e-07 ... 8.14313879e-08
  8.84460838e-10 5.11576670e-10]
 [3.12113611e-04 1.57715021e-06 6.22853497e-03 ... 4.69859689e-04
  3.91018784e-06 3.09265556e-06]
 ...
 [1.75330439e-03 3.68576980e-06 2.87147127e-02 ... 1.36410980e-03
  1.23202717e-05 8.49551361e-06]
 [2.74124013e-05 8.98461381e-04 6.83287453e-06 ... 1.35370370e-04
  8.94671500e-01 1.03694789e-01]
 [6.36551420e-07 6.63109345e-09 8.19772595e-06 ... 2.31367835e-07
  1.24015349e-08 1.49854174e-08]]</t>
  </si>
  <si>
    <t>[[1.22374177e-09 2.56517646e-21 6.35763213e-17 ... 3.11313442e-09
  4.23315760e-20 8.20536440e-19]
 [1.87550112e-06 3.14648793e-14 4.88655617e-06 ... 6.59400519e-08
  3.63064511e-13 1.78192573e-12]
 [2.53091482e-04 1.35067994e-08 1.58583652e-02 ... 1.00407722e-04
  5.14348742e-09 4.41333026e-08]
 ...
 [1.51183749e-03 1.27848571e-07 5.29364574e-02 ... 5.02583774e-04
  3.03083645e-08 2.93823008e-07]
 [1.41418830e-09 6.99858184e-04 1.43929260e-12 ... 6.31357262e-06
  9.30992806e-01 6.82821247e-02]
 [1.95567261e-08 2.08276720e-13 9.92306471e-06 ... 3.72053214e-08
  3.20397613e-13 1.96473915e-12]]</t>
  </si>
  <si>
    <t>[[0.    0.    0.    ... 0.002 0.    0.   ]
 [0.    0.004 0.006 ... 0.004 0.    0.002]
 [0.004 0.    0.058 ... 0.008 0.    0.002]
 ...
 [0.008 0.    0.066 ... 0.01  0.002 0.   ]
 [0.    0.    0.    ... 0.    0.97  0.03 ]
 [0.    0.    0.    ... 0.    0.    0.   ]]</t>
  </si>
  <si>
    <t>[[6.38152801e-07 7.70400227e-08 7.51358856e-09 ... 2.56130873e-06
  3.68416902e-08 3.92645252e-08]
 [1.21304431e-06 9.59232901e-09 3.35290300e-07 ... 4.50599980e-07
  6.24674701e-09 1.46574003e-08]
 [1.72614063e-03 2.32992825e-05 2.17475675e-02 ... 1.62660282e-03
  2.36309985e-05 3.67397509e-05]
 ...
 [2.02791156e-03 2.75692586e-05 3.25555340e-02 ... 2.01565281e-03
  2.68588338e-05 4.36680393e-05]
 [7.49358110e-05 6.52572374e-03 1.18498951e-05 ... 5.77327548e-04
  9.18641893e-01 7.25924584e-02]
 [5.42123608e-05 7.91945487e-07 2.50496689e-04 ... 3.88187068e-05
  8.55370554e-07 1.16552015e-06]]</t>
  </si>
  <si>
    <t>[[5.91661924e-08 4.24940614e-37 4.85196959e-16 ... 1.20650545e-14
  5.83565100e-40 2.42521176e-37]
 [5.90532915e-06 6.32944973e-20 2.16844130e-07 ... 4.24921944e-09
  2.38087115e-22 2.43558481e-20]
 [3.68233012e-03 9.52956851e-10 3.81306346e-02 ... 1.15749419e-03
  1.26235254e-11 4.08922964e-10]
 ...
 [8.05447245e-03 2.62813301e-09 4.12762447e-02 ... 2.35530702e-03
  3.23369629e-11 1.09405758e-09]
 [2.49126098e-09 3.58863755e-02 2.12575486e-17 ... 6.80218890e-06
  8.54107666e-01 1.09974087e-01]
 [1.44242074e-05 1.29823485e-12 3.99099893e-03 ... 6.41010103e-06
  2.38526167e-14 6.33900519e-13]]</t>
  </si>
  <si>
    <t>[[2.11954625e-06 2.38045899e-07 2.19670824e-08 ... 2.06412788e-05
  9.26384658e-08 2.39298743e-07]
 [1.16557283e-06 5.02262054e-09 9.02206452e-08 ... 2.27058862e-07
  3.77322706e-09 9.12094666e-09]
 [1.82652276e-03 7.44325234e-06 3.83383222e-02 ... 9.00992367e-04
  1.95389239e-05 1.06170010e-05]
 ...
 [2.89217755e-03 1.06506259e-05 5.88870235e-02 ... 1.29546237e-03
  1.95175962e-05 1.46062175e-05]
 [2.50323519e-05 2.55001732e-03 8.10093206e-06 ... 1.23789694e-04
  9.14593518e-01 8.23311284e-02]
 [9.71559530e-06 9.82338051e-08 4.27531049e-05 ... 3.79944640e-06
  1.16238247e-07 9.91603031e-08]]</t>
  </si>
  <si>
    <t>[[4.30705115e-11 2.05613554e-25 2.85143308e-19 ... 1.67488829e-12
  4.78894616e-27 5.35263233e-24]
 [8.49140138e-07 1.01295296e-14 1.42297326e-07 ... 3.58586813e-08
  7.37279776e-14 4.01113702e-13]
 [4.77937711e-04 1.51032552e-07 3.02377636e-02 ... 3.67422856e-04
  1.66629997e-07 2.89053040e-07]
 ...
 [1.23588073e-03 4.02606527e-07 7.11589786e-02 ... 9.18643247e-04
  4.17655295e-07 8.53894664e-07]
 [4.23059307e-09 6.52968661e-03 2.64010624e-13 ... 6.04504343e-06
  9.09714080e-01 8.37234918e-02]
 [8.37195125e-07 5.92824153e-11 1.46832503e-04 ... 9.04630927e-07
  3.80170369e-10 1.79392604e-10]]</t>
  </si>
  <si>
    <t>[[0.    0.    0.    ... 0.    0.    0.   ]
 [0.004 0.    0.006 ... 0.01  0.    0.   ]
 [0.008 0.    0.038 ... 0.    0.    0.   ]
 ...
 [0.006 0.002 0.064 ... 0.018 0.    0.   ]
 [0.    0.    0.    ... 0.    0.976 0.018]
 [0.    0.    0.    ... 0.    0.    0.   ]]</t>
  </si>
  <si>
    <t>[[5.23500600e-07 1.15732072e-07 8.00271783e-09 ... 2.87628021e-06
  1.60158189e-07 4.01046926e-07]
 [1.26416358e-06 2.95264555e-08 3.87246227e-06 ... 9.10887015e-07
  1.13887090e-08 3.52550401e-08]
 [3.01014100e-03 1.94035830e-05 1.48847279e-02 ... 2.50103831e-03
  2.22313417e-05 2.77367705e-05]
 ...
 [4.98195528e-03 3.59856375e-05 2.57024968e-02 ... 4.78366884e-03
  3.73147236e-05 5.82113448e-05]
 [5.49489329e-05 3.25332083e-03 1.32283307e-05 ... 5.19687982e-04
  9.29176991e-01 6.54148804e-02]
 [2.72921939e-05 6.34368239e-07 1.30824865e-04 ... 3.79068176e-05
  5.72933310e-07 9.63090388e-07]]</t>
  </si>
  <si>
    <t>[[9.92730878e-07 1.36997860e-14 4.74733824e-11 ... 3.08853182e-08
  1.17476964e-15 9.98432743e-15]
 [1.05401996e-06 9.36178626e-13 4.76789602e-06 ... 2.83252711e-07
  6.24982341e-15 3.66985773e-13]
 [1.22587585e-02 2.06862727e-08 2.05658048e-02 ... 4.17522193e-03
  2.33300583e-10 9.70593765e-09]
 ...
 [2.36993639e-02 6.79466670e-08 3.35431775e-02 ... 7.17494535e-03
  6.52277708e-10 2.89882420e-08]
 [3.14906940e-09 2.69718325e-02 1.79852976e-16 ... 4.15629703e-06
  8.51061611e-01 1.21933670e-01]
 [8.10588619e-05 1.26374334e-11 3.03108203e-04 ... 4.84353509e-05
  3.08799944e-13 9.12345113e-12]]</t>
  </si>
  <si>
    <t>[[7.6645978e-07 8.2694260e-07 1.7007769e-08 ... 1.1231597e-05
  1.7450751e-06 1.5722468e-06]
 [5.0799343e-07 7.3738291e-09 2.3920081e-06 ... 3.5647184e-07
  4.9808828e-09 5.7647149e-09]
 [2.5891706e-03 5.1476545e-06 1.5044847e-02 ... 1.3608044e-03
  1.2236598e-05 9.2713844e-06]
 ...
 [4.4404152e-03 1.3185351e-05 2.5368746e-02 ... 2.0052325e-03
  1.8357900e-05 1.6636788e-05]
 [5.5738778e-06 1.2954115e-03 5.8251658e-06 ... 1.7796666e-04
  9.4314319e-01 5.5023521e-02]
 [3.5202086e-06 3.2200450e-08 1.5793785e-05 ... 1.7947241e-06
  7.0567275e-08 8.9362338e-08]]</t>
  </si>
  <si>
    <t>[[1.43270917e-05 4.96998353e-11 4.21188404e-08 ... 8.11844861e-06
  7.46854443e-11 5.98311076e-10]
 [4.91959495e-07 6.27951488e-11 3.57366434e-06 ... 3.13574493e-07
  5.47517187e-10 3.20244714e-09]
 [8.28185242e-04 1.98218264e-07 2.06216586e-02 ... 7.47098711e-04
  3.13650725e-07 1.02795670e-06]
 ...
 [2.72707183e-03 8.64878369e-07 5.51596204e-02 ... 2.17476217e-03
  9.46648878e-07 3.87994150e-06]
 [3.96957637e-09 6.65456958e-03 1.39755824e-10 ... 1.03760012e-05
  9.20036359e-01 7.32796684e-02]
 [6.60252039e-07 4.40902350e-11 5.74152847e-05 ... 1.52770374e-06
  5.80553828e-10 8.70354184e-10]]</t>
  </si>
  <si>
    <t>[[7.45589344e-07 1.57797285e-09 3.54443876e-09 ... 2.19841934e-08
  9.84948057e-10 2.46840417e-09]
 [9.74693689e-07 1.50726826e-09 4.48536995e-09 ... 1.04940355e-08
  9.49024684e-10 1.85587257e-09]
 [4.10443749e-08 1.57371901e-09 6.88700308e-07 ... 6.07331733e-09
  1.11596173e-09 2.23395357e-09]
 ...
 [4.10443749e-08 1.57371901e-09 6.88700308e-07 ... 6.07331733e-09
  1.11596173e-09 2.23395357e-09]
 [1.99606913e-07 2.00008946e-01 6.24796936e-08 ... 5.52132236e-07
  7.99981980e-01 6.99968406e-06]
 [4.10443749e-08 1.57371901e-09 6.88700308e-07 ... 6.07331733e-09
  1.11596173e-09 2.23395357e-09]]</t>
  </si>
  <si>
    <t>[[2.91693254e-33 2.13594478e-28 1.91033258e-30 ... 3.50778962e-30
  6.71365841e-33 4.32048731e-29]
 [1.56360000e-09 1.08044507e-15 8.66802697e-11 ... 1.28165205e-11
  5.58674189e-17 1.15030319e-15]
 [3.54068551e-12 5.43859167e-17 3.03058066e-10 ... 3.35811326e-13
  1.84760150e-17 1.63394159e-16]
 ...
 [5.59296897e-07 1.28053577e-12 1.95140327e-05 ... 1.76970714e-08
  5.84748000e-13 4.18030171e-12]
 [2.39151579e-10 1.57528268e-02 1.16638419e-19 ... 1.08771846e-06
  9.01575427e-01 8.26685164e-02]
 [2.77532145e-36 2.52635029e-37 1.73283265e-32 ... 4.08862246e-35
  2.31546002e-38 5.57659923e-37]]</t>
  </si>
  <si>
    <t>[[2.22204872e-05 2.90910176e-08 1.83056841e-08 ... 3.49589328e-07
  1.09185709e-08 6.17750189e-08]
 [4.66631791e-05 3.00225800e-08 1.97531502e-08 ... 2.45250050e-07
  1.53703432e-08 4.60118734e-08]
 [1.85425290e-06 6.32225152e-08 1.60872532e-05 ... 1.68336214e-07
  6.23205949e-08 9.08900333e-08]
 ...
 [1.87241733e-06 6.36803890e-08 1.61903517e-05 ... 1.70036486e-07
  6.43148255e-08 9.21387411e-08]
 [5.98406132e-07 1.03526490e-05 5.84227173e-08 ... 9.57434850e-07
  9.99972343e-01 1.38977475e-05]
 [1.85425290e-06 6.32225152e-08 1.60872532e-05 ... 1.68336214e-07
  6.23205949e-08 9.08900333e-08]]</t>
  </si>
  <si>
    <t>[[1.13837244e-14 3.72337207e-13 4.06924493e-20 ... 7.32520018e-10
  9.89446685e-26 1.69986542e-14]
 [4.99012819e-07 3.40731141e-08 1.66448316e-08 ... 5.15163291e-07
  1.46301395e-10 5.74208008e-09]
 [1.77573547e-13 8.78560927e-15 6.27132495e-12 ... 4.77015808e-15
  2.93713638e-12 3.04994632e-17]
 ...
 [3.45191650e-10 7.07692069e-12 2.42993307e-08 ... 2.10100727e-11
  6.94267279e-10 1.58091760e-13]
 [1.40707475e-10 6.73457854e-05 4.23489653e-10 ... 8.68409860e-08
  9.98816773e-01 1.11479615e-03]
 [5.26639426e-27 3.69532519e-28 1.18471389e-24 ... 1.22484713e-28
  9.54544792e-24 9.97302449e-33]]</t>
  </si>
  <si>
    <t>[[4.89291527e-07 2.24489276e-09 4.14350669e-09 ... 1.76469049e-08
  1.16416835e-09 3.22214897e-09]
 [1.07650505e-06 2.16298537e-09 5.63396253e-09 ... 1.70060749e-08
  1.25356880e-09 2.67881698e-09]
 [5.64663452e-08 2.27237907e-09 7.18180747e-07 ... 9.66585894e-09
  1.35913981e-09 2.63172314e-09]
 ...
 [5.64663452e-08 2.27237907e-09 7.18180747e-07 ... 9.66585894e-09
  1.35913981e-09 2.63172314e-09]
 [3.81945648e-07 1.28259729e-05 7.97462215e-08 ... 6.49965942e-07
  9.99976027e-01 8.28289297e-06]
 [5.64663452e-08 2.27237907e-09 7.18180747e-07 ... 9.66585894e-09
  1.35913981e-09 2.63172314e-09]]</t>
  </si>
  <si>
    <t>[[2.99608104e-33 3.27404368e-29 1.62608991e-30 ... 1.66237385e-30
  1.50384958e-33 4.49271011e-30]
 [3.43707064e-10 2.28296042e-17 4.49949257e-11 ... 1.24773777e-12
  1.49822474e-18 1.99378519e-17]
 [3.81700854e-12 1.84212163e-17 2.39826507e-10 ... 2.75224702e-13
  7.52785089e-18 7.33648819e-17]
 ...
 [6.27923832e-07 4.85403134e-13 1.75956199e-05 ... 1.54535073e-08
  2.76483475e-13 2.10361640e-12]
 [9.05287557e-11 1.54571736e-02 2.12449965e-20 ... 7.53343838e-07
  9.01901163e-01 8.26391010e-02]
 [3.56023468e-36 8.13923210e-38 7.13929812e-33 ... 3.64814414e-35
  8.27780331e-39 2.29974776e-37]]</t>
  </si>
  <si>
    <t>[[1.26958721e-05 2.83908239e-08 2.30674306e-08 ... 1.97628893e-07
  1.20420447e-08 3.48424436e-08]
 [5.20404828e-05 2.05499848e-08 2.99872873e-08 ... 1.96540839e-07
  2.03489687e-08 2.91099784e-08]
 [1.35406810e-06 5.39425287e-08 1.30859935e-05 ... 1.36757436e-07
  6.57738113e-08 6.72002685e-08]
 ...
 [1.35406810e-06 5.39425287e-08 1.30859935e-05 ... 1.36757436e-07
  6.57738113e-08 6.72002685e-08]
 [3.88074000e-07 1.00867710e-05 7.76756721e-08 ... 4.57575055e-07
  9.99977529e-01 9.48776051e-06]
 [1.35406810e-06 5.39425287e-08 1.30859935e-05 ... 1.36757436e-07
  6.57738113e-08 6.72002685e-08]]</t>
  </si>
  <si>
    <t>[[2.62154058e-13 2.25990681e-13 6.58038232e-13 ... 9.65893574e-10
  5.68546001e-23 4.94800702e-09]
 [6.52187978e-07 4.97123141e-09 4.27812380e-08 ... 3.73108603e-08
  9.30312837e-10 1.08790849e-09]
 [3.12800797e-14 5.64802284e-16 5.71421444e-13 ... 1.39349751e-16
  6.17276015e-13 8.03521331e-19]
 ...
 [2.42898052e-10 1.03383468e-12 7.19069226e-09 ... 2.04741508e-12
  3.58056561e-10 4.69174831e-14]
 [4.18611458e-11 7.30741085e-05 6.32854765e-10 ... 1.25692961e-07
  9.98600182e-01 1.32409490e-03]
 [3.24106162e-30 9.85438751e-31 8.49118568e-28 ... 1.51639839e-32
  1.45605154e-25 8.26889294e-38]]</t>
  </si>
  <si>
    <t>[[7.83018711e-07 2.00237970e-09 4.48572742e-09 ... 2.50315477e-08
  1.39182593e-09 3.81725206e-09]
 [8.43910098e-07 1.89832221e-09 4.32482400e-09 ... 1.65609938e-08
  1.33600750e-09 2.64183757e-09]
 [4.72401765e-08 2.01941571e-09 7.89901728e-07 ... 9.98901231e-09
  1.43219915e-09 2.50899809e-09]
 ...
 [4.72401765e-08 2.01941571e-09 7.89901728e-07 ... 9.98901231e-09
  1.43219915e-09 2.50899809e-09]
 [2.74686788e-07 4.85557789e-06 6.15429959e-08 ... 5.02197852e-07
  9.99986448e-01 6.65931332e-06]
 [4.72401765e-08 2.01941571e-09 7.89901728e-07 ... 9.98901231e-09
  1.43219915e-09 2.50899809e-09]]</t>
  </si>
  <si>
    <t>[[2.36616091e-33 2.20552029e-29 4.05013725e-31 ... 1.70849611e-30
  3.06224010e-33 4.57432109e-30]
 [1.28823635e-09 1.47824884e-16 1.20552287e-10 ... 4.17886542e-12
  9.65606887e-18 1.55747820e-16]
 [4.15275224e-12 2.26562369e-17 2.96903413e-10 ... 2.90420151e-13
  7.50091560e-18 9.98857388e-17]
 ...
 [6.01774266e-07 5.23515465e-13 1.92637617e-05 ... 1.48151410e-08
  2.42135777e-13 2.40874283e-12]
 [1.65205724e-10 1.51555578e-02 4.26279669e-20 ... 9.58361834e-07
  9.03652083e-01 8.11892147e-02]
 [8.51762330e-36 1.51209643e-37 1.76826902e-32 ... 6.95437123e-35
  8.44555219e-39 5.48903277e-37]]</t>
  </si>
  <si>
    <t>[[1.0653486e-05 3.5910197e-08 2.3853053e-08 ... 3.6842434e-07
  1.5884051e-08 6.9608397e-08]
 [3.4307883e-05 2.6095114e-08 2.8843669e-08 ... 2.1992017e-07
  3.7275118e-08 2.2994858e-08]
 [1.2170203e-06 5.7129331e-08 1.5815654e-05 ... 1.5063868e-07
  6.7936867e-08 5.1110515e-08]
 ...
 [1.2170203e-06 5.7129331e-08 1.5815654e-05 ... 1.5063868e-07
  6.7936867e-08 5.1110515e-08]
 [3.2832062e-07 9.3992676e-06 5.2636640e-08 ... 2.0904938e-07
  9.9998307e-01 6.0634925e-06]
 [1.2170203e-06 5.7129331e-08 1.5815654e-05 ... 1.5063868e-07
  6.7936867e-08 5.1110515e-08]]</t>
  </si>
  <si>
    <t>[[2.44152584e-12 1.04369603e-10 1.64000991e-14 ... 1.56475504e-08
  5.03464166e-20 1.86624344e-12]
 [6.85430363e-07 3.51064590e-07 3.92701542e-08 ... 7.32399657e-07
  5.32136755e-09 1.06916208e-07]
 [2.03770631e-12 3.92274808e-13 1.15666034e-10 ... 1.12932400e-13
  8.54129744e-12 4.43487707e-15]
 ...
 [9.54012293e-10 8.55050843e-11 1.27142146e-07 ... 1.27828497e-10
  1.99502182e-09 2.70721851e-12]
 [4.10238676e-10 1.18895033e-04 1.66441824e-09 ... 2.42327836e-07
  9.97237616e-01 2.63788167e-03]
 [1.58640841e-22 5.74078518e-23 2.24113834e-20 ... 9.55417616e-24
  1.73755991e-21 5.67389426e-26]]</t>
  </si>
  <si>
    <t>[[9.55510923e-07 2.20832318e-09 5.92407734e-09 ... 1.84362771e-08
  1.17218936e-09 3.14316357e-09]
 [2.59233678e-06 2.16572943e-09 5.10024449e-09 ... 1.57569322e-08
  1.18229686e-09 2.98630447e-09]
 [5.59720855e-08 2.37105403e-09 6.79634287e-07 ... 9.21273774e-09
  1.37531061e-09 2.85516335e-09]
 ...
 [5.59720855e-08 2.37105403e-09 6.79634287e-07 ... 9.21273774e-09
  1.37531061e-09 2.85516335e-09]
 [3.23372291e-07 7.75032946e-06 7.27976727e-08 ... 4.50111340e-07
  9.99978406e-01 1.14575344e-05]
 [5.59720855e-08 2.37105403e-09 6.79634287e-07 ... 9.21273774e-09
  1.37531061e-09 2.85516335e-09]]</t>
  </si>
  <si>
    <t>[[1.30418382e-33 8.79936104e-29 1.05844002e-30 ... 3.81711430e-30
  7.86366264e-33 1.21286312e-29]
 [6.81949751e-10 8.31023331e-17 5.51324432e-11 ... 2.84298591e-12
  8.53044187e-18 8.59660130e-17]
 [3.30487804e-12 2.22339674e-17 3.09225830e-10 ... 2.70841839e-13
  7.47576904e-18 7.38797319e-17]
 ...
 [5.22654829e-07 5.12437516e-13 1.94264566e-05 ... 1.52156142e-08
  2.48185724e-13 1.88035829e-12]
 [1.93587312e-10 1.63599397e-02 7.25031371e-20 ... 1.19535137e-06
  9.00311186e-01 8.33252482e-02]
 [2.62990141e-36 1.73569314e-37 1.97082963e-32 ... 2.83152685e-35
  1.66156009e-38 3.76918115e-37]]</t>
  </si>
  <si>
    <t>[[1.5868583e-05 6.5117369e-08 2.8698301e-08 ... 2.3204511e-07
  1.3513881e-08 6.0351319e-08]
 [8.7046858e-05 2.4457529e-08 6.2500398e-08 ... 2.0499782e-07
  1.6126013e-08 1.8377582e-08]
 [1.5564332e-06 5.0444491e-08 1.7226350e-05 ... 1.9804759e-07
  4.9936443e-08 5.3372499e-08]
 ...
 [1.5564332e-06 5.0444491e-08 1.7226350e-05 ... 1.9804759e-07
  4.9936443e-08 5.3372499e-08]
 [1.0091391e-06 2.3044180e-05 1.8151636e-07 ... 1.2575994e-06
  9.9996287e-01 9.1437105e-06]
 [1.5564332e-06 5.0444491e-08 1.7226350e-05 ... 1.9804759e-07
  4.9936443e-08 5.3372499e-08]]</t>
  </si>
  <si>
    <t>[[9.06424351e-12 5.80697499e-12 4.61887940e-15 ... 8.54706536e-07
  9.91678778e-20 1.60081774e-13]
 [4.75531035e-07 1.66312416e-08 2.90115883e-08 ... 3.08420762e-07
  1.16638251e-08 2.32823593e-08]
 [2.64119633e-12 6.96909005e-15 4.93772903e-11 ... 8.93299224e-15
  9.89863665e-13 2.43708064e-15]
 ...
 [1.67113793e-09 4.23578908e-12 1.03867314e-07 ... 3.61245073e-11
  2.69883980e-10 1.16421779e-12]
 [8.35619993e-10 2.53203643e-04 2.61361106e-09 ... 1.04081367e-06
  9.93322060e-01 6.41840672e-03]
 [2.95166338e-22 2.60749659e-26 2.84333788e-21 ... 8.14526965e-27
  1.04351650e-22 2.51174898e-27]]</t>
  </si>
  <si>
    <t>[[8.19930961e-07 1.95079733e-09 4.63156132e-09 ... 2.10037063e-08
  1.31603125e-09 3.15281403e-09]
 [8.71741639e-07 2.09036208e-09 4.91092336e-09 ... 1.21906963e-08
  1.26925510e-09 2.59076726e-09]
 [5.83788546e-08 2.01051748e-09 7.06012488e-07 ... 7.34902448e-09
  1.33009350e-09 2.55893230e-09]
 ...
 [5.83788546e-08 2.01051748e-09 7.06012488e-07 ... 7.34902448e-09
  1.33009350e-09 2.55893230e-09]
 [4.66261370e-07 1.76403097e-05 1.11236024e-07 ... 8.23548637e-07
  9.99961442e-01 1.71585144e-05]
 [5.83788546e-08 2.01051748e-09 7.06012488e-07 ... 7.34902448e-09
  1.33009350e-09 2.55893230e-09]]</t>
  </si>
  <si>
    <t>[[9.39435937e-34 2.06490351e-29 8.25340368e-31 ... 1.33127273e-30
  1.17859652e-33 3.05189724e-30]
 [4.73225405e-10 5.22912089e-17 5.99188073e-11 ... 3.76752974e-12
  3.35730557e-18 4.34727776e-17]
 [2.38653459e-12 2.04024868e-17 2.23925645e-10 ... 1.94463745e-13
  7.07734011e-18 7.39383368e-17]
 ...
 [4.48332626e-07 5.72553947e-13 1.72731579e-05 ... 1.31026548e-08
  2.96017894e-13 2.21684747e-12]
 [1.77039648e-10 1.57485921e-02 3.82342462e-20 ... 1.07490333e-06
  9.01434686e-01 8.28134154e-02]
 [7.03351190e-37 3.62587713e-38 3.70297847e-33 ... 6.13804128e-36
  2.09476117e-39 9.59414224e-38]]</t>
  </si>
  <si>
    <t>[[1.4205194e-05 6.0187496e-08 2.8925824e-08 ... 2.4594678e-07
  1.0837019e-08 7.6984470e-08]
 [3.6533253e-05 3.7460527e-08 4.2420496e-08 ... 2.2041209e-07
  1.8648567e-08 3.0875594e-08]
 [1.6243771e-06 5.2984095e-08 1.8451543e-05 ... 1.5087568e-07
  5.4182394e-08 6.4919682e-08]
 ...
 [1.6243771e-06 5.2984095e-08 1.8451543e-05 ... 1.5087568e-07
  5.4182394e-08 6.4919682e-08]
 [3.2281022e-07 1.1790154e-05 1.0060461e-07 ... 4.3118769e-07
  9.9997288e-01 1.3126371e-05]
 [1.6243771e-06 5.2984095e-08 1.8451543e-05 ... 1.5087568e-07
  5.4182394e-08 6.4919682e-08]]</t>
  </si>
  <si>
    <t>[[1.09817603e-15 2.10103352e-13 8.79222067e-21 ... 1.22880764e-09
  1.39349554e-24 8.02959410e-12]
 [4.16363554e-08 1.07260391e-09 3.92821343e-09 ... 4.07015659e-09
  4.15971387e-11 5.02813108e-11]
 [1.17085082e-15 2.11487176e-17 3.36208773e-14 ... 1.31325429e-17
  1.54665306e-12 1.79367626e-19]
 ...
 [1.68032715e-11 1.18519108e-13 6.52312481e-10 ... 1.65677433e-13
  5.37081720e-10 8.09523952e-15]
 [1.98518274e-10 1.73925689e-05 1.76612959e-10 ... 2.78423904e-08
  9.99778260e-01 2.02305762e-04]
 [2.46461999e-33 1.59287033e-33 1.81045403e-30 ... 9.41284213e-35
  4.11246891e-24 2.56281057e-38]]</t>
  </si>
  <si>
    <t>[[5.83673282e-07 2.01254279e-09 5.61689092e-09 ... 1.36662353e-08
  1.13179461e-09 4.18263555e-09]
 [1.04545871e-06 2.02688165e-09 5.44916180e-09 ... 1.44068444e-08
  1.10794897e-09 2.63318761e-09]
 [4.47842920e-08 2.01462545e-09 6.58837498e-07 ... 7.61884272e-09
  1.24158169e-09 2.96408349e-09]
 ...
 [4.47842920e-08 2.01462545e-09 6.58837498e-07 ... 7.61884272e-09
  1.24158169e-09 2.96408349e-09]
 [2.86799463e-07 7.40647850e-06 8.27541746e-08 ... 5.40355422e-07
  9.99981674e-01 8.70735972e-06]
 [4.47842920e-08 2.01462545e-09 6.58837498e-07 ... 7.61884272e-09
  1.24158169e-09 2.96408349e-09]]</t>
  </si>
  <si>
    <t>[[1.82693761e-33 5.26075208e-29 2.03585050e-30 ... 1.16128681e-30
  1.63329768e-33 9.45127349e-30]
 [7.81678655e-10 1.96016449e-16 1.05470047e-10 ... 3.47651237e-12
  1.12494121e-17 1.66268360e-16]
 [3.17302046e-12 1.97685727e-17 2.90540644e-10 ... 2.62860437e-13
  5.47062489e-18 8.71810157e-17]
 ...
 [5.30353143e-07 4.98586410e-13 1.91491354e-05 ... 1.49688337e-08
  2.10388396e-13 2.36406423e-12]
 [1.39822847e-10 1.62055858e-02 4.32761987e-20 ... 1.01741788e-06
  9.00785437e-01 8.30060018e-02]
 [1.97046625e-36 8.59637350e-38 1.75910837e-32 ... 2.65471731e-35
  4.21720713e-39 2.70404308e-37]]</t>
  </si>
  <si>
    <t>[[1.3760590e-05 3.2926145e-08 1.9751178e-08 ... 2.4156756e-07
  8.6066079e-09 1.0826534e-07]
 [3.4208530e-05 2.4418751e-08 4.5204740e-08 ... 2.1655451e-07
  1.7632651e-08 2.5039144e-08]
 [1.0824971e-06 4.6571206e-08 1.0797684e-05 ... 1.5804332e-07
  5.5860212e-08 5.4499942e-08]
 ...
 [1.0824971e-06 4.6571206e-08 1.0797684e-05 ... 1.5804332e-07
  5.5860212e-08 5.4499942e-08]
 [4.7735114e-07 2.3535080e-05 9.9075990e-08 ... 5.6255698e-07
  9.9995208e-01 2.1525329e-05]
 [1.0824971e-06 4.6571206e-08 1.0797684e-05 ... 1.5804332e-07
  5.5860212e-08 5.4499942e-08]]</t>
  </si>
  <si>
    <t>[[7.02570224e-09 5.70918671e-12 6.75035609e-13 ... 1.29321160e-09
  7.28853993e-18 1.02474961e-12]
 [5.89946010e-07 8.05529129e-08 1.04668845e-07 ... 2.38705145e-07
  8.09474235e-09 9.39858817e-09]
 [4.33241502e-12 1.76790862e-13 1.44688962e-11 ... 5.78729177e-14
  3.30061448e-12 7.05770061e-16]
 ...
 [2.16582419e-09 3.37030269e-11 3.25676450e-08 ... 7.49723364e-11
  4.13688178e-10 8.83457414e-13]
 [6.21769444e-10 5.02360735e-04 5.67000124e-10 ... 2.11562154e-07
  9.94158051e-01 5.33619490e-03]
 [1.17058828e-22 1.02393784e-23 2.61981262e-22 ... 3.97422619e-25
  2.16327475e-21 1.28021609e-28]]</t>
  </si>
  <si>
    <t>[[2.00000682e-01 1.72235984e-09 3.30548787e-09 ... 9.78643834e-09
  8.32353772e-10 2.24603266e-09]
 [7.34192619e-07 1.62865304e-09 4.42193133e-09 ... 9.18013722e-09
  2.00000001e-01 1.99058817e-09]
 [3.90317668e-08 1.57843291e-09 5.51105703e-07 ... 6.85203455e-09
  9.23199138e-10 1.94828155e-09]
 ...
 [3.90317668e-08 1.57843291e-09 5.51105703e-07 ... 6.85203455e-09
  9.23199138e-10 1.94828155e-09]
 [2.24430847e-07 4.52082671e-06 6.06554608e-08 ... 4.80989684e-07
  9.99984579e-01 8.90452278e-06]
 [3.90317668e-08 1.57843291e-09 5.51105703e-07 ... 6.85203455e-09
  9.23199138e-10 1.94828155e-09]]</t>
  </si>
  <si>
    <t>[[7.42913409e-33 1.93664764e-28 2.20641971e-30 ... 1.46864431e-30
  9.88103566e-33 2.88632983e-29]
 [5.65919150e-10 6.68298263e-17 3.05457602e-11 ... 3.07755392e-12
  3.17645218e-18 4.67125252e-17]
 [2.22231464e-12 1.49115819e-17 2.14457788e-10 ... 1.79629936e-13
  4.89508700e-18 5.78371673e-17]
 ...
 [4.48974136e-07 4.39464125e-13 1.70861796e-05 ... 1.27797556e-08
  1.92403633e-13 1.83694649e-12]
 [1.77983484e-10 1.56103545e-02 2.94564322e-20 ... 7.13396159e-07
  9.00466588e-01 8.39209723e-02]
 [6.83265662e-37 3.07092910e-38 4.14947294e-33 ... 8.47272231e-36
  3.38101082e-39 9.20406471e-38]]</t>
  </si>
  <si>
    <t>[[1.6658121e-05 2.9539111e-08 4.9900212e-08 ... 2.3858422e-07
  1.5674289e-08 1.3968162e-07]
 [3.6351288e-05 6.3453257e-08 5.8098095e-08 ... 1.9929561e-07
  2.1753461e-08 2.8302406e-08]
 [1.6808359e-06 5.1052069e-08 1.2768913e-05 ... 1.1617333e-07
  4.8976375e-08 5.8645565e-08]
 ...
 [1.6808359e-06 5.1052069e-08 1.2768913e-05 ... 1.1617333e-07
  4.8976375e-08 5.8645565e-08]
 [4.7692674e-07 1.3219529e-05 5.2338486e-08 ... 7.2144138e-07
  9.9995273e-01 3.1048894e-05]
 [1.6808359e-06 5.1052069e-08 1.2768913e-05 ... 1.1617333e-07
  4.8976375e-08 5.8645565e-08]]</t>
  </si>
  <si>
    <t>[[2.59690251e-13 4.66000849e-12 4.06998807e-14 ... 1.35815058e-08
  3.56167402e-21 6.00626036e-13]
 [6.07803339e-08 9.10180863e-08 3.31139885e-08 ... 2.07894750e-07
  1.86124479e-09 5.16130660e-09]
 [1.60743575e-13 1.52493370e-15 1.19775278e-11 ... 2.68028998e-15
  8.44983294e-12 8.33390663e-17]
 ...
 [5.10901664e-10 3.65881036e-12 2.36852675e-08 ... 1.25552842e-11
  2.72586311e-09 4.88076490e-13]
 [1.67109558e-10 7.79269956e-05 2.85841067e-10 ... 1.47256632e-07
  9.98939232e-01 9.80881884e-04]
 [2.75132141e-27 1.43474689e-29 1.88367906e-22 ... 2.88866182e-28
  5.98824178e-22 1.47168286e-31]]</t>
  </si>
  <si>
    <t>[[7.08924927e-07 1.91104066e-09 5.61130366e-09 ... 1.07984483e-08
  1.30080480e-09 4.29404219e-09]
 [1.19416980e-06 1.93525379e-09 6.35111776e-09 ... 9.59874548e-09
  1.27611161e-09 3.34439915e-09]
 [4.69100160e-08 2.21563659e-09 7.01275315e-07 ... 7.34414321e-09
  1.21953115e-09 2.95168164e-09]
 ...
 [4.69100160e-08 2.21563659e-09 7.01275315e-07 ... 7.34414321e-09
  1.21953115e-09 2.95168164e-09]
 [3.21343024e-07 7.20197877e-06 5.28061355e-08 ... 4.62454038e-07
  9.99979408e-01 1.11936606e-05]
 [4.69100160e-08 2.21563659e-09 7.01275315e-07 ... 7.34414321e-09
  1.21953115e-09 2.95168164e-09]]</t>
  </si>
  <si>
    <t>[[1.44922221e-33 7.48908210e-29 7.86562570e-31 ... 7.17381487e-31
  6.51606509e-33 1.26324857e-29]
 [4.46401027e-10 7.24088776e-17 4.66941949e-11 ... 1.45624365e-12
  5.00308429e-18 8.53174400e-17]
 [3.03967971e-12 1.80464687e-17 2.61579321e-10 ... 2.19159324e-13
  4.50097363e-18 6.55324097e-17]
 ...
 [5.27527680e-07 5.03808143e-13 1.80517795e-05 ... 1.37632388e-08
  1.85707072e-13 1.92358287e-12]
 [9.40595780e-11 1.56919345e-02 4.60965621e-20 ... 8.50969940e-07
  9.02419137e-01 8.18862246e-02]
 [2.11388367e-36 5.05122617e-38 1.11839145e-32 ... 1.58920081e-35
  2.02433504e-39 1.51045498e-37]]</t>
  </si>
  <si>
    <t>[[1.1650746e-05 3.3958678e-08 3.0938065e-08 ... 4.3317601e-07
  1.2275263e-08 1.1234588e-07]
 [4.5473724e-05 3.1486348e-08 3.4515551e-08 ... 4.1370029e-07
  1.7597314e-08 4.1805102e-08]
 [1.1246182e-06 6.3432076e-08 1.6584831e-05 ... 1.9018393e-07
  6.6506843e-08 6.7758030e-08]
 ...
 [1.1246182e-06 6.3432076e-08 1.6584831e-05 ... 1.9018393e-07
  6.6506843e-08 6.7758030e-08]
 [3.1737844e-07 1.9974716e-05 8.6406885e-08 ... 8.0370995e-07
  9.9996114e-01 1.5568789e-05]
 [1.1246182e-06 6.3432076e-08 1.6584831e-05 ... 1.9018393e-07
  6.6506843e-08 6.7758030e-08]]</t>
  </si>
  <si>
    <t>[[1.63993172e-14 4.19131387e-11 2.93149296e-19 ... 2.29386940e-08
  4.95827388e-21 7.91520018e-12]
 [2.88702144e-07 3.77858277e-09 4.76435668e-08 ... 1.47221163e-07
  1.39046874e-08 2.22682386e-08]
 [3.49537085e-14 3.96605828e-17 7.78235771e-14 ... 2.88557854e-17
  8.78401785e-13 1.43390767e-20]
 ...
 [1.80413552e-10 2.53858838e-13 1.41260970e-09 ... 4.49441383e-13
  4.17839256e-10 6.09639567e-16]
 [4.44300097e-11 3.92535270e-05 2.94337572e-10 ... 7.77547449e-08
  9.99205750e-01 7.53930830e-04]
 [1.50326135e-29 5.33047245e-34 1.89338397e-28 ... 2.95940558e-33
  2.67176751e-24 7.33462650e-40]]</t>
  </si>
  <si>
    <t>[[1.04401630e-06 2.04461246e-09 3.39862158e-09 ... 2.02687068e-08
  1.35058072e-09 4.80104237e-09]
 [1.69190359e-06 2.22519110e-09 4.06974479e-09 ... 1.59932713e-08
  1.22165223e-09 2.51819246e-09]
 [4.78646191e-08 2.11851542e-09 7.09532030e-07 ... 1.05840536e-08
  1.34011327e-09 2.54401137e-09]
 ...
 [4.78646191e-08 2.11851542e-09 7.09532030e-07 ... 1.05840536e-08
  1.34011327e-09 2.54401137e-09]
 [4.24378822e-07 1.10502600e-05 9.22954395e-08 ... 6.28432606e-07
  9.99976213e-01 9.91789545e-06]
 [4.78646191e-08 2.11851542e-09 7.09532030e-07 ... 1.05840536e-08
  1.34011327e-09 2.54401137e-09]]</t>
  </si>
  <si>
    <t>[[3.08762129e-33 8.17323653e-29 2.49131281e-30 ... 1.92271089e-30
  1.42642760e-33 1.58613367e-29]
 [9.14774736e-10 2.15466264e-16 8.98957764e-11 ... 2.76599606e-12
  7.02166240e-18 1.71474968e-16]
 [3.25701715e-12 2.19466503e-17 3.00318096e-10 ... 2.46580270e-13
  7.74833904e-18 8.69430266e-17]
 ...
 [5.57357526e-07 5.62275359e-13 1.97764097e-05 ... 1.49773280e-08
  2.77381645e-13 2.40893176e-12]
 [1.41973719e-10 1.61552187e-02 7.76677791e-20 ... 8.24933882e-07
  9.00618427e-01 8.32236841e-02]
 [1.53328841e-36 6.48967119e-38 1.38809797e-32 ... 1.42641909e-35
  5.78337398e-39 1.90659902e-37]]</t>
  </si>
  <si>
    <t>[[1.50223814e-05 2.86811090e-08 3.39442252e-08 ... 1.81649568e-07
  1.66338463e-08 8.67827339e-08]
 [3.72358591e-05 2.74153287e-08 4.27419948e-08 ... 2.73586096e-07
  2.21519318e-08 2.69473528e-08]
 [1.79843028e-06 5.26064312e-08 1.47032488e-05 ... 1.38376180e-07
  4.28478444e-08 5.12420577e-08]
 ...
 [1.83125485e-06 5.35219797e-08 1.48530335e-05 ... 1.40542099e-07
  4.32719851e-08 5.22537498e-08]
 [4.60285037e-07 2.09721693e-05 1.04891100e-07 ... 5.89725403e-07
  9.99960899e-01 1.43408633e-05]
 [1.79843028e-06 5.26064312e-08 1.47032488e-05 ... 1.38376180e-07
  4.28478444e-08 5.12420577e-08]]</t>
  </si>
  <si>
    <t>[[5.61620327e-13 3.09620664e-11 1.02722469e-15 ... 1.70296820e-08
  9.11998958e-19 3.17875065e-08]
 [4.81845618e-07 1.11939559e-08 6.06693236e-08 ... 2.73281729e-07
  2.32419277e-09 3.97079516e-09]
 [1.61989217e-12 3.75114402e-14 5.90016808e-11 ... 2.24987169e-13
  3.64402179e-11 6.27916596e-16]
 ...
 [1.38181923e-09 2.77271903e-11 9.12706591e-08 ... 3.56241414e-10
  1.98694049e-09 8.03383755e-13]
 [1.80293286e-09 8.78149990e-05 1.10754133e-09 ... 2.70094512e-07
  9.98133403e-01 1.77595453e-03]
 [2.65518235e-24 2.20793895e-26 4.07801008e-21 ... 5.16534677e-24
  3.14547380e-19 4.87769767e-29]]</t>
  </si>
  <si>
    <t>[[3.36056594e-07 1.05830101e-09 3.49581215e-09 ... 1.44907576e-08
  2.00000001e-01 2.33365721e-09]
 [7.52217826e-07 1.33916394e-09 2.60070418e-09 ... 7.78346926e-09
  6.91312980e-10 1.65085817e-09]
 [3.75377907e-08 1.38728771e-09 3.28148788e-07 ... 4.54861645e-09
  7.83994955e-10 1.83140346e-09]
 ...
 [3.75377907e-08 1.38728771e-09 3.28148788e-07 ... 4.54861645e-09
  7.83994955e-10 1.83140346e-09]
 [3.13260534e-07 6.61734208e-06 5.70756961e-08 ... 2.00000349e-01
  7.99985394e-01 6.10458271e-06]
 [3.75377907e-08 1.38728771e-09 3.28148788e-07 ... 4.54861645e-09
  7.83994955e-10 1.83140346e-09]]</t>
  </si>
  <si>
    <t>[[1.79492710e-33 4.72990291e-29 1.05233185e-30 ... 5.74261552e-31
  3.79998023e-33 5.55859699e-30]
 [2.14357630e-10 2.27831352e-17 2.30999917e-11 ... 8.14683633e-13
  1.16352793e-18 2.09226124e-17]
 [2.98719870e-12 1.49265621e-17 2.65137659e-10 ... 2.32273062e-13
  5.08324945e-18 5.80022101e-17]
 ...
 [5.28635365e-07 3.87337086e-13 1.85622472e-05 ... 1.48475884e-08
  1.77284395e-13 1.66818669e-12]
 [2.18279134e-10 1.56897714e-02 9.79644699e-20 ... 9.41541024e-07
  9.01295529e-01 8.30119934e-02]
 [1.72983583e-36 5.02719214e-38 1.02087214e-32 ... 1.77584009e-35
  5.94997181e-39 1.35746267e-37]]</t>
  </si>
  <si>
    <t>[[1.2370382e-05 3.9377806e-08 3.4647563e-08 ... 2.9361721e-07
  1.4362145e-08 5.9278879e-08]
 [7.1512019e-05 3.7669071e-08 3.6536829e-08 ... 1.6191393e-07
  2.0626791e-08 3.1616345e-08]
 [1.0761861e-06 4.5171376e-08 1.5553505e-05 ... 1.2135199e-07
  7.0470243e-08 6.4457261e-08]
 ...
 [1.0761861e-06 4.5171376e-08 1.5553505e-05 ... 1.2135199e-07
  7.0470243e-08 6.4457261e-08]
 [8.4993866e-07 2.2410390e-05 1.6162443e-07 ... 1.0369524e-06
  9.9995583e-01 1.6435806e-05]
 [1.0761861e-06 4.5171376e-08 1.5553505e-05 ... 1.2135199e-07
  7.0470243e-08 6.4457261e-08]]</t>
  </si>
  <si>
    <t>[[5.78902961e-11 8.24831374e-12 2.04553421e-18 ... 6.56849188e-09
  1.59718968e-20 1.04902581e-10]
 [1.58271936e-07 1.61019802e-09 2.76301946e-09 ... 9.11324569e-08
  5.90855401e-10 4.54942538e-10]
 [1.93577506e-12 1.76072974e-15 7.44309457e-12 ... 5.00833283e-15
  6.10327932e-12 7.15191759e-19]
 ...
 [1.36270505e-09 3.27608385e-12 3.00618479e-08 ... 1.11512458e-11
  1.80260616e-09 1.20241849e-14]
 [2.95989671e-10 6.60968485e-05 3.17397003e-10 ... 2.09437066e-07
  9.99169546e-01 7.61110438e-04]
 [1.39690595e-23 1.81554981e-28 7.22842987e-24 ... 3.83454648e-27
  4.00206640e-22 8.58486388e-35]]</t>
  </si>
  <si>
    <t>Row Labels</t>
  </si>
  <si>
    <t>Grand Total</t>
  </si>
  <si>
    <t>(blank)</t>
  </si>
  <si>
    <t>Max of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</si>
</sst>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ita koshy" refreshedDate="46158.865233217592" createdVersion="8" refreshedVersion="8" minRefreshableVersion="3" recordCount="1501" xr:uid="{F3DE4863-0213-4745-96FF-441A63C29BF2}">
  <cacheSource type="worksheet">
    <worksheetSource ref="A1:M1048576" sheet="Sheet1"/>
  </cacheSource>
  <cacheFields count="13">
    <cacheField name="Round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Model" numFmtId="0">
      <sharedItems containsBlank="1" count="6">
        <s v="Random Forest"/>
        <s v="LightGBM"/>
        <s v="Logistic Regression"/>
        <s v="XGBoost"/>
        <s v="MLP (Neural Net)"/>
        <m/>
      </sharedItems>
    </cacheField>
    <cacheField name="Accuracy" numFmtId="0">
      <sharedItems containsString="0" containsBlank="1" containsNumber="1" minValue="0.64918625678119346" maxValue="0.94252835771823118"/>
    </cacheField>
    <cacheField name="F1" numFmtId="0">
      <sharedItems containsString="0" containsBlank="1" containsNumber="1" minValue="0.58752629411815249" maxValue="0.9143618714982864"/>
    </cacheField>
    <cacheField name="Precision" numFmtId="0">
      <sharedItems containsString="0" containsBlank="1" containsNumber="1" minValue="0.62108412611498687" maxValue="0.90878977287177087"/>
    </cacheField>
    <cacheField name="Recall" numFmtId="0">
      <sharedItems containsString="0" containsBlank="1" containsNumber="1" minValue="0.63393421051471921" maxValue="0.93210643816374983"/>
    </cacheField>
    <cacheField name="y_pred" numFmtId="0">
      <sharedItems containsBlank="1"/>
    </cacheField>
    <cacheField name="probas" numFmtId="0">
      <sharedItems containsBlank="1" longText="1"/>
    </cacheField>
    <cacheField name="watermark_mode" numFmtId="0">
      <sharedItems containsBlank="1" count="4">
        <s v="data"/>
        <s v="model"/>
        <s v="combined"/>
        <m/>
      </sharedItems>
    </cacheField>
    <cacheField name="n_rounds" numFmtId="0">
      <sharedItems containsString="0" containsBlank="1" containsNumber="1" containsInteger="1" minValue="10" maxValue="10" count="2">
        <n v="10"/>
        <m/>
      </sharedItems>
    </cacheField>
    <cacheField name="Method" numFmtId="0">
      <sharedItems containsBlank="1" count="3">
        <s v="pca"/>
        <s v="kbest"/>
        <m/>
      </sharedItems>
    </cacheField>
    <cacheField name="n_clients" numFmtId="0">
      <sharedItems containsString="0" containsBlank="1" containsNumber="1" containsInteger="1" minValue="5" maxValue="5"/>
    </cacheField>
    <cacheField name="watermark_strength" numFmtId="0">
      <sharedItems containsString="0" containsBlank="1" containsNumber="1" minValue="0.1" maxValue="0.5" count="6">
        <n v="0.1"/>
        <n v="0.2"/>
        <n v="0.3"/>
        <n v="0.4"/>
        <n v="0.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x v="0"/>
    <n v="0.76406378431694888"/>
    <n v="0.72024695467594801"/>
    <n v="0.74483900963975169"/>
    <n v="0.7492480609519260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0"/>
    <x v="0"/>
    <x v="0"/>
    <n v="5"/>
    <x v="0"/>
  </r>
  <r>
    <x v="0"/>
    <x v="1"/>
    <n v="0.77734670392898242"/>
    <n v="0.73865789283034311"/>
    <n v="0.75661726769409021"/>
    <n v="0.7692084777212308"/>
    <s v="[ 7  7  4 ...  4 13  4]"/>
    <s v="[[1.77431779e-08 3.65289610e-09 1.66175291e-09 ... 4.99018918e-07_x000a_  4.37746997e-09 5.44663725e-09]_x000a_ [5.55471737e-08 4.49761842e-09 2.32216447e-09 ... 4.06571570e-08_x000a_  2.87818738e-09 3.19321882e-09]_x000a_ [2.83537006e-07 1.07604622e-08 1.50235435e-06 ... 2.75453533e-07_x000a_  1.05247922e-08 1.14368659e-08]_x000a_ ..._x000a_ [1.52121079e-06 7.13169367e-08 1.41597143e-05 ... 1.01955354e-06_x000a_  5.57886417e-08 7.01958424e-08]_x000a_ [2.43022146e-05 6.61535864e-05 2.44378171e-06 ... 3.87425778e-05_x000a_  9.78126319e-01 2.16086820e-02]_x000a_ [1.48731552e-07 1.10771871e-08 1.54470846e-07 ... 5.23532638e-07_x000a_  1.33091182e-08 1.30745607e-08]]"/>
    <x v="0"/>
    <x v="0"/>
    <x v="0"/>
    <n v="5"/>
    <x v="0"/>
  </r>
  <r>
    <x v="0"/>
    <x v="2"/>
    <n v="0.72171625842511922"/>
    <n v="0.66684581528182119"/>
    <n v="0.69821306694849006"/>
    <n v="0.70443826260451436"/>
    <s v="[ 7  7  4 ...  4 13  4]"/>
    <s v="[[6.47929998e-10 2.08391791e-08 1.50505093e-22 ... 8.83313537e-13_x000a_  3.16082608e-10 1.31274163e-10]_x000a_ [7.05023863e-07 5.94820587e-13 1.46402671e-09 ... 6.69445697e-12_x000a_  5.23751013e-14 4.24907469e-13]_x000a_ [5.78738961e-07 4.39864850e-09 3.28803269e-04 ... 8.04509027e-06_x000a_  1.79676604e-08 6.21172657e-08]_x000a_ ..._x000a_ [5.32329677e-05 5.99338133e-08 5.58689255e-03 ... 1.03304877e-04_x000a_  3.29935656e-07 1.18710588e-06]_x000a_ [5.09487013e-08 7.65131436e-03 1.99363207e-19 ... 6.05115786e-05_x000a_  8.82205273e-01 1.09917816e-01]_x000a_ [3.74566119e-16 2.53921741e-14 4.69125556e-10 ... 5.45047630e-11_x000a_  1.78099369e-14 5.61935978e-14]]"/>
    <x v="0"/>
    <x v="0"/>
    <x v="0"/>
    <n v="5"/>
    <x v="0"/>
  </r>
  <r>
    <x v="0"/>
    <x v="3"/>
    <n v="0.78194969587374652"/>
    <n v="0.73378540061352271"/>
    <n v="0.74056303880211838"/>
    <n v="0.77321086886823442"/>
    <s v="[ 7  7  4 ...  4 13  4]"/>
    <s v="[[5.1073494e-06 1.2080059e-07 6.9586186e-08 ... 4.8612626e-05_x000a_  2.2804176e-07 4.7006773e-07]_x000a_ [2.6433040e-06 7.3568778e-08 1.2047832e-07 ... 5.5468172e-07_x000a_  9.2931913e-08 1.3945137e-07]_x000a_ [4.7820436e-08 3.0806793e-09 1.8698348e-07 ... 5.0633169e-08_x000a_  2.7425620e-09 3.5547365e-09]_x000a_ ..._x000a_ [4.0068414e-07 6.9045448e-08 1.3340705e-05 ... 4.6096733e-07_x000a_  2.1539456e-08 5.8770691e-08]_x000a_ [2.0594340e-05 8.2411163e-05 4.7815142e-06 ... 3.9427821e-05_x000a_  9.6718931e-01 3.2513309e-02]_x000a_ [4.2592735e-08 2.8031077e-09 3.3992972e-08 ... 2.4040443e-07_x000a_  3.2748049e-09 3.7060011e-09]]"/>
    <x v="0"/>
    <x v="0"/>
    <x v="0"/>
    <n v="5"/>
    <x v="0"/>
  </r>
  <r>
    <x v="0"/>
    <x v="4"/>
    <n v="0.78346210751274037"/>
    <n v="0.72953799318456813"/>
    <n v="0.75965791790339388"/>
    <n v="0.77556177762714662"/>
    <s v="[ 7  7  4 ...  4 13  4]"/>
    <s v="[[5.53782389e-08 7.61709323e-16 6.42621315e-21 ... 7.77031457e-12_x000a_  1.75783063e-15 1.08075842e-17]_x000a_ [3.40857838e-07 1.82896645e-12 1.07595734e-07 ... 1.56167051e-10_x000a_  1.50798332e-10 1.03284604e-10]_x000a_ [5.02078529e-08 5.39529883e-09 9.76993849e-06 ... 1.37443251e-07_x000a_  1.08096153e-08 4.27595473e-09]_x000a_ ..._x000a_ [1.14387315e-06 1.61052756e-07 3.50093507e-04 ... 5.01192489e-07_x000a_  1.09471798e-07 1.20239553e-07]_x000a_ [8.92663981e-09 8.81630648e-04 5.58677392e-14 ... 7.32784306e-07_x000a_  9.02980691e-01 9.61150920e-02]_x000a_ [8.67073424e-09 7.87394742e-13 3.38389937e-09 ... 2.08048969e-07_x000a_  2.04337793e-10 5.50681222e-12]]"/>
    <x v="0"/>
    <x v="0"/>
    <x v="0"/>
    <n v="5"/>
    <x v="0"/>
  </r>
  <r>
    <x v="1"/>
    <x v="0"/>
    <n v="0.77116554331744203"/>
    <n v="0.72913802434304897"/>
    <n v="0.75141674154893623"/>
    <n v="0.75704361900648987"/>
    <s v="[ 7  7  4 ...  4 13  4]"/>
    <s v="[[0.   0.   0.   ... 0.   0.   0.  ]_x000a_ [0.   0.   0.   ... 0.   0.   0.  ]_x000a_ [0.   0.   0.   ... 0.   0.   0.  ]_x000a_ ..._x000a_ [0.   0.   0.   ... 0.   0.   0.  ]_x000a_ [0.   0.   0.   ... 0.   0.96 0.04]_x000a_ [0.   0.   0.   ... 0.   0.   0.  ]]"/>
    <x v="0"/>
    <x v="0"/>
    <x v="0"/>
    <n v="5"/>
    <x v="0"/>
  </r>
  <r>
    <x v="1"/>
    <x v="1"/>
    <n v="0.78494164063784322"/>
    <n v="0.73203058357489181"/>
    <n v="0.73823873957700026"/>
    <n v="0.77683101228879303"/>
    <s v="[ 7  7  4 ...  4 13  4]"/>
    <s v="[[1.44995674e-07 4.11312578e-09 1.39342960e-09 ... 3.05648276e-07_x000a_  4.07221468e-09 3.98942623e-09]_x000a_ [9.66671652e-08 3.77919782e-09 2.81071121e-09 ... 2.60053229e-08_x000a_  4.15909537e-09 4.68162254e-09]_x000a_ [4.75616701e-07 1.09933669e-08 2.28670812e-06 ... 1.75017171e-07_x000a_  1.18116435e-08 1.39689915e-08]_x000a_ ..._x000a_ [7.70312453e-07 1.81368268e-08 6.21777063e-06 ... 4.49816401e-07_x000a_  1.91073159e-08 2.14164243e-08]_x000a_ [2.66630550e-05 2.56146394e-04 4.73974459e-06 ... 7.54689277e-05_x000a_  9.43885612e-01 5.54971690e-02]_x000a_ [9.57985634e-08 1.11424713e-08 8.90183889e-07 ... 3.03696368e-07_x000a_  1.04235243e-08 1.12965364e-08]]"/>
    <x v="0"/>
    <x v="0"/>
    <x v="0"/>
    <n v="5"/>
    <x v="0"/>
  </r>
  <r>
    <x v="1"/>
    <x v="2"/>
    <n v="0.72234095018905142"/>
    <n v="0.66447030495460224"/>
    <n v="0.7026212454716918"/>
    <n v="0.70444213949709122"/>
    <s v="[ 7  7  4 ...  4 13  4]"/>
    <s v="[[7.88647975e-10 2.12546680e-20 3.49648508e-22 ... 2.30097801e-13_x000a_  1.25471234e-21 3.02545138e-22]_x000a_ [8.17752158e-05 8.74338555e-14 3.26320313e-05 ... 1.18910309e-08_x000a_  2.64939557e-15 6.06807635e-14]_x000a_ [4.07774944e-07 2.40892423e-08 1.80797879e-04 ... 1.46748453e-06_x000a_  7.38064368e-07 1.12095640e-06]_x000a_ ..._x000a_ [1.23767855e-04 2.53642341e-06 4.74676443e-03 ... 2.82851494e-05_x000a_  1.67560541e-05 3.27919405e-05]_x000a_ [2.42472247e-05 5.67260632e-03 3.40237426e-13 ... 2.94490756e-05_x000a_  8.79765203e-01 1.14405374e-01]_x000a_ [1.14216148e-18 1.03911643e-17 3.96350119e-11 ... 1.32153848e-12_x000a_  3.20920058e-13 1.74689214e-13]]"/>
    <x v="0"/>
    <x v="0"/>
    <x v="0"/>
    <n v="5"/>
    <x v="0"/>
  </r>
  <r>
    <x v="1"/>
    <x v="3"/>
    <n v="0.78707874404076938"/>
    <n v="0.73381898616714536"/>
    <n v="0.73762530861354136"/>
    <n v="0.77883033383236622"/>
    <s v="[ 7  7  4 ...  4 13  4]"/>
    <s v="[[1.9241450e-05 2.6909626e-07 9.1986621e-08 ... 2.9111630e-05_x000a_  4.6602486e-07 3.7816403e-07]_x000a_ [7.8345229e-06 2.9080630e-07 3.8590343e-07 ... 2.1252235e-06_x000a_  4.4326492e-07 2.3980164e-07]_x000a_ [5.6007529e-08 4.1368291e-09 2.9448773e-07 ... 1.2450819e-07_x000a_  4.5031423e-09 3.3561354e-09]_x000a_ ..._x000a_ [3.4222111e-07 2.3300791e-08 6.9365410e-06 ... 2.4348367e-07_x000a_  1.8205268e-08 1.1373193e-08]_x000a_ [2.0910007e-05 8.7218665e-05 3.9430970e-06 ... 4.7432895e-05_x000a_  9.2084903e-01 7.8869440e-02]_x000a_ [3.2174217e-08 4.0101917e-09 3.4365874e-07 ... 3.1381964e-07_x000a_  7.1378574e-09 7.8360971e-09]]"/>
    <x v="0"/>
    <x v="0"/>
    <x v="0"/>
    <n v="5"/>
    <x v="0"/>
  </r>
  <r>
    <x v="1"/>
    <x v="4"/>
    <n v="0.79299687654118034"/>
    <n v="0.74627078989576257"/>
    <n v="0.77625736698440417"/>
    <n v="0.78569168010752155"/>
    <s v="[ 7  7  4 ...  4 13  4]"/>
    <s v="[[5.16972552e-08 9.60062880e-12 6.87533381e-16 ... 4.74781589e-06_x000a_  1.67293467e-20 2.67419236e-20]_x000a_ [2.13290705e-06 2.00212876e-12 5.18057299e-05 ... 1.14800607e-08_x000a_  5.24344951e-13 1.16603719e-11]_x000a_ [9.66566033e-10 3.60327620e-10 1.62541856e-05 ... 3.27285238e-07_x000a_  1.34597015e-07 4.33338777e-09]_x000a_ ..._x000a_ [2.63099542e-07 6.49365452e-08 5.25341138e-04 ... 1.85264181e-06_x000a_  3.67320137e-06 2.85610047e-07]_x000a_ [2.81595370e-05 9.37782999e-05 1.41883814e-10 ... 3.75782605e-07_x000a_  9.34065802e-01 6.58023847e-02]_x000a_ [2.23118042e-16 7.75713016e-17 1.05608322e-09 ... 8.66368711e-10_x000a_  2.57753093e-11 4.21240243e-14]]"/>
    <x v="0"/>
    <x v="0"/>
    <x v="0"/>
    <n v="5"/>
    <x v="0"/>
  </r>
  <r>
    <x v="2"/>
    <x v="0"/>
    <n v="0.78201545290152885"/>
    <n v="0.74108303427422906"/>
    <n v="0.76546663382522528"/>
    <n v="0.7693577844187675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66 0.034]_x000a_ [0.    0.    0.    ... 0.    0.    0.   ]]"/>
    <x v="0"/>
    <x v="0"/>
    <x v="0"/>
    <n v="5"/>
    <x v="0"/>
  </r>
  <r>
    <x v="2"/>
    <x v="1"/>
    <n v="0.78665132336018417"/>
    <n v="0.74899015801293012"/>
    <n v="0.76704057779462187"/>
    <n v="0.77917314621002365"/>
    <s v="[ 7  7  4 ...  4 13  4]"/>
    <s v="[[2.66179178e-08 6.03503041e-09 2.14286564e-09 ... 3.09310392e-07_x000a_  4.96651203e-09 4.92038289e-09]_x000a_ [4.92129427e-08 1.09867844e-08 4.11539735e-09 ... 8.79349820e-08_x000a_  4.86925659e-09 6.41307566e-09]_x000a_ [1.64414918e-07 2.05743076e-08 5.79705973e-07 ... 3.11034839e-07_x000a_  1.38657319e-08 1.78725767e-08]_x000a_ ..._x000a_ [7.40722069e-07 7.62132941e-08 7.84996581e-06 ... 1.10395534e-06_x000a_  4.16638331e-08 5.85800640e-08]_x000a_ [1.27465600e-05 2.89990824e-04 5.05820245e-06 ... 8.41811220e-05_x000a_  9.63401319e-01 3.60399400e-02]_x000a_ [8.06166016e-08 2.87199125e-08 4.79529792e-07 ... 3.26434007e-07_x000a_  3.36611253e-08 4.02160058e-08]]"/>
    <x v="0"/>
    <x v="0"/>
    <x v="0"/>
    <n v="5"/>
    <x v="0"/>
  </r>
  <r>
    <x v="2"/>
    <x v="2"/>
    <n v="0.72234095018905142"/>
    <n v="0.66465952568413433"/>
    <n v="0.70165530822813482"/>
    <n v="0.70426215845083628"/>
    <s v="[ 7  7  4 ...  4 13  4]"/>
    <s v="[[8.18458405e-14 9.75596604e-09 2.10668457e-14 ... 7.01679021e-12_x000a_  5.18580691e-09 2.71275503e-08]_x000a_ [3.28075109e-07 4.73082700e-10 1.08375014e-05 ... 1.77318804e-09_x000a_  3.37407386e-09 1.41873477e-08]_x000a_ [3.23973909e-07 3.35270968e-10 4.12171255e-05 ... 7.53300039e-07_x000a_  7.43538850e-09 1.92696352e-08]_x000a_ ..._x000a_ [5.83816554e-05 5.20703241e-08 2.17696635e-03 ... 5.77431280e-05_x000a_  3.46120147e-07 1.15696806e-06]_x000a_ [6.41731985e-08 5.64227415e-03 5.63160611e-19 ... 3.11596174e-05_x000a_  8.80586213e-01 1.13697504e-01]_x000a_ [9.69631861e-18 1.83167375e-20 3.31639350e-13 ... 1.07319041e-15_x000a_  1.12471209e-16 8.91026938e-17]]"/>
    <x v="0"/>
    <x v="0"/>
    <x v="0"/>
    <n v="5"/>
    <x v="0"/>
  </r>
  <r>
    <x v="2"/>
    <x v="3"/>
    <n v="0.78888706230478378"/>
    <n v="0.7406640323850705"/>
    <n v="0.74922337954954821"/>
    <n v="0.78086544848962502"/>
    <s v="[ 7  7  4 ...  4 13  4]"/>
    <s v="[[3.4090069e-06 1.7100503e-07 2.2436724e-07 ... 1.7982788e-05_x000a_  1.8259024e-07 1.1627525e-06]_x000a_ [1.3369875e-05 5.3507489e-07 3.2745939e-07 ... 1.9089725e-06_x000a_  2.5445331e-07 7.3086187e-07]_x000a_ [3.2793423e-08 1.1763010e-08 7.5154401e-07 ... 1.2145000e-07_x000a_  4.9280948e-09 7.9303710e-09]_x000a_ ..._x000a_ [3.8940516e-07 7.9732736e-08 2.8202712e-06 ... 4.9786115e-07_x000a_  1.9324041e-08 4.0210711e-08]_x000a_ [7.6722572e-06 1.3852966e-04 6.5439326e-06 ... 2.3513363e-05_x000a_  9.5129544e-01 4.8422948e-02]_x000a_ [8.2956767e-08 7.0959594e-08 1.1833586e-06 ... 5.0687134e-07_x000a_  3.9309136e-08 9.9800758e-08]]"/>
    <x v="0"/>
    <x v="0"/>
    <x v="0"/>
    <n v="5"/>
    <x v="0"/>
  </r>
  <r>
    <x v="2"/>
    <x v="4"/>
    <n v="0.78924872595758677"/>
    <n v="0.7434130036569907"/>
    <n v="0.77404123471439246"/>
    <n v="0.78196800981856951"/>
    <s v="[ 7  7  4 ...  4 13  4]"/>
    <s v="[[2.61731352e-13 7.68184763e-11 4.94962157e-14 ... 1.06001779e-10_x000a_  1.30448097e-16 3.51560048e-10]_x000a_ [1.86871057e-08 1.22153954e-08 4.22631336e-05 ... 2.13651129e-09_x000a_  7.45522409e-10 1.41286208e-06]_x000a_ [4.32209971e-09 1.69257510e-09 2.40549401e-05 ... 1.61816413e-07_x000a_  4.15428095e-08 8.91541450e-08]_x000a_ ..._x000a_ [5.93700604e-07 1.00813275e-07 4.15773259e-04 ... 4.79875542e-06_x000a_  1.02308541e-06 2.80334246e-06]_x000a_ [6.83697454e-07 2.69853388e-04 1.64946085e-08 ... 1.48289124e-06_x000a_  9.32001460e-01 6.76849183e-02]_x000a_ [4.15557189e-15 1.29396754e-14 1.46737672e-08 ... 2.37669344e-12_x000a_  6.70359149e-12 1.89461627e-11]]"/>
    <x v="0"/>
    <x v="0"/>
    <x v="0"/>
    <n v="5"/>
    <x v="0"/>
  </r>
  <r>
    <x v="3"/>
    <x v="0"/>
    <n v="0.76685845799769847"/>
    <n v="0.72406387228870239"/>
    <n v="0.74537033616209891"/>
    <n v="0.75311260980430228"/>
    <s v="[ 7  7  4 ...  4 13  4]"/>
    <s v="[[0.    0.    0.    ... 0.    0.002 0.   ]_x000a_ [0.    0.    0.    ... 0.    0.    0.   ]_x000a_ [0.    0.    0.    ... 0.    0.    0.   ]_x000a_ ..._x000a_ [0.    0.    0.    ... 0.    0.    0.   ]_x000a_ [0.    0.    0.    ... 0.    0.972 0.028]_x000a_ [0.    0.    0.    ... 0.    0.    0.   ]]"/>
    <x v="0"/>
    <x v="0"/>
    <x v="0"/>
    <n v="5"/>
    <x v="0"/>
  </r>
  <r>
    <x v="3"/>
    <x v="1"/>
    <n v="0.78352786454052281"/>
    <n v="0.72707005961957072"/>
    <n v="0.7359186455767478"/>
    <n v="0.77537470426372923"/>
    <s v="[ 7  7  4 ...  4 13  4]"/>
    <s v="[[3.24962408e-07 3.40161026e-09 2.59399269e-09 ... 8.31611398e-07_x000a_  3.79673033e-09 9.56336263e-09]_x000a_ [9.64428994e-08 3.17357844e-09 1.98086738e-09 ... 1.70180146e-08_x000a_  4.98706649e-09 3.93709658e-09]_x000a_ [8.58333040e-07 1.24724325e-08 3.63209829e-06 ... 1.71252418e-07_x000a_  1.18990887e-08 1.10070040e-08]_x000a_ ..._x000a_ [4.10164121e-06 5.88900342e-08 1.73491616e-05 ... 8.02525205e-07_x000a_  7.10433074e-08 5.98585210e-08]_x000a_ [3.01443070e-05 2.60512897e-04 4.35438277e-06 ... 8.25255869e-05_x000a_  9.48049185e-01 5.13010791e-02]_x000a_ [2.99805976e-07 1.02206120e-08 1.99585360e-06 ... 9.90392263e-08_x000a_  1.22086760e-08 1.42328415e-08]]"/>
    <x v="0"/>
    <x v="0"/>
    <x v="0"/>
    <n v="5"/>
    <x v="0"/>
  </r>
  <r>
    <x v="3"/>
    <x v="2"/>
    <n v="0.72184777248068388"/>
    <n v="0.66451431211381917"/>
    <n v="0.70109114816023832"/>
    <n v="0.70383839498506739"/>
    <s v="[ 7  7  4 ...  4 13  4]"/>
    <s v="[[1.42381409e-13 5.56306637e-26 5.26251256e-22 ... 4.01740219e-20_x000a_  4.56733989e-31 9.41445802e-29]_x000a_ [1.84614051e-05 1.64558429e-12 4.48624895e-08 ... 4.27588369e-10_x000a_  6.41926471e-16 2.16524960e-14]_x000a_ [5.67995304e-07 1.19501566e-08 4.04431271e-04 ... 2.88836488e-07_x000a_  5.36323448e-10 2.21760738e-08]_x000a_ ..._x000a_ [6.10827768e-05 1.29650235e-06 6.61399551e-03 ... 2.03929589e-05_x000a_  3.62781004e-08 1.10401957e-06]_x000a_ [1.57949078e-08 1.00246185e-02 2.23396753e-20 ... 4.53224533e-06_x000a_  8.80480876e-01 1.09442648e-01]_x000a_ [2.24281340e-16 3.76784246e-18 7.61997400e-10 ... 6.09084736e-16_x000a_  1.50934042e-18 3.02973476e-16]]"/>
    <x v="0"/>
    <x v="0"/>
    <x v="0"/>
    <n v="5"/>
    <x v="0"/>
  </r>
  <r>
    <x v="3"/>
    <x v="3"/>
    <n v="0.78573072497123131"/>
    <n v="0.72749550393439977"/>
    <n v="0.72942207362321354"/>
    <n v="0.77750419812752403"/>
    <s v="[ 7  7  4 ...  4 13  4]"/>
    <s v="[[3.8085218e-05 5.0779011e-07 1.4816870e-07 ... 2.0805724e-05_x000a_  3.1233864e-07 6.0638342e-07]_x000a_ [7.0009814e-06 2.4939905e-07 2.6520857e-07 ... 6.6827431e-07_x000a_  4.6455625e-07 3.7688579e-07]_x000a_ [5.5142610e-08 5.1130842e-09 1.0624932e-06 ... 6.9617286e-08_x000a_  5.4527010e-09 3.1721996e-09]_x000a_ ..._x000a_ [1.2673565e-06 6.5949209e-08 7.8699195e-06 ... 5.4671381e-07_x000a_  6.4312893e-08 6.7967321e-08]_x000a_ [1.0531402e-05 1.7004654e-04 2.4501082e-06 ... 3.2727155e-05_x000a_  9.4160843e-01 5.7976872e-02]_x000a_ [6.9921640e-08 1.0853675e-08 5.2255075e-07 ... 1.0286997e-07_x000a_  1.7544917e-08 6.6737185e-09]]"/>
    <x v="0"/>
    <x v="0"/>
    <x v="0"/>
    <n v="5"/>
    <x v="0"/>
  </r>
  <r>
    <x v="3"/>
    <x v="4"/>
    <n v="0.77415748808153872"/>
    <n v="0.72864675375604127"/>
    <n v="0.78249729173171911"/>
    <n v="0.76555928466961409"/>
    <s v="[ 7  7  4 ...  4 13  4]"/>
    <s v="[[5.15979282e-16 6.17000446e-25 2.56801902e-21 ... 9.33553586e-20_x000a_  7.65238995e-29 1.50039699e-31]_x000a_ [2.26566078e-06 1.64047785e-11 8.44495620e-06 ... 1.15709398e-10_x000a_  8.21376486e-12 1.28121084e-12]_x000a_ [4.32289493e-08 8.98732101e-09 4.91971742e-05 ... 3.03490245e-08_x000a_  1.57570355e-07 7.23285408e-08]_x000a_ ..._x000a_ [5.34483013e-06 9.70333018e-07 9.95502377e-04 ... 1.12940151e-06_x000a_  4.44618282e-06 3.07748337e-06]_x000a_ [1.93732660e-08 9.33166909e-04 4.79757330e-09 ... 4.62390563e-07_x000a_  9.11879720e-01 8.71499455e-02]_x000a_ [3.50712397e-14 1.01249773e-14 2.15808547e-08 ... 1.71344493e-13_x000a_  3.04628125e-12 1.00179591e-12]]"/>
    <x v="0"/>
    <x v="0"/>
    <x v="0"/>
    <n v="5"/>
    <x v="0"/>
  </r>
  <r>
    <x v="4"/>
    <x v="0"/>
    <n v="0.7587045865526878"/>
    <n v="0.71485152772839888"/>
    <n v="0.7415784621037359"/>
    <n v="0.7444729259556071"/>
    <s v="[ 7  7  4 ...  4 13  4]"/>
    <s v="[[0.    0.    0.    ... 0.    0.    0.   ]_x000a_ [0.    0.    0.    ... 0.    0.    0.   ]_x000a_ [0.    0.    0.    ... 0.    0.    0.   ]_x000a_ ..._x000a_ [0.    0.    0.002 ... 0.    0.    0.   ]_x000a_ [0.    0.    0.    ... 0.    0.982 0.018]_x000a_ [0.    0.    0.    ... 0.    0.    0.   ]]"/>
    <x v="0"/>
    <x v="0"/>
    <x v="0"/>
    <n v="5"/>
    <x v="0"/>
  </r>
  <r>
    <x v="4"/>
    <x v="1"/>
    <n v="0.77257931941476243"/>
    <n v="0.7224038024909184"/>
    <n v="0.73089693035420522"/>
    <n v="0.76509534811463398"/>
    <s v="[ 7  7  4 ...  4 13  4]"/>
    <s v="[[6.31415755e-08 2.84977498e-09 1.31379865e-09 ... 3.41331605e-07_x000a_  6.26833286e-09 4.99235415e-09]_x000a_ [1.56656011e-07 5.91468600e-09 2.29119333e-09 ... 6.58452282e-08_x000a_  5.22029616e-09 7.40169648e-09]_x000a_ [8.74802777e-07 2.05061581e-08 8.63170145e-06 ... 2.35370259e-07_x000a_  1.87769460e-08 2.95441995e-08]_x000a_ ..._x000a_ [6.03805457e-06 1.12210502e-07 8.69003149e-05 ... 9.45232684e-07_x000a_  1.06219093e-07 1.61176234e-07]_x000a_ [1.92834110e-05 2.64584807e-04 4.39088387e-06 ... 5.51926636e-05_x000a_  9.48122595e-01 5.13257809e-02]_x000a_ [2.22456210e-07 1.23509075e-08 1.89817404e-06 ... 1.23143471e-06_x000a_  1.40885078e-08 1.54439839e-08]]"/>
    <x v="0"/>
    <x v="0"/>
    <x v="0"/>
    <n v="5"/>
    <x v="0"/>
  </r>
  <r>
    <x v="4"/>
    <x v="2"/>
    <n v="0.72020384678612526"/>
    <n v="0.66254642211779313"/>
    <n v="0.70063334345400874"/>
    <n v="0.70261426522215709"/>
    <s v="[ 7  7  4 ...  4 13  4]"/>
    <s v="[[9.05635326e-04 3.31130588e-24 5.68054398e-13 ... 5.04878791e-14_x000a_  9.50076509e-31 2.48641410e-27]_x000a_ [2.39127775e-07 7.35345353e-10 5.34014197e-08 ... 3.71176703e-11_x000a_  1.02378657e-13 2.85986261e-11]_x000a_ [2.38959658e-07 8.02280578e-10 7.92006729e-04 ... 1.34436288e-05_x000a_  4.45384369e-11 3.40118763e-09]_x000a_ ..._x000a_ [4.99300194e-05 7.00685582e-08 9.43858821e-03 ... 1.03148774e-04_x000a_  1.74491630e-09 1.52718301e-07]_x000a_ [5.70880455e-10 1.36302843e-02 4.52047341e-23 ... 1.28766318e-06_x000a_  8.75341853e-01 1.11023477e-01]_x000a_ [3.92891428e-18 5.86185754e-19 6.04254839e-09 ... 1.01119447e-09_x000a_  1.55815254e-18 5.54846991e-17]]"/>
    <x v="0"/>
    <x v="0"/>
    <x v="0"/>
    <n v="5"/>
    <x v="0"/>
  </r>
  <r>
    <x v="4"/>
    <x v="3"/>
    <n v="0.77928653624856159"/>
    <n v="0.72322743110275312"/>
    <n v="0.72484163786761779"/>
    <n v="0.77111959254980145"/>
    <s v="[ 7  7  4 ...  4 13  4]"/>
    <s v="[[3.6123174e-06 2.3143360e-07 1.1570995e-07 ... 3.2903630e-05_x000a_  4.5292310e-07 2.0627962e-07]_x000a_ [1.5875557e-06 4.1153663e-07 2.0103921e-07 ... 1.6514946e-06_x000a_  2.6832049e-07 4.6229553e-07]_x000a_ [9.6616759e-08 5.6740652e-09 9.0077413e-07 ... 6.4000787e-08_x000a_  4.2032577e-09 3.7697232e-09]_x000a_ ..._x000a_ [5.2568753e-06 2.4416883e-07 1.2005968e-04 ... 6.8557591e-07_x000a_  1.4884273e-07 2.1157314e-07]_x000a_ [5.0545918e-06 3.4783006e-04 4.6880687e-06 ... 2.3148039e-05_x000a_  9.3960041e-01 5.9837811e-02]_x000a_ [1.1407524e-08 4.3972506e-09 2.2834392e-07 ... 1.6863591e-07_x000a_  6.6113000e-09 4.7688120e-09]]"/>
    <x v="0"/>
    <x v="0"/>
    <x v="0"/>
    <n v="5"/>
    <x v="0"/>
  </r>
  <r>
    <x v="4"/>
    <x v="4"/>
    <n v="0.77458490876212394"/>
    <n v="0.71788255881895824"/>
    <n v="0.74475519307694893"/>
    <n v="0.76559829123455669"/>
    <s v="[ 7  7  4 ...  4 13  4]"/>
    <s v="[[1.08301574e-04 2.87051363e-13 6.74445547e-13 ... 2.07685566e-05_x000a_  1.40217699e-15 1.19405233e-16]_x000a_ [1.72719101e-07 3.66281132e-08 4.67479349e-07 ... 2.72335748e-08_x000a_  1.18889799e-06 1.76321596e-06]_x000a_ [1.06650415e-07 1.13887539e-08 1.27551048e-04 ... 1.10374535e-06_x000a_  3.54160111e-08 2.23395883e-08]_x000a_ ..._x000a_ [8.14726886e-06 6.00572729e-07 1.88005514e-03 ... 5.89929562e-07_x000a_  1.08720331e-06 1.46722877e-06]_x000a_ [1.29915155e-09 2.01741627e-04 1.24669483e-11 ... 2.34748936e-08_x000a_  9.35787797e-01 6.39993564e-02]_x000a_ [6.16204553e-13 1.68029096e-13 5.65777884e-08 ... 2.32049819e-06_x000a_  9.26218230e-12 6.60731633e-13]]"/>
    <x v="0"/>
    <x v="0"/>
    <x v="0"/>
    <n v="5"/>
    <x v="0"/>
  </r>
  <r>
    <x v="5"/>
    <x v="0"/>
    <n v="0.76652967285878681"/>
    <n v="0.72418279649473249"/>
    <n v="0.74653153773694614"/>
    <n v="0.75360804557192163"/>
    <s v="[ 7  7  4 ...  4 13  4]"/>
    <s v="[[0.    0.    0.    ... 0.    0.    0.002]_x000a_ [0.    0.    0.    ... 0.    0.    0.   ]_x000a_ [0.    0.    0.    ... 0.    0.    0.   ]_x000a_ ..._x000a_ [0.    0.    0.002 ... 0.    0.    0.   ]_x000a_ [0.    0.    0.    ... 0.    0.976 0.024]_x000a_ [0.    0.    0.    ... 0.    0.    0.   ]]"/>
    <x v="0"/>
    <x v="0"/>
    <x v="0"/>
    <n v="5"/>
    <x v="0"/>
  </r>
  <r>
    <x v="5"/>
    <x v="1"/>
    <n v="0.78405392076278158"/>
    <n v="0.74341917313521011"/>
    <n v="0.7566879427593296"/>
    <n v="0.77543575604869597"/>
    <s v="[ 7  7  4 ...  4 13  4]"/>
    <s v="[[1.08988980e-07 6.36760916e-09 1.57700041e-09 ... 3.42644099e-07_x000a_  4.79902144e-09 6.11855225e-09]_x000a_ [5.34161691e-07 7.30039834e-09 1.54933089e-09 ... 3.02878196e-08_x000a_  4.38616208e-09 4.55244068e-09]_x000a_ [8.93098965e-08 2.64435868e-08 1.48281832e-06 ... 1.52750718e-07_x000a_  1.32730778e-08 2.92040501e-08]_x000a_ ..._x000a_ [2.94955881e-07 7.68400698e-08 6.75996177e-06 ... 3.08053816e-07_x000a_  3.33207329e-08 5.42795382e-08]_x000a_ [1.25796799e-05 1.63946854e-04 6.76878735e-06 ... 3.56937521e-05_x000a_  9.65210004e-01 3.44457373e-02]_x000a_ [1.09796952e-07 2.91985579e-08 6.86759163e-07 ... 2.19065003e-07_x000a_  2.98735564e-08 3.28039553e-08]]"/>
    <x v="0"/>
    <x v="0"/>
    <x v="0"/>
    <n v="5"/>
    <x v="0"/>
  </r>
  <r>
    <x v="5"/>
    <x v="2"/>
    <n v="0.7224724642446162"/>
    <n v="0.66644533239216763"/>
    <n v="0.70096655897753679"/>
    <n v="0.70509718399327859"/>
    <s v="[ 7  7  4 ...  4 13  4]"/>
    <s v="[[2.71401427e-15 6.67002650e-20 1.89825261e-24 ... 6.23884858e-20_x000a_  4.02039518e-19 7.39105474e-19]_x000a_ [1.66189146e-06 4.35870504e-11 2.59424401e-07 ... 8.21870519e-11_x000a_  9.70056115e-12 3.35734580e-11]_x000a_ [8.88674722e-08 9.80189328e-11 1.24843637e-05 ... 1.19301661e-06_x000a_  7.50098299e-10 1.67230135e-09]_x000a_ ..._x000a_ [2.82714799e-05 3.30360030e-08 1.17548834e-03 ... 6.04204747e-05_x000a_  7.55990030e-08 1.90163762e-07]_x000a_ [1.52041887e-12 7.21944026e-03 8.51059866e-19 ... 4.19414780e-05_x000a_  8.79202400e-01 1.13450086e-01]_x000a_ [2.06725093e-19 1.67434199e-22 1.08861348e-14 ... 1.48201119e-14_x000a_  3.00324616e-19 4.70394064e-19]]"/>
    <x v="0"/>
    <x v="0"/>
    <x v="0"/>
    <n v="5"/>
    <x v="0"/>
  </r>
  <r>
    <x v="5"/>
    <x v="3"/>
    <n v="0.78395528522110802"/>
    <n v="0.73911192601153586"/>
    <n v="0.74289683468703105"/>
    <n v="0.77492095467218047"/>
    <s v="[ 7  7  4 ...  4 13  4]"/>
    <s v="[[1.42053239e-06 3.82173994e-07 1.08283380e-07 ... 2.30764108e-05_x000a_  8.75283831e-07 7.79021377e-07]_x000a_ [6.60406977e-06 3.04420382e-07 6.09437265e-08 ... 9.02497447e-07_x000a_  1.05251850e-07 1.65066211e-07]_x000a_ [3.34262147e-08 1.10061533e-08 3.12341996e-07 ... 7.89152352e-08_x000a_  4.61520333e-09 1.08126033e-08]_x000a_ ..._x000a_ [5.46938210e-08 2.88584676e-08 1.06647713e-06 ... 1.03696770e-07_x000a_  1.07408065e-08 1.25756143e-08]_x000a_ [7.99944064e-06 8.50315118e-05 6.84817314e-06 ... 1.95217781e-05_x000a_  9.64878857e-01 3.49147506e-02]_x000a_ [4.69426489e-08 2.42661464e-08 3.00556025e-07 ... 9.96556082e-08_x000a_  1.06188986e-08 2.10807922e-08]]"/>
    <x v="0"/>
    <x v="0"/>
    <x v="0"/>
    <n v="5"/>
    <x v="0"/>
  </r>
  <r>
    <x v="5"/>
    <x v="4"/>
    <n v="0.78487588361006078"/>
    <n v="0.73929006307817402"/>
    <n v="0.74880300474200956"/>
    <n v="0.77645409076706962"/>
    <s v="[ 7  7  4 ...  4 13  4]"/>
    <s v="[[1.77228738e-12 1.22044392e-07 9.02627561e-11 ... 1.11691343e-09_x000a_  6.03105087e-10 2.19253703e-07]_x000a_ [2.03409734e-08 2.26170854e-11 1.32363151e-06 ... 3.68037060e-15_x000a_  2.43704147e-10 1.90093086e-08]_x000a_ [2.16641065e-09 8.31460033e-10 3.26098835e-06 ... 3.18575518e-08_x000a_  1.87092972e-08 2.46477785e-09]_x000a_ ..._x000a_ [5.52986574e-07 6.37495787e-08 1.51696907e-04 ... 8.21522516e-07_x000a_  5.64414636e-07 1.11399406e-07]_x000a_ [1.50790701e-12 4.81618961e-04 1.08530454e-09 ... 1.00987880e-05_x000a_  8.97831425e-01 1.01627757e-01]_x000a_ [1.42443348e-16 1.75821094e-15 1.46861931e-10 ... 5.28579563e-12_x000a_  4.19170475e-12 2.21318299e-13]]"/>
    <x v="0"/>
    <x v="0"/>
    <x v="0"/>
    <n v="5"/>
    <x v="0"/>
  </r>
  <r>
    <x v="6"/>
    <x v="0"/>
    <n v="0.77228341278974189"/>
    <n v="0.73016364084834606"/>
    <n v="0.75504880729372026"/>
    <n v="0.75864367196832871"/>
    <s v="[ 7  7  4 ...  4 13  4]"/>
    <s v="[[0.    0.    0.    ... 0.002 0.    0.002]_x000a_ [0.    0.    0.    ... 0.    0.    0.   ]_x000a_ [0.    0.    0.    ... 0.    0.    0.   ]_x000a_ ..._x000a_ [0.    0.    0.    ... 0.    0.    0.   ]_x000a_ [0.    0.    0.    ... 0.    0.98  0.02 ]_x000a_ [0.    0.    0.    ... 0.    0.    0.   ]]"/>
    <x v="0"/>
    <x v="0"/>
    <x v="0"/>
    <n v="5"/>
    <x v="0"/>
  </r>
  <r>
    <x v="6"/>
    <x v="1"/>
    <n v="0.78628965970738118"/>
    <n v="0.74715077601142665"/>
    <n v="0.76370831991648269"/>
    <n v="0.77899659510097263"/>
    <s v="[ 7  7  4 ...  4 13  4]"/>
    <s v="[[4.38613576e-08 4.95738884e-09 1.61760729e-09 ... 1.25829127e-07_x000a_  6.55217807e-09 3.39373244e-09]_x000a_ [2.34730674e-07 3.23869604e-09 1.66168078e-09 ... 3.11510953e-08_x000a_  3.41174868e-09 3.21385121e-09]_x000a_ [1.37267007e-07 8.73865839e-09 9.06803455e-07 ... 1.02388680e-07_x000a_  1.02121252e-08 8.17828701e-09]_x000a_ ..._x000a_ [6.51944860e-07 4.44972761e-08 1.20383173e-05 ... 4.34521166e-07_x000a_  4.52456373e-08 4.13065794e-08]_x000a_ [1.67113964e-05 1.36507425e-04 2.78958024e-06 ... 4.91800761e-05_x000a_  9.57216338e-01 4.24191680e-02]_x000a_ [1.76112379e-07 1.20188529e-08 1.33309564e-06 ... 8.81866183e-08_x000a_  9.60657715e-09 8.24488870e-09]]"/>
    <x v="0"/>
    <x v="0"/>
    <x v="0"/>
    <n v="5"/>
    <x v="0"/>
  </r>
  <r>
    <x v="6"/>
    <x v="2"/>
    <n v="0.72592470820318922"/>
    <n v="0.67442954952332634"/>
    <n v="0.70063598166997365"/>
    <n v="0.71103207668984303"/>
    <s v="[ 7  7  4 ...  4 13  4]"/>
    <s v="[[3.93095386e-13 3.22263079e-53 1.21641285e-33 ... 3.43778328e-40_x000a_  6.90590395e-57 1.29270958e-54]_x000a_ [3.39275959e-04 4.68538404e-27 3.00922718e-11 ... 6.78627370e-21_x000a_  4.36884930e-29 6.14032170e-28]_x000a_ [7.00120508e-07 2.75824696e-12 2.91306110e-05 ... 1.81824885e-08_x000a_  6.31871480e-12 5.34236348e-11]_x000a_ ..._x000a_ [6.99341507e-05 3.49059586e-10 1.82558738e-03 ... 2.91648027e-06_x000a_  1.08661107e-09 9.82902840e-09]_x000a_ [2.34187311e-15 7.47635681e-03 9.65531590e-27 ... 8.38282861e-06_x000a_  8.78962106e-01 1.13518709e-01]_x000a_ [2.74165090e-16 6.04885928e-22 2.28124331e-13 ... 8.57536680e-19_x000a_  2.24640379e-22 1.27686916e-21]]"/>
    <x v="0"/>
    <x v="0"/>
    <x v="0"/>
    <n v="5"/>
    <x v="0"/>
  </r>
  <r>
    <x v="6"/>
    <x v="3"/>
    <n v="0.7879007068880487"/>
    <n v="0.7365020458746373"/>
    <n v="0.74074479888808042"/>
    <n v="0.78011287654620309"/>
    <s v="[ 7  7  4 ...  4 13  4]"/>
    <s v="[[3.7780628e-06 2.9158502e-07 9.8004932e-08 ... 1.2711614e-05_x000a_  2.6306571e-07 4.0864509e-07]_x000a_ [6.8966087e-06 1.4639980e-07 5.2598782e-08 ... 9.1333669e-07_x000a_  2.8860191e-07 1.3415793e-07]_x000a_ [1.4498620e-08 1.6489906e-09 1.8436251e-07 ... 3.0148314e-08_x000a_  2.0522093e-09 2.8904992e-09]_x000a_ ..._x000a_ [4.0974342e-07 5.4316128e-08 1.1864427e-05 ... 6.1255582e-07_x000a_  3.1483751e-08 7.4313604e-08]_x000a_ [8.9090672e-06 6.0057551e-05 1.4642051e-06 ... 2.2482705e-05_x000a_  9.7469378e-01 2.5138633e-02]_x000a_ [2.5770438e-08 1.3910676e-09 3.0066721e-07 ... 7.9829164e-08_x000a_  2.4803399e-09 1.5138213e-09]]"/>
    <x v="0"/>
    <x v="0"/>
    <x v="0"/>
    <n v="5"/>
    <x v="0"/>
  </r>
  <r>
    <x v="6"/>
    <x v="4"/>
    <n v="0.78836100608252502"/>
    <n v="0.75141642309230927"/>
    <n v="0.77243449293573652"/>
    <n v="0.78130355501828419"/>
    <s v="[ 7  7  4 ...  4 13  4]"/>
    <s v="[[5.71441498e-10 7.27057520e-27 2.57429050e-17 ... 1.37743621e-16_x000a_  3.86616766e-28 6.88678178e-23]_x000a_ [1.34673559e-05 1.17639570e-16 3.95398042e-07 ... 5.89699869e-13_x000a_  1.00959586e-14 1.29487545e-12]_x000a_ [4.17383270e-08 4.80154583e-09 5.42506232e-06 ... 8.07735122e-08_x000a_  1.97448483e-08 8.85042308e-08]_x000a_ ..._x000a_ [1.94750565e-06 3.69767585e-07 3.18302785e-04 ... 2.74650168e-06_x000a_  7.78296405e-07 4.20232241e-06]_x000a_ [2.05076064e-13 2.89758648e-04 2.02699389e-12 ... 1.18473117e-07_x000a_  9.20015491e-01 7.96602784e-02]_x000a_ [2.80577324e-13 1.38373998e-15 1.48247147e-11 ... 1.13792617e-12_x000a_  4.32731852e-13 1.85049850e-13]]"/>
    <x v="0"/>
    <x v="0"/>
    <x v="0"/>
    <n v="5"/>
    <x v="0"/>
  </r>
  <r>
    <x v="7"/>
    <x v="0"/>
    <n v="0.76412954134473121"/>
    <n v="0.72092639271568215"/>
    <n v="0.74607769867923246"/>
    <n v="0.7499027783602318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74 0.026]_x000a_ [0.    0.    0.    ... 0.    0.    0.   ]]"/>
    <x v="0"/>
    <x v="0"/>
    <x v="0"/>
    <n v="5"/>
    <x v="0"/>
  </r>
  <r>
    <x v="7"/>
    <x v="1"/>
    <n v="0.78642117376294596"/>
    <n v="0.74587846896753141"/>
    <n v="0.76156842599754693"/>
    <n v="0.77907930766742495"/>
    <s v="[ 7  7  4 ...  4 13  4]"/>
    <s v="[[4.44972055e-08 2.46712104e-09 1.48844474e-09 ... 3.97414140e-07_x000a_  4.15700126e-09 7.86182233e-09]_x000a_ [3.50767312e-07 4.25626873e-09 3.44648743e-09 ... 7.24567402e-08_x000a_  5.17173696e-09 5.68878626e-09]_x000a_ [3.08587903e-07 1.15800352e-08 1.38793963e-06 ... 1.52393801e-07_x000a_  1.04041431e-08 9.28824497e-09]_x000a_ ..._x000a_ [1.07869614e-06 3.00951939e-08 4.02794885e-06 ... 3.79634248e-07_x000a_  2.92635380e-08 2.48120350e-08]_x000a_ [1.60523045e-05 1.49962056e-04 4.18725663e-06 ... 6.85575044e-05_x000a_  9.20956470e-01 7.85758884e-02]_x000a_ [7.90127870e-08 8.06525773e-09 7.25508045e-07 ... 1.76225537e-07_x000a_  1.03374911e-08 1.47547603e-08]]"/>
    <x v="0"/>
    <x v="0"/>
    <x v="0"/>
    <n v="5"/>
    <x v="0"/>
  </r>
  <r>
    <x v="7"/>
    <x v="2"/>
    <n v="0.72125595923064278"/>
    <n v="0.66336327217154822"/>
    <n v="0.7010667509561973"/>
    <n v="0.70325836717041001"/>
    <s v="[ 7  7  4 ...  4 13  4]"/>
    <s v="[[1.07785878e-10 5.99687684e-15 8.91736083e-23 ... 1.51376383e-06_x000a_  2.40915404e-20 5.64375449e-19]_x000a_ [4.62238807e-06 1.37440538e-10 8.38964113e-06 ... 2.37323272e-08_x000a_  3.72510598e-11 3.59041412e-10]_x000a_ [7.04119983e-08 1.04928843e-10 2.99878694e-05 ... 4.12646918e-07_x000a_  7.42032373e-10 6.34337633e-09]_x000a_ ..._x000a_ [4.13898850e-05 3.61853211e-08 2.06808419e-03 ... 1.86294683e-05_x000a_  1.23177329e-07 8.86050596e-07]_x000a_ [2.46462889e-06 7.74974415e-03 2.70767219e-16 ... 9.68658832e-06_x000a_  8.76491117e-01 1.15720716e-01]_x000a_ [1.51578223e-20 2.88835292e-22 8.37693276e-14 ... 1.89212487e-14_x000a_  8.36705668e-20 1.07934106e-18]]"/>
    <x v="0"/>
    <x v="0"/>
    <x v="0"/>
    <n v="5"/>
    <x v="0"/>
  </r>
  <r>
    <x v="7"/>
    <x v="3"/>
    <n v="0.78744040769357226"/>
    <n v="0.74006088955769223"/>
    <n v="0.74769599219954042"/>
    <n v="0.77921176233111966"/>
    <s v="[ 7  7  4 ...  4 13  4]"/>
    <s v="[[1.15394814e-05 1.98000549e-07 1.66577621e-07 ... 1.51317945e-05_x000a_  2.51947000e-07 8.40743269e-07]_x000a_ [7.71984105e-06 1.06334163e-07 1.07929836e-07 ... 9.02274280e-07_x000a_  2.30645156e-07 1.94387411e-07]_x000a_ [2.01792805e-08 1.39640810e-09 8.61582635e-07 ... 3.99366904e-08_x000a_  2.26912156e-09 2.41393328e-09]_x000a_ ..._x000a_ [1.51036801e-07 1.68693219e-08 4.97680821e-06 ... 9.70308562e-08_x000a_  1.38255203e-08 1.73688868e-08]_x000a_ [2.61106707e-05 1.56086535e-04 8.35828905e-06 ... 3.93506161e-05_x000a_  9.23578918e-01 7.59941414e-02]_x000a_ [1.76288086e-08 1.31268996e-09 3.08663516e-07 ... 4.70191424e-08_x000a_  4.49888971e-09 8.79748274e-09]]"/>
    <x v="0"/>
    <x v="0"/>
    <x v="0"/>
    <n v="5"/>
    <x v="0"/>
  </r>
  <r>
    <x v="7"/>
    <x v="4"/>
    <n v="0.79230642774946569"/>
    <n v="0.75619714290429452"/>
    <n v="0.77590305602837117"/>
    <n v="0.78474337225750035"/>
    <s v="[ 7  7  4 ...  4 13  4]"/>
    <s v="[[3.90661180e-08 1.14172105e-09 4.65248429e-22 ... 5.67957584e-06_x000a_  1.21300540e-20 7.57762750e-23]_x000a_ [1.04815121e-07 5.01817395e-14 8.21541823e-05 ... 1.86214495e-10_x000a_  1.39458028e-11 4.64233180e-09]_x000a_ [1.79016437e-09 7.87769727e-11 8.59489548e-07 ... 8.92337864e-08_x000a_  3.97816009e-09 3.66006547e-10]_x000a_ ..._x000a_ [8.39035736e-07 1.17072591e-08 1.41959366e-04 ... 1.85292212e-06_x000a_  1.69957479e-07 7.91405767e-08]_x000a_ [4.65317288e-07 1.55765513e-04 9.54732006e-09 ... 6.91534989e-08_x000a_  9.22878561e-01 7.69391752e-02]_x000a_ [3.39243460e-17 3.91796007e-18 1.11483468e-11 ... 1.84393986e-10_x000a_  1.56566864e-13 1.56855703e-15]]"/>
    <x v="0"/>
    <x v="0"/>
    <x v="0"/>
    <n v="5"/>
    <x v="0"/>
  </r>
  <r>
    <x v="8"/>
    <x v="0"/>
    <n v="0.76353772809469012"/>
    <n v="0.71992050208888447"/>
    <n v="0.74640795922749414"/>
    <n v="0.74920864284766264"/>
    <s v="[ 7  7  4 ...  4 13  4]"/>
    <s v="[[0.    0.    0.    ... 0.002 0.    0.002]_x000a_ [0.    0.    0.    ... 0.    0.    0.   ]_x000a_ [0.    0.    0.    ... 0.    0.    0.   ]_x000a_ ..._x000a_ [0.    0.    0.    ... 0.    0.    0.   ]_x000a_ [0.    0.    0.    ... 0.    0.97  0.03 ]_x000a_ [0.    0.    0.    ... 0.    0.    0.   ]]"/>
    <x v="0"/>
    <x v="0"/>
    <x v="0"/>
    <n v="5"/>
    <x v="0"/>
  </r>
  <r>
    <x v="8"/>
    <x v="1"/>
    <n v="0.78365937859608747"/>
    <n v="0.74592357964803391"/>
    <n v="0.76347061941301442"/>
    <n v="0.77601007006459422"/>
    <s v="[ 7  7  4 ...  4 13  4]"/>
    <s v="[[2.01818043e-07 4.40590849e-09 2.37068493e-09 ... 3.19497672e-07_x000a_  2.52776415e-09 3.88707317e-09]_x000a_ [1.15631128e-07 4.58122197e-09 1.22921381e-09 ... 3.86005337e-08_x000a_  3.12113904e-09 4.40746205e-09]_x000a_ [4.40455639e-07 1.36522372e-08 4.70667669e-06 ... 1.54706986e-07_x000a_  1.15207261e-08 1.22834272e-08]_x000a_ ..._x000a_ [1.62223366e-06 9.92680518e-08 3.82937460e-05 ... 1.15111092e-06_x000a_  9.98348467e-08 9.19101485e-08]_x000a_ [2.63865344e-05 2.95055411e-04 3.53312652e-06 ... 6.04525828e-05_x000a_  9.40441412e-01 5.89132314e-02]_x000a_ [2.14801596e-07 1.46195543e-08 2.05524965e-06 ... 1.51772578e-07_x000a_  9.71698369e-09 1.38984509e-08]]"/>
    <x v="0"/>
    <x v="0"/>
    <x v="0"/>
    <n v="5"/>
    <x v="0"/>
  </r>
  <r>
    <x v="8"/>
    <x v="2"/>
    <n v="0.72441229656419526"/>
    <n v="0.67300177225630409"/>
    <n v="0.69917403166050318"/>
    <n v="0.70774619661444205"/>
    <s v="[ 7  7  4 ...  4 13  4]"/>
    <s v="[[3.26282243e-08 7.00823458e-33 2.34504651e-25 ... 3.68854235e-18_x000a_  3.35841964e-40 8.54580315e-40]_x000a_ [6.45027579e-05 3.80077122e-18 3.08240427e-08 ... 1.39079751e-13_x000a_  2.00094075e-20 2.52290828e-19]_x000a_ [7.15630592e-07 6.53761054e-10 1.18437020e-03 ... 5.39879357e-06_x000a_  9.24276627e-10 4.99569460e-09]_x000a_ ..._x000a_ [3.80196355e-05 1.92391776e-08 1.05009339e-02 ... 1.85663404e-04_x000a_  2.62974792e-08 1.63061708e-07]_x000a_ [2.12598210e-10 8.34863818e-03 3.73866970e-22 ... 4.17910356e-05_x000a_  8.77122729e-01 1.14399710e-01]_x000a_ [4.90825989e-15 7.05876581e-17 2.90892887e-08 ... 2.58107792e-13_x000a_  1.00506112e-16 2.92937978e-16]]"/>
    <x v="0"/>
    <x v="0"/>
    <x v="0"/>
    <n v="5"/>
    <x v="0"/>
  </r>
  <r>
    <x v="8"/>
    <x v="3"/>
    <n v="0.78356074305441392"/>
    <n v="0.7359620289841915"/>
    <n v="0.73791648704183144"/>
    <n v="0.77445136494944278"/>
    <s v="[ 7  7  4 ...  4 13  4]"/>
    <s v="[[5.85381031e-06 1.47235141e-07 1.46697431e-07 ... 1.72514465e-05_x000a_  2.52263675e-07 1.94635348e-07]_x000a_ [7.56407189e-06 8.59584617e-08 5.47598660e-08 ... 5.17355886e-07_x000a_  1.34773430e-07 9.19611054e-08]_x000a_ [3.68301301e-08 2.01971506e-09 1.17816819e-06 ... 2.49888021e-08_x000a_  2.13757811e-09 2.79997114e-09]_x000a_ ..._x000a_ [5.43797682e-07 1.13808696e-07 5.81122222e-05 ... 1.20867298e-06_x000a_  9.88203510e-08 1.22152457e-07]_x000a_ [7.75154331e-06 1.00920573e-04 2.09525342e-06 ... 4.05038663e-05_x000a_  9.31444824e-01 6.82719424e-02]_x000a_ [4.15977652e-08 1.84750071e-09 2.72517354e-07 ... 1.01937104e-07_x000a_  5.31904787e-09 3.54866581e-09]]"/>
    <x v="0"/>
    <x v="0"/>
    <x v="0"/>
    <n v="5"/>
    <x v="0"/>
  </r>
  <r>
    <x v="8"/>
    <x v="4"/>
    <n v="0.79105704422160117"/>
    <n v="0.75521925762482267"/>
    <n v="0.77375051252198135"/>
    <n v="0.78369699359199119"/>
    <s v="[ 7  7  4 ...  4 13  4]"/>
    <s v="[[3.25227620e-06 3.98248834e-15 7.48297191e-19 ... 2.02712412e-11_x000a_  1.14468759e-22 1.18143874e-20]_x000a_ [7.87361568e-06 3.58173849e-12 1.02466954e-06 ... 7.57417817e-13_x000a_  4.80830567e-12 3.85338543e-11]_x000a_ [2.31058648e-07 9.82292138e-09 1.33370565e-04 ... 3.00354448e-07_x000a_  2.10746396e-08 1.57937537e-08]_x000a_ ..._x000a_ [4.88335650e-06 4.21088423e-07 1.96625063e-03 ... 5.57190334e-06_x000a_  3.76912753e-07 6.58184867e-07]_x000a_ [2.09352264e-10 9.93047536e-04 2.35775856e-10 ... 1.38648345e-07_x000a_  9.03993572e-01 9.49613797e-02]_x000a_ [3.71024303e-10 5.74351053e-13 4.18559211e-07 ... 5.04938794e-10_x000a_  3.14251012e-10 4.17410475e-12]]"/>
    <x v="0"/>
    <x v="0"/>
    <x v="0"/>
    <n v="5"/>
    <x v="0"/>
  </r>
  <r>
    <x v="9"/>
    <x v="0"/>
    <n v="0.75722505342758506"/>
    <n v="0.71366259715607117"/>
    <n v="0.73907048002908637"/>
    <n v="0.74362562706357904"/>
    <s v="[ 7  7  4 ...  4 13  4]"/>
    <s v="[[0.    0.002 0.    ... 0.002 0.    0.   ]_x000a_ [0.    0.    0.    ... 0.    0.    0.   ]_x000a_ [0.    0.    0.    ... 0.    0.    0.   ]_x000a_ ..._x000a_ [0.    0.    0.    ... 0.    0.    0.   ]_x000a_ [0.    0.    0.    ... 0.    0.978 0.022]_x000a_ [0.    0.    0.    ... 0.    0.    0.   ]]"/>
    <x v="0"/>
    <x v="0"/>
    <x v="0"/>
    <n v="5"/>
    <x v="0"/>
  </r>
  <r>
    <x v="9"/>
    <x v="1"/>
    <n v="0.77231629130363311"/>
    <n v="0.71499287668552036"/>
    <n v="0.72118664037674129"/>
    <n v="0.76368927421003308"/>
    <s v="[ 7  7  4 ...  4 13  4]"/>
    <s v="[[4.53674095e-08 7.41752141e-09 2.75615497e-09 ... 1.44166630e-07_x000a_  6.19501387e-09 8.93703524e-09]_x000a_ [7.75058039e-08 6.41365465e-09 4.44788264e-09 ... 6.62605465e-08_x000a_  4.97389954e-09 7.52525199e-09]_x000a_ [1.97961881e-07 1.76745408e-08 1.47592907e-06 ... 1.52294450e-07_x000a_  1.19021872e-08 1.29254799e-08]_x000a_ ..._x000a_ [1.24500339e-06 1.22852552e-07 9.38081688e-06 ... 8.71720753e-07_x000a_  7.37236801e-08 7.20982480e-08]_x000a_ [1.88376463e-05 2.41237983e-04 4.86405777e-06 ... 4.18581105e-05_x000a_  9.71253559e-01 2.82854924e-02]_x000a_ [1.19235184e-07 1.18546883e-08 1.07205570e-06 ... 1.41707637e-07_x000a_  1.49557010e-08 2.38879636e-08]]"/>
    <x v="0"/>
    <x v="0"/>
    <x v="0"/>
    <n v="5"/>
    <x v="0"/>
  </r>
  <r>
    <x v="9"/>
    <x v="2"/>
    <n v="0.72076278152227524"/>
    <n v="0.66302713891009146"/>
    <n v="0.69901904850083141"/>
    <n v="0.70213547264858689"/>
    <s v="[ 7  7  4 ...  4 13  4]"/>
    <s v="[[1.79276675e-07 1.51722933e-07 1.83900010e-15 ... 1.92029823e-09_x000a_  2.52264075e-11 1.14177680e-10]_x000a_ [1.69267027e-06 4.23006424e-14 2.82293640e-05 ... 5.61584618e-10_x000a_  5.66391636e-16 8.66219450e-15]_x000a_ [4.43598319e-06 7.66005385e-09 4.90279693e-05 ... 3.39396941e-06_x000a_  2.74799702e-09 1.25124714e-08]_x000a_ ..._x000a_ [2.13197761e-04 3.79718470e-07 2.12015640e-03 ... 9.68814162e-05_x000a_  6.02324234e-08 3.49480046e-07]_x000a_ [7.84152742e-13 7.15541223e-03 1.36292674e-24 ... 4.69581564e-06_x000a_  8.75204151e-01 1.17569817e-01]_x000a_ [5.66610247e-14 8.15569655e-17 1.27394744e-12 ... 4.58955947e-13_x000a_  1.50995508e-15 1.87297242e-15]]"/>
    <x v="0"/>
    <x v="0"/>
    <x v="0"/>
    <n v="5"/>
    <x v="0"/>
  </r>
  <r>
    <x v="9"/>
    <x v="3"/>
    <n v="0.77583429228998846"/>
    <n v="0.71797143793303775"/>
    <n v="0.71869160341897431"/>
    <n v="0.76661890710177427"/>
    <s v="[ 7  7  4 ...  4 13  4]"/>
    <s v="[[2.3373625e-05 2.1679912e-06 1.9425961e-07 ... 2.3456087e-05_x000a_  1.1087550e-06 5.9017503e-07]_x000a_ [2.8522559e-06 3.8923764e-07 1.9761013e-07 ... 1.4415400e-06_x000a_  2.5226277e-07 2.3659810e-07]_x000a_ [1.0580485e-08 1.4969538e-09 1.5157467e-07 ... 2.1124880e-08_x000a_  7.4757101e-10 1.1889785e-09]_x000a_ ..._x000a_ [3.3494794e-07 4.6328395e-08 5.6867061e-06 ... 6.1979415e-07_x000a_  3.6328938e-08 2.7371252e-08]_x000a_ [2.4082658e-06 2.0353137e-04 3.5356647e-06 ... 1.0308791e-05_x000a_  9.6727014e-01 3.2449704e-02]_x000a_ [1.3109771e-08 2.0874831e-09 2.5697946e-07 ... 3.8916482e-08_x000a_  3.5240444e-09 4.9409685e-09]]"/>
    <x v="0"/>
    <x v="0"/>
    <x v="0"/>
    <n v="5"/>
    <x v="0"/>
  </r>
  <r>
    <x v="9"/>
    <x v="4"/>
    <n v="0.77116554331744203"/>
    <n v="0.72769276011874762"/>
    <n v="0.76685834678652831"/>
    <n v="0.76279798644755337"/>
    <s v="[ 7  7  4 ...  4 13  4]"/>
    <s v="[[7.98746884e-05 2.10700974e-06 7.71676736e-09 ... 7.72120989e-05_x000a_  1.27515250e-05 8.55299370e-11]_x000a_ [4.60157749e-09 7.46675257e-12 3.04348511e-05 ... 1.27549951e-09_x000a_  6.59906378e-09 9.80321778e-08]_x000a_ [8.00645132e-08 2.18511038e-10 9.51239961e-06 ... 6.04094116e-09_x000a_  1.82421095e-08 2.81755532e-09]_x000a_ ..._x000a_ [5.44487264e-06 3.22989135e-08 3.74004014e-04 ... 1.43106539e-07_x000a_  9.19835818e-07 1.96086686e-07]_x000a_ [1.90966242e-12 8.67310021e-04 1.82420144e-09 ... 5.02392500e-08_x000a_  8.99338255e-01 9.97881703e-02]_x000a_ [1.11573920e-11 5.35076473e-16 2.26521457e-09 ... 6.38674812e-13_x000a_  4.76632958e-13 2.93285512e-14]]"/>
    <x v="0"/>
    <x v="0"/>
    <x v="0"/>
    <n v="5"/>
    <x v="0"/>
  </r>
  <r>
    <x v="0"/>
    <x v="0"/>
    <n v="0.88748972546440896"/>
    <n v="0.85514402048714733"/>
    <n v="0.8659511595755176"/>
    <n v="0.87898702313884591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0"/>
    <x v="1"/>
    <n v="0.88841032385336183"/>
    <n v="0.85606509091746319"/>
    <n v="0.86959520151839742"/>
    <n v="0.88013952826098985"/>
    <s v="[ 7  7  4 ...  4 13  4]"/>
    <s v="[[7.67547575e-07 3.81012829e-09 8.51921606e-10 ... 1.78861344e-08_x000a_  1.35235544e-09 5.68308730e-09]_x000a_ [1.46423858e-06 4.24410764e-09 1.05363407e-09 ... 1.59224549e-08_x000a_  1.32242107e-09 5.24269749e-09]_x000a_ [8.36025918e-08 4.12346765e-09 1.58849871e-07 ... 1.56219380e-08_x000a_  2.30917351e-09 5.13599078e-09]_x000a_ ..._x000a_ [8.36025918e-08 4.12346765e-09 1.58849871e-07 ... 1.56219380e-08_x000a_  2.30917351e-09 5.13599078e-09]_x000a_ [3.11527012e-07 8.57458752e-06 2.09217649e-08 ... 1.00157151e-06_x000a_  9.99976733e-01 1.17705990e-05]_x000a_ [8.36025918e-08 4.12346765e-09 1.58849871e-07 ... 1.56219380e-08_x000a_  2.30917351e-09 5.13599078e-09]]"/>
    <x v="0"/>
    <x v="0"/>
    <x v="1"/>
    <n v="5"/>
    <x v="0"/>
  </r>
  <r>
    <x v="0"/>
    <x v="2"/>
    <n v="0.75278645405227684"/>
    <n v="0.7110156764760035"/>
    <n v="0.73487734203915067"/>
    <n v="0.74452861460378694"/>
    <s v="[ 7  7  4 ...  4 13  4]"/>
    <s v="[[3.91746777e-06 7.10797019e-09 8.54788204e-12 ... 6.96603660e-11_x000a_  1.31724713e-11 6.58876648e-09]_x000a_ [2.71280483e-07 5.21525937e-11 3.39501743e-09 ... 8.00997319e-11_x000a_  2.39786896e-11 3.61186329e-09]_x000a_ [9.37986783e-10 2.95355027e-13 7.07446504e-09 ... 2.64435778e-11_x000a_  2.14571199e-12 9.48137649e-11]_x000a_ ..._x000a_ [3.97737637e-06 8.05661962e-10 3.54226003e-05 ... 9.10514358e-08_x000a_  7.42538018e-09 2.91568868e-07]_x000a_ [5.18109808e-06 2.10437030e-03 2.40042553e-11 ... 1.22860351e-05_x000a_  9.42839778e-01 5.50131868e-02]_x000a_ [1.94012432e-26 4.08394321e-29 7.55525357e-26 ... 1.25212722e-27_x000a_  1.13300302e-28 8.33868958e-27]]"/>
    <x v="0"/>
    <x v="0"/>
    <x v="1"/>
    <n v="5"/>
    <x v="0"/>
  </r>
  <r>
    <x v="0"/>
    <x v="3"/>
    <n v="0.88755548249219141"/>
    <n v="0.85545589132488853"/>
    <n v="0.86875085712381506"/>
    <n v="0.87932520268363279"/>
    <s v="[ 7  7  4 ...  4 13  4]"/>
    <s v="[[1.9795347e-05 1.3167663e-07 2.7548021e-08 ... 2.8384596e-07_x000a_  5.7968009e-08 3.5024533e-07]_x000a_ [4.6366560e-05 1.2184294e-07 2.8063521e-08 ... 3.1763830e-07_x000a_  6.5767118e-08 9.7743872e-08]_x000a_ [3.9237034e-06 1.2184012e-07 5.1735406e-06 ... 2.1636677e-07_x000a_  1.3000277e-07 8.2758469e-08]_x000a_ ..._x000a_ [3.9237034e-06 1.2184012e-07 5.1735406e-06 ... 2.1636677e-07_x000a_  1.3000277e-07 8.2758469e-08]_x000a_ [1.2302285e-06 2.4781966e-05 3.8111338e-08 ... 5.9262817e-07_x000a_  9.9994946e-01 2.1845754e-05]_x000a_ [3.9237034e-06 1.2184012e-07 5.1735406e-06 ... 2.1636677e-07_x000a_  1.3000277e-07 8.2758469e-08]]"/>
    <x v="0"/>
    <x v="0"/>
    <x v="1"/>
    <n v="5"/>
    <x v="0"/>
  </r>
  <r>
    <x v="0"/>
    <x v="4"/>
    <n v="0.80828538550057538"/>
    <n v="0.7702374309845994"/>
    <n v="0.80653170361945747"/>
    <n v="0.80166936281262369"/>
    <s v="[ 7  7  4 ...  4 13  4]"/>
    <s v="[[3.36883639e-10 3.81729991e-06 8.82238058e-09 ... 6.44728788e-06_x000a_  1.02414561e-08 5.04257009e-05]_x000a_ [1.33696728e-07 3.59344927e-06 5.37300692e-09 ... 1.30271125e-06_x000a_  7.99195442e-07 2.75720856e-06]_x000a_ [2.65560119e-12 3.00138249e-12 3.31688794e-10 ... 1.35515489e-10_x000a_  5.53323165e-11 5.83066859e-13]_x000a_ ..._x000a_ [1.29943620e-09 3.61306508e-09 9.37265740e-08 ... 4.91505537e-08_x000a_  8.17168748e-09 4.69233854e-10]_x000a_ [8.77523522e-09 1.72743147e-04 5.09579077e-10 ... 1.88593447e-07_x000a_  9.99471853e-01 3.48973975e-04]_x000a_ [4.70370046e-23 3.62940239e-24 4.64676341e-19 ... 1.10982789e-18_x000a_  6.54370139e-20 3.31255092e-25]]"/>
    <x v="0"/>
    <x v="0"/>
    <x v="1"/>
    <n v="5"/>
    <x v="0"/>
  </r>
  <r>
    <x v="1"/>
    <x v="0"/>
    <n v="0.88696366924215031"/>
    <n v="0.85440520983039292"/>
    <n v="0.86857839256141034"/>
    <n v="0.87884433653156391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1"/>
    <x v="1"/>
    <n v="0.88824593128390594"/>
    <n v="0.85549648535485834"/>
    <n v="0.86832699285676307"/>
    <n v="0.87973179741954877"/>
    <s v="[ 7  7  4 ...  4 13  4]"/>
    <s v="[[7.44739984e-07 2.78145432e-09 8.31177392e-10 ... 1.32943824e-08_x000a_  1.60214795e-09 7.60866283e-09]_x000a_ [1.97789447e-06 3.45755805e-09 9.03569305e-10 ... 1.45902764e-08_x000a_  2.01501464e-09 4.48777536e-09]_x000a_ [8.78946357e-08 4.56252754e-09 1.14012315e-07 ... 1.74945008e-08_x000a_  1.97500011e-09 4.99572152e-09]_x000a_ ..._x000a_ [8.78946357e-08 4.56252754e-09 1.14012315e-07 ... 1.74945008e-08_x000a_  1.97500011e-09 4.99572152e-09]_x000a_ [4.58565569e-07 1.03013704e-05 2.37789591e-08 ... 1.01007903e-06_x000a_  9.99973533e-01 1.26722274e-05]_x000a_ [8.78946357e-08 4.56252754e-09 1.14012315e-07 ... 1.74945008e-08_x000a_  1.97500011e-09 4.99572152e-09]]"/>
    <x v="0"/>
    <x v="0"/>
    <x v="1"/>
    <n v="5"/>
    <x v="0"/>
  </r>
  <r>
    <x v="1"/>
    <x v="2"/>
    <n v="0.7528850895939504"/>
    <n v="0.71114397755510161"/>
    <n v="0.73499998287714485"/>
    <n v="0.74463839009356469"/>
    <s v="[ 7  7  4 ...  4 13  4]"/>
    <s v="[[2.58080066e-06 2.26267760e-08 1.46805106e-11 ... 2.20692903e-10_x000a_  3.01267968e-11 1.10206377e-08]_x000a_ [1.00113224e-07 1.04306172e-10 7.52083339e-09 ... 2.76780637e-10_x000a_  6.12156107e-11 4.13414097e-09]_x000a_ [1.47981267e-09 1.71715066e-13 9.49372797e-09 ... 3.16729912e-11_x000a_  4.37428355e-12 1.61063176e-10]_x000a_ ..._x000a_ [5.77348026e-06 4.13823081e-10 4.03798572e-05 ... 1.03814162e-07_x000a_  1.26446650e-08 4.28580871e-07]_x000a_ [5.49010992e-06 1.90800197e-03 1.98585320e-12 ... 8.87813038e-06_x000a_  9.41602551e-01 5.64505967e-02]_x000a_ [4.25953169e-26 3.68351979e-29 1.53483005e-25 ... 1.77837623e-27_x000a_  4.74772590e-28 2.10624860e-26]]"/>
    <x v="0"/>
    <x v="0"/>
    <x v="1"/>
    <n v="5"/>
    <x v="0"/>
  </r>
  <r>
    <x v="1"/>
    <x v="3"/>
    <n v="0.88745684695051785"/>
    <n v="0.8547617569836139"/>
    <n v="0.86650203680730931"/>
    <n v="0.87913399658513758"/>
    <s v="[ 7  7  4 ...  4 13  4]"/>
    <s v="[[1.0307441e-05 1.4070312e-07 2.0560217e-08 ... 3.3648365e-07_x000a_  3.0694764e-08 2.1980375e-07]_x000a_ [5.8463040e-05 9.3660248e-08 2.6809486e-08 ... 5.0029200e-07_x000a_  4.2969177e-08 9.3046857e-08]_x000a_ [3.0834917e-06 1.1159131e-07 3.2312648e-06 ... 2.1198855e-07_x000a_  7.0438148e-08 6.7301450e-08]_x000a_ ..._x000a_ [3.0834917e-06 1.1159131e-07 3.2312648e-06 ... 2.1198855e-07_x000a_  7.0438148e-08 6.7301450e-08]_x000a_ [4.7453477e-07 9.8866003e-06 4.4697263e-08 ... 1.1138180e-06_x000a_  9.9997729e-01 9.4107172e-06]_x000a_ [3.0834917e-06 1.1159131e-07 3.2312648e-06 ... 2.1198855e-07_x000a_  7.0438148e-08 6.7301450e-08]]"/>
    <x v="0"/>
    <x v="0"/>
    <x v="1"/>
    <n v="5"/>
    <x v="0"/>
  </r>
  <r>
    <x v="1"/>
    <x v="4"/>
    <n v="0.80920598388952825"/>
    <n v="0.77436426692220417"/>
    <n v="0.79852089231367207"/>
    <n v="0.80241891653899799"/>
    <s v="[ 7  7  4 ...  4 13  4]"/>
    <s v="[[7.23263498e-12 1.61892119e-08 2.27961206e-11 ... 5.45255396e-05_x000a_  6.58661545e-09 2.00970829e-06]_x000a_ [1.02104670e-08 1.15268813e-06 1.15689630e-09 ... 9.79247754e-08_x000a_  5.43773555e-07 1.07126519e-08]_x000a_ [1.37221288e-11 1.21275650e-12 7.60748372e-11 ... 7.74647273e-11_x000a_  7.39315905e-12 6.44193829e-13]_x000a_ ..._x000a_ [3.69169703e-09 1.80359244e-09 3.18899968e-08 ... 1.72038154e-08_x000a_  6.95832645e-09 3.17802615e-10]_x000a_ [2.21320926e-08 8.11852346e-05 2.26118526e-10 ... 8.34661449e-08_x000a_  9.99713510e-01 2.02924396e-04]_x000a_ [4.18574120e-21 3.99257140e-25 2.75041114e-21 ... 1.44902576e-19_x000a_  2.94620025e-24 2.93685368e-24]]"/>
    <x v="0"/>
    <x v="0"/>
    <x v="1"/>
    <n v="5"/>
    <x v="0"/>
  </r>
  <r>
    <x v="2"/>
    <x v="0"/>
    <n v="0.88798290317277662"/>
    <n v="0.85542739770992937"/>
    <n v="0.86961123267457341"/>
    <n v="0.87982887730034254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2"/>
    <x v="1"/>
    <n v="0.88785138911721195"/>
    <n v="0.8549957157618604"/>
    <n v="0.86774126379621641"/>
    <n v="0.87949771607749982"/>
    <s v="[ 7  7  4 ...  4 13  4]"/>
    <s v="[[8.41761525e-07 3.82259847e-09 8.00231427e-10 ... 1.55911468e-08_x000a_  1.86868871e-09 4.80924587e-09]_x000a_ [1.57645510e-06 4.26409989e-09 1.01836772e-09 ... 1.40857672e-08_x000a_  1.73206034e-09 4.26955275e-09]_x000a_ [9.33968010e-08 3.89030315e-09 1.70176568e-07 ... 1.47678327e-08_x000a_  2.01709978e-09 6.38331341e-09]_x000a_ ..._x000a_ [9.33968010e-08 3.89030315e-09 1.70176568e-07 ... 1.47678327e-08_x000a_  2.01709978e-09 6.38331341e-09]_x000a_ [2.50881715e-07 5.95562321e-06 1.84541935e-08 ... 8.07445042e-07_x000a_  9.99985221e-01 6.01453439e-06]_x000a_ [9.33968010e-08 3.89030315e-09 1.70176568e-07 ... 1.47678327e-08_x000a_  2.01709978e-09 6.38331341e-09]]"/>
    <x v="0"/>
    <x v="0"/>
    <x v="1"/>
    <n v="5"/>
    <x v="0"/>
  </r>
  <r>
    <x v="2"/>
    <x v="2"/>
    <n v="0.75278645405227684"/>
    <n v="0.7110048287677907"/>
    <n v="0.734887825618327"/>
    <n v="0.74451902286675986"/>
    <s v="[ 7  7  4 ...  4 13  4]"/>
    <s v="[[3.32022668e-06 4.22456078e-08 1.78770524e-11 ... 1.19594667e-10_x000a_  3.17295691e-11 3.66808893e-09]_x000a_ [1.50840496e-07 2.19969247e-10 4.90507351e-09 ... 1.31432699e-10_x000a_  3.14600953e-11 2.29020124e-09]_x000a_ [8.83228652e-10 2.21376817e-13 8.51795322e-09 ... 2.96078478e-11_x000a_  3.15318569e-12 1.33663557e-10]_x000a_ ..._x000a_ [3.57979070e-06 6.13961043e-10 3.74340532e-05 ... 1.12091853e-07_x000a_  8.98258054e-09 4.39932050e-07]_x000a_ [3.94689711e-06 1.95846088e-03 3.07448537e-12 ... 8.39348986e-06_x000a_  9.43607942e-01 5.43966165e-02]_x000a_ [2.28048245e-26 4.04802900e-29 1.81319945e-25 ... 1.03744775e-27_x000a_  3.46829590e-28 8.14076835e-27]]"/>
    <x v="0"/>
    <x v="0"/>
    <x v="1"/>
    <n v="5"/>
    <x v="0"/>
  </r>
  <r>
    <x v="2"/>
    <x v="3"/>
    <n v="0.88597731382541511"/>
    <n v="0.85352167018393532"/>
    <n v="0.86725188870309977"/>
    <n v="0.8777307020121089"/>
    <s v="[ 7  7  4 ...  4 13  4]"/>
    <s v="[[1.6632919e-05 8.9556892e-08 2.3942349e-08 ... 3.7970477e-07_x000a_  3.9023853e-08 1.8587690e-07]_x000a_ [3.1528969e-05 1.2945202e-07 6.3802474e-08 ... 4.0129586e-07_x000a_  5.3610027e-08 8.5040426e-08]_x000a_ [3.5585615e-06 1.0981295e-07 5.1151037e-06 ... 3.2082690e-07_x000a_  8.4929958e-08 1.0559281e-07]_x000a_ ..._x000a_ [3.5585615e-06 1.0981295e-07 5.1151037e-06 ... 3.2082690e-07_x000a_  8.4929958e-08 1.0559281e-07]_x000a_ [3.4246622e-07 8.1320195e-06 4.4997019e-08 ... 4.1113179e-07_x000a_  9.9998444e-01 4.9989953e-06]_x000a_ [3.5585615e-06 1.0981295e-07 5.1151037e-06 ... 3.2082690e-07_x000a_  8.4929958e-08 1.0559281e-07]]"/>
    <x v="0"/>
    <x v="0"/>
    <x v="1"/>
    <n v="5"/>
    <x v="0"/>
  </r>
  <r>
    <x v="2"/>
    <x v="4"/>
    <n v="0.80950189051454879"/>
    <n v="0.77077286986932103"/>
    <n v="0.8122265050502826"/>
    <n v="0.80293413207645103"/>
    <s v="[ 7  7  4 ...  4 13  4]"/>
    <s v="[[6.10976060e-11 3.54483540e-08 5.48421790e-11 ... 6.09737363e-06_x000a_  9.53082203e-13 2.21656939e-06]_x000a_ [9.17074361e-08 2.53914420e-07 2.92149741e-10 ... 3.36807260e-08_x000a_  7.17002482e-09 5.42340460e-09]_x000a_ [4.30305531e-12 1.51871971e-11 5.16456930e-10 ... 9.92322592e-10_x000a_  5.10710210e-12 5.70780138e-11]_x000a_ ..._x000a_ [1.32225692e-09 6.38956218e-09 1.21586632e-07 ... 1.31313092e-07_x000a_  3.37950503e-09 4.00894922e-09]_x000a_ [6.34061737e-09 7.20968067e-05 2.75352482e-10 ... 2.86090214e-07_x000a_  9.99648637e-01 2.76497345e-04]_x000a_ [1.63942861e-21 2.19210187e-22 1.04083158e-18 ... 1.43722657e-17_x000a_  1.09510421e-23 4.60472331e-19]]"/>
    <x v="0"/>
    <x v="0"/>
    <x v="1"/>
    <n v="5"/>
    <x v="0"/>
  </r>
  <r>
    <x v="3"/>
    <x v="0"/>
    <n v="0.88725957586717086"/>
    <n v="0.85471917753292115"/>
    <n v="0.86725020995378899"/>
    <n v="0.87904866075170307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3"/>
    <x v="1"/>
    <n v="0.88860759493670882"/>
    <n v="0.8561094095215952"/>
    <n v="0.8664543773179183"/>
    <n v="0.88014478260710638"/>
    <s v="[ 7  7  4 ...  4 13  4]"/>
    <s v="[[1.00439403e-06 3.53257538e-09 8.79346942e-10 ... 1.30852256e-08_x000a_  1.87951963e-09 5.31769833e-09]_x000a_ [2.86813097e-06 4.48355642e-09 9.35719225e-10 ... 1.50892495e-08_x000a_  1.82155727e-09 5.80805629e-09]_x000a_ [9.14855680e-08 4.47486275e-09 1.76837744e-07 ... 1.54252831e-08_x000a_  1.89378966e-09 5.53030377e-09]_x000a_ ..._x000a_ [9.14855680e-08 4.47486275e-09 1.76837744e-07 ... 1.54252831e-08_x000a_  1.89378966e-09 5.53030377e-09]_x000a_ [2.81808870e-07 6.04972145e-06 1.51913195e-08 ... 6.35615321e-07_x000a_  9.99985440e-01 6.29560215e-06]_x000a_ [9.14855680e-08 4.47486275e-09 1.76837744e-07 ... 1.54252831e-08_x000a_  1.89378966e-09 5.53030377e-09]]"/>
    <x v="0"/>
    <x v="0"/>
    <x v="1"/>
    <n v="5"/>
    <x v="0"/>
  </r>
  <r>
    <x v="3"/>
    <x v="2"/>
    <n v="0.75304948216340617"/>
    <n v="0.71137212029246"/>
    <n v="0.7351336560010403"/>
    <n v="0.74478803272444316"/>
    <s v="[ 7  7  4 ...  4 13  4]"/>
    <s v="[[2.70626965e-06 8.96538892e-09 2.78063211e-12 ... 5.35107112e-11_x000a_  1.61637022e-11 2.72533534e-09]_x000a_ [1.61290831e-07 6.05823634e-11 1.51286745e-09 ... 7.23643820e-11_x000a_  3.31949549e-11 1.31373695e-09]_x000a_ [6.08154972e-10 4.24515937e-13 6.50949726e-09 ... 2.46242540e-11_x000a_  4.39996168e-12 7.27666615e-11]_x000a_ ..._x000a_ [2.95540883e-06 1.27693512e-09 3.41208109e-05 ... 1.00826320e-07_x000a_  1.55551966e-08 2.57313492e-07]_x000a_ [5.79362161e-06 2.25720119e-03 9.79259729e-12 ... 6.88170484e-06_x000a_  9.43473948e-01 5.42383178e-02]_x000a_ [4.05988629e-27 2.65175775e-29 3.69424525e-26 ... 3.75653130e-28_x000a_  1.28610335e-28 2.34445738e-27]]"/>
    <x v="0"/>
    <x v="0"/>
    <x v="1"/>
    <n v="5"/>
    <x v="0"/>
  </r>
  <r>
    <x v="3"/>
    <x v="3"/>
    <n v="0.88732533289495319"/>
    <n v="0.85527419321553144"/>
    <n v="0.86958784368244735"/>
    <n v="0.87909446307223438"/>
    <s v="[ 7  7  4 ...  4 13  4]"/>
    <s v="[[2.42722053e-05 9.74553345e-08 1.77947168e-08 ... 3.47488282e-07_x000a_  2.34031265e-08 1.52398201e-07]_x000a_ [1.11416084e-04 8.10830656e-08 3.12246975e-08 ... 2.93115875e-07_x000a_  5.18735490e-08 8.03273963e-08]_x000a_ [2.94365987e-06 1.42988810e-07 8.36157051e-06 ... 2.84723029e-07_x000a_  1.47419556e-07 8.21965926e-08]_x000a_ ..._x000a_ [2.94365987e-06 1.42988810e-07 8.36157051e-06 ... 2.84723029e-07_x000a_  1.47419556e-07 8.21965926e-08]_x000a_ [1.11642873e-06 1.08250861e-05 6.46257519e-08 ... 1.66416089e-06_x000a_  9.99970376e-01 1.17408672e-05]_x000a_ [2.94365987e-06 1.42988810e-07 8.36157051e-06 ... 2.84723029e-07_x000a_  1.47419556e-07 8.21965926e-08]]"/>
    <x v="0"/>
    <x v="0"/>
    <x v="1"/>
    <n v="5"/>
    <x v="0"/>
  </r>
  <r>
    <x v="3"/>
    <x v="4"/>
    <n v="0.80887719875061648"/>
    <n v="0.77315723452348872"/>
    <n v="0.79972618506990012"/>
    <n v="0.80221008645999892"/>
    <s v="[ 7  7  4 ...  4 13  4]"/>
    <s v="[[7.68565773e-11 1.82951035e-08 2.80722493e-12 ... 2.40036030e-06_x000a_  2.61882670e-14 6.12765097e-06]_x000a_ [2.19384238e-07 4.08742604e-07 5.29146528e-10 ... 4.37190581e-08_x000a_  5.71419384e-09 8.95459470e-08]_x000a_ [8.61046617e-13 4.00592225e-13 2.15350681e-11 ... 1.22804496e-10_x000a_  1.23395064e-12 4.12608851e-13]_x000a_ ..._x000a_ [1.47259975e-09 1.05788682e-09 2.27661860e-08 ... 2.27571632e-08_x000a_  2.86169798e-09 3.08511241e-10]_x000a_ [3.93567778e-09 9.60089456e-05 9.61654064e-11 ... 2.76524619e-08_x000a_  9.99827145e-01 7.46269951e-05]_x000a_ [5.48917067e-25 1.88802675e-26 1.03482925e-22 ... 2.14126032e-19_x000a_  2.79200199e-27 9.60815028e-24]]"/>
    <x v="0"/>
    <x v="0"/>
    <x v="1"/>
    <n v="5"/>
    <x v="0"/>
  </r>
  <r>
    <x v="4"/>
    <x v="0"/>
    <n v="0.88755548249219141"/>
    <n v="0.85484185964545745"/>
    <n v="0.86598701489700891"/>
    <n v="0.8793548039873933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4"/>
    <x v="1"/>
    <n v="0.88919940818674992"/>
    <n v="0.85679276806584392"/>
    <n v="0.86787263265552617"/>
    <n v="0.88057766074944877"/>
    <s v="[ 7  7  4 ...  4 13  4]"/>
    <s v="[[8.84163907e-07 3.44624793e-09 8.92845193e-10 ... 1.86289133e-08_x000a_  1.54212418e-09 4.34721114e-09]_x000a_ [1.80667352e-06 3.74837830e-09 9.47835307e-10 ... 1.92351213e-08_x000a_  1.88304918e-09 4.82624064e-09]_x000a_ [1.01618424e-07 3.99291973e-09 1.09444830e-07 ... 1.73073566e-08_x000a_  2.12483663e-09 4.34228071e-09]_x000a_ ..._x000a_ [1.01618424e-07 3.99291973e-09 1.09444830e-07 ... 1.73073566e-08_x000a_  2.12483663e-09 4.34228071e-09]_x000a_ [3.32506321e-07 1.14142421e-05 2.47130433e-08 ... 1.19791813e-06_x000a_  9.99974052e-01 1.09051592e-05]_x000a_ [1.01618424e-07 3.99291973e-09 1.09444830e-07 ... 1.73073566e-08_x000a_  2.12483663e-09 4.34228071e-09]]"/>
    <x v="0"/>
    <x v="0"/>
    <x v="1"/>
    <n v="5"/>
    <x v="0"/>
  </r>
  <r>
    <x v="4"/>
    <x v="2"/>
    <n v="0.75298372513562384"/>
    <n v="0.7112667335370324"/>
    <n v="0.73508647084731638"/>
    <n v="0.74471665418357269"/>
    <s v="[ 7  7  4 ...  4 13  4]"/>
    <s v="[[2.54564136e-06 1.65743970e-08 1.31463185e-11 ... 1.25537955e-10_x000a_  1.51607884e-11 7.31842890e-09]_x000a_ [1.61899924e-07 8.93280956e-11 5.84150584e-09 ... 1.23694904e-10_x000a_  2.20926257e-11 2.00797779e-09]_x000a_ [6.68860782e-10 3.43752570e-13 7.20726559e-09 ... 2.91651738e-11_x000a_  3.89254641e-12 6.24672742e-11]_x000a_ ..._x000a_ [2.91084279e-06 1.04862773e-09 3.47338558e-05 ... 1.10698630e-07_x000a_  1.12431044e-08 1.92617900e-07]_x000a_ [7.11811970e-06 2.19337948e-03 2.63498866e-12 ... 8.47627061e-06_x000a_  9.43109442e-01 5.46576622e-02]_x000a_ [1.03802430e-26 2.90603464e-29 1.06624300e-25 ... 8.16551059e-28_x000a_  3.37338951e-28 4.91476518e-27]]"/>
    <x v="0"/>
    <x v="0"/>
    <x v="1"/>
    <n v="5"/>
    <x v="0"/>
  </r>
  <r>
    <x v="4"/>
    <x v="3"/>
    <n v="0.88709518329771497"/>
    <n v="0.85461948326377379"/>
    <n v="0.86846141462516691"/>
    <n v="0.8783570761101821"/>
    <s v="[ 7  7  4 ...  4 13  4]"/>
    <s v="[[1.6314232e-05 9.6726986e-08 1.8910340e-08 ... 3.7720412e-07_x000a_  1.7593340e-08 1.4651567e-07]_x000a_ [5.0302096e-05 1.1043162e-07 3.2031803e-08 ... 4.8079534e-07_x000a_  2.6818663e-08 7.1624449e-08]_x000a_ [2.7388003e-06 1.0871916e-07 4.0049622e-06 ... 2.9772210e-07_x000a_  7.3141315e-08 1.0153450e-07]_x000a_ ..._x000a_ [2.7967053e-06 1.1061721e-07 4.0463033e-06 ... 3.0960143e-07_x000a_  7.4098189e-08 1.0248585e-07]_x000a_ [1.5717311e-06 1.9784628e-05 4.8776034e-08 ... 1.1229104e-06_x000a_  9.9995345e-01 2.0500096e-05]_x000a_ [2.7388003e-06 1.0871916e-07 4.0049622e-06 ... 2.9772210e-07_x000a_  7.3141315e-08 1.0153450e-07]]"/>
    <x v="0"/>
    <x v="0"/>
    <x v="1"/>
    <n v="5"/>
    <x v="0"/>
  </r>
  <r>
    <x v="4"/>
    <x v="4"/>
    <n v="0.80930461943120169"/>
    <n v="0.77593668758321388"/>
    <n v="0.7962931220188163"/>
    <n v="0.80237389490336297"/>
    <s v="[ 7  7  4 ...  4 13  4]"/>
    <s v="[[1.65205577e-08 2.39673999e-07 4.95086556e-12 ... 1.47321756e-05_x000a_  8.37892083e-15 5.78443576e-05]_x000a_ [2.81942373e-08 4.13115417e-06 2.29325244e-09 ... 8.83547363e-08_x000a_  5.54687388e-07 3.15028030e-07]_x000a_ [1.67625884e-12 1.33607455e-12 1.02102691e-10 ... 5.51249548e-11_x000a_  1.82972589e-11 6.43207276e-13]_x000a_ ..._x000a_ [1.30025660e-09 2.70714223e-09 4.51650814e-08 ... 2.40698528e-08_x000a_  1.97371839e-08 6.03821641e-10]_x000a_ [2.46494726e-09 8.94381739e-05 2.78860571e-11 ... 1.14307913e-07_x000a_  9.99808035e-01 1.00904689e-04]_x000a_ [2.61037675e-24 9.70496770e-26 2.79655228e-20 ... 1.76990487e-19_x000a_  2.14162549e-24 3.86209638e-24]]"/>
    <x v="0"/>
    <x v="0"/>
    <x v="1"/>
    <n v="5"/>
    <x v="0"/>
  </r>
  <r>
    <x v="5"/>
    <x v="0"/>
    <n v="0.88725957586717086"/>
    <n v="0.85475194132871168"/>
    <n v="0.86906904549422714"/>
    <n v="0.87912155235057554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5"/>
    <x v="1"/>
    <n v="0.88821305277001483"/>
    <n v="0.85576140045088611"/>
    <n v="0.86956276780869723"/>
    <n v="0.87989121415886962"/>
    <s v="[ 7  7  4 ...  4 13  4]"/>
    <s v="[[1.15670920e-06 4.73787992e-09 8.16480927e-10 ... 1.75172719e-08_x000a_  1.50209520e-09 7.08562354e-09]_x000a_ [1.46622256e-06 4.22344349e-09 1.07901936e-09 ... 1.96655535e-08_x000a_  1.57551105e-09 5.71573431e-09]_x000a_ [1.04546756e-07 4.46600412e-09 1.73126527e-07 ... 1.61403746e-08_x000a_  1.74911345e-09 5.73954957e-09]_x000a_ ..._x000a_ [1.04546756e-07 4.46600412e-09 1.73126527e-07 ... 1.61403746e-08_x000a_  1.74911345e-09 5.73954957e-09]_x000a_ [4.34326124e-07 8.25313690e-06 2.46013135e-08 ... 1.40686288e-06_x000a_  9.99978730e-01 8.99490095e-06]_x000a_ [1.04546756e-07 4.46600412e-09 1.73126527e-07 ... 1.61403746e-08_x000a_  1.74911345e-09 5.73954957e-09]]"/>
    <x v="0"/>
    <x v="0"/>
    <x v="1"/>
    <n v="5"/>
    <x v="0"/>
  </r>
  <r>
    <x v="5"/>
    <x v="2"/>
    <n v="0.7528850895939504"/>
    <n v="0.71112873048354408"/>
    <n v="0.73500842949541056"/>
    <n v="0.74464028915875402"/>
    <s v="[ 7  7  4 ...  4 13  4]"/>
    <s v="[[2.25243135e-06 1.80094628e-08 4.97257807e-10 ... 1.26362643e-10_x000a_  4.90198374e-11 7.75086085e-09]_x000a_ [1.20127693e-07 6.40606221e-11 1.26799442e-07 ... 7.90261327e-11_x000a_  6.45599947e-11 3.39170394e-09]_x000a_ [5.99921162e-10 1.60781014e-13 6.19509495e-09 ... 2.11385859e-11_x000a_  2.77952770e-12 1.09156614e-10]_x000a_ ..._x000a_ [3.03827324e-06 4.79217444e-10 3.29792797e-05 ... 8.36136157e-08_x000a_  8.78414754e-09 3.98384538e-07]_x000a_ [5.87640969e-06 2.13023478e-03 1.95068490e-12 ... 1.01680219e-05_x000a_  9.43574611e-01 5.42569067e-02]_x000a_ [4.81944076e-27 1.42683075e-29 3.78301472e-26 ... 4.53404016e-28_x000a_  1.40899658e-28 3.69591317e-27]]"/>
    <x v="0"/>
    <x v="0"/>
    <x v="1"/>
    <n v="5"/>
    <x v="0"/>
  </r>
  <r>
    <x v="5"/>
    <x v="3"/>
    <n v="0.88712806181160608"/>
    <n v="0.85516388345282524"/>
    <n v="0.86906229991358042"/>
    <n v="0.87881683362818741"/>
    <s v="[ 7  7  4 ...  4 13  4]"/>
    <s v="[[3.0439709e-05 1.6447375e-07 2.8792218e-08 ... 3.0449246e-07_x000a_  3.4332608e-08 4.2921917e-07]_x000a_ [5.5443790e-05 1.7878672e-07 4.7595869e-08 ... 5.1143883e-07_x000a_  5.0736574e-08 1.1459246e-07]_x000a_ [3.9523707e-06 1.3220323e-07 4.2070506e-06 ... 3.5130992e-07_x000a_  8.1604533e-08 1.2139037e-07]_x000a_ ..._x000a_ [3.9523707e-06 1.3220323e-07 4.2070506e-06 ... 3.5130992e-07_x000a_  8.1604533e-08 1.2139037e-07]_x000a_ [3.5322438e-07 1.1938966e-05 5.5581733e-08 ... 1.1468101e-06_x000a_  9.9997318e-01 1.0579538e-05]_x000a_ [3.9523707e-06 1.3220323e-07 4.2070506e-06 ... 3.5130992e-07_x000a_  8.1604533e-08 1.2139037e-07]]"/>
    <x v="0"/>
    <x v="0"/>
    <x v="1"/>
    <n v="5"/>
    <x v="0"/>
  </r>
  <r>
    <x v="5"/>
    <x v="4"/>
    <n v="0.81131020877856319"/>
    <n v="0.77723652857830416"/>
    <n v="0.79675079744732669"/>
    <n v="0.80361761718737601"/>
    <s v="[ 7  7  4 ...  4 13  4]"/>
    <s v="[[9.87770468e-11 2.62009250e-08 1.21397311e-11 ... 7.48121551e-06_x000a_  7.46356501e-09 3.33025409e-06]_x000a_ [1.79090539e-07 2.01420811e-06 1.02851540e-08 ... 1.25075487e-07_x000a_  6.27565265e-07 1.25332544e-07]_x000a_ [6.57291834e-12 6.14606510e-12 1.20243690e-09 ... 4.46219753e-10_x000a_  5.65984504e-11 1.96759037e-12]_x000a_ ..._x000a_ [2.89023882e-09 6.80541601e-09 1.65402672e-07 ... 9.07905409e-08_x000a_  7.80420689e-09 6.54504715e-10]_x000a_ [7.60434531e-09 9.25559604e-05 2.39439813e-10 ... 1.10266203e-07_x000a_  9.99646923e-01 2.59152771e-04]_x000a_ [3.15839170e-22 1.93372129e-23 2.96067325e-18 ... 4.46921520e-18_x000a_  4.12502106e-21 1.44099653e-22]]"/>
    <x v="0"/>
    <x v="0"/>
    <x v="1"/>
    <n v="5"/>
    <x v="0"/>
  </r>
  <r>
    <x v="6"/>
    <x v="0"/>
    <n v="0.88689791221436787"/>
    <n v="0.8542183231089463"/>
    <n v="0.86726396164781128"/>
    <n v="0.87856296874006501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0"/>
  </r>
  <r>
    <x v="6"/>
    <x v="1"/>
    <n v="0.88755548249219141"/>
    <n v="0.8551204526249625"/>
    <n v="0.85830409921000694"/>
    <n v="0.87795456578945197"/>
    <s v="[ 7  7  4 ...  4 13  4]"/>
    <s v="[[6.70214974e-07 3.92691906e-09 9.41503258e-10 ... 1.58819347e-08_x000a_  1.76595327e-09 6.02665169e-09]_x000a_ [1.60693384e-06 4.49305316e-09 9.84819540e-10 ... 1.81916009e-08_x000a_  2.03731595e-09 6.46842514e-09]_x000a_ [8.99298555e-08 4.02712267e-09 1.35555840e-07 ... 1.86228519e-08_x000a_  2.03291205e-09 4.89831099e-09]_x000a_ ..._x000a_ [8.99298555e-08 4.02712267e-09 1.35555840e-07 ... 1.86228519e-08_x000a_  2.03291205e-09 4.89831099e-09]_x000a_ [4.07946463e-07 7.70278955e-06 1.83894458e-08 ... 8.78882538e-07_x000a_  9.99979416e-01 9.93804081e-06]_x000a_ [8.99298555e-08 4.02712267e-09 1.35555840e-07 ... 1.86228519e-08_x000a_  2.03291205e-09 4.89831099e-09]]"/>
    <x v="0"/>
    <x v="0"/>
    <x v="1"/>
    <n v="5"/>
    <x v="0"/>
  </r>
  <r>
    <x v="6"/>
    <x v="2"/>
    <n v="0.75285221108005917"/>
    <n v="0.71103505121913502"/>
    <n v="0.73503645292098063"/>
    <n v="0.74460591851145941"/>
    <s v="[ 7  7  4 ...  4 13  4]"/>
    <s v="[[1.53345690e-06 7.33223975e-09 3.22242437e-12 ... 6.43954900e-11_x000a_  7.85523743e-12 5.43004814e-09]_x000a_ [7.59760798e-08 5.23606305e-11 8.44665909e-10 ... 7.19835101e-11_x000a_  7.90881722e-12 2.46735355e-09]_x000a_ [6.24667720e-10 2.84279419e-13 7.31836812e-09 ... 2.29523050e-11_x000a_  3.31563520e-12 8.68595067e-11]_x000a_ ..._x000a_ [2.94985628e-06 8.55341632e-10 3.62197931e-05 ... 8.82979401e-08_x000a_  1.03628970e-08 3.02384696e-07]_x000a_ [2.63793514e-06 1.80978501e-03 5.65226974e-12 ... 1.41503489e-05_x000a_  9.42892639e-01 5.52604839e-02]_x000a_ [5.94228330e-27 2.15950315e-29 5.29827010e-26 ... 5.15768203e-28_x000a_  1.72976193e-28 3.11857588e-27]]"/>
    <x v="0"/>
    <x v="0"/>
    <x v="1"/>
    <n v="5"/>
    <x v="0"/>
  </r>
  <r>
    <x v="6"/>
    <x v="3"/>
    <n v="0.88551701463093868"/>
    <n v="0.85330715101018639"/>
    <n v="0.85826837543107426"/>
    <n v="0.87607916001862385"/>
    <s v="[ 7  7  4 ...  4 13  4]"/>
    <s v="[[1.5691383e-05 1.6975206e-07 2.4545141e-08 ... 2.7466209e-07_x000a_  3.8888810e-08 3.2470095e-07]_x000a_ [3.0859344e-05 1.3839232e-07 3.5415749e-08 ... 3.8648292e-07_x000a_  1.1344201e-07 1.1442153e-07]_x000a_ [2.2651179e-06 1.4140569e-07 5.6207923e-06 ... 3.6361621e-07_x000a_  1.2169181e-07 1.9154179e-07]_x000a_ ..._x000a_ [2.3040602e-06 1.4475700e-07 5.6378244e-06 ... 3.7055051e-07_x000a_  1.2254100e-07 1.9385124e-07]_x000a_ [6.3527654e-07 6.9073731e-06 3.9496914e-08 ... 9.1030779e-07_x000a_  9.9998486e-01 5.2920582e-06]_x000a_ [2.2228144e-06 1.3746902e-07 5.3639897e-06 ... 3.5486264e-07_x000a_  1.1708222e-07 1.8843996e-07]]"/>
    <x v="0"/>
    <x v="0"/>
    <x v="1"/>
    <n v="5"/>
    <x v="0"/>
  </r>
  <r>
    <x v="6"/>
    <x v="4"/>
    <n v="0.80867992766726948"/>
    <n v="0.77529014621884162"/>
    <n v="0.79468584621703298"/>
    <n v="0.80182208473166283"/>
    <s v="[ 7  7  4 ...  4 13  4]"/>
    <s v="[[2.50273471e-11 1.14106594e-08 1.68035329e-11 ... 3.03947006e-06_x000a_  1.48047344e-12 1.26492367e-05]_x000a_ [5.01451887e-09 2.92112623e-06 1.63431053e-09 ... 7.12870661e-08_x000a_  5.03046129e-08 6.27987218e-07]_x000a_ [1.04323177e-12 9.38476430e-12 9.58411047e-11 ... 3.25694617e-10_x000a_  1.98373798e-11 2.30348272e-11]_x000a_ ..._x000a_ [8.40601372e-10 5.87460283e-09 5.45843968e-08 ... 5.97311524e-08_x000a_  7.95682872e-09 3.54518604e-09]_x000a_ [1.60858998e-08 6.97600127e-05 2.13884444e-10 ... 5.33010130e-08_x000a_  9.99862563e-01 6.47917295e-05]_x000a_ [2.33220690e-23 7.60482947e-23 3.62997050e-20 ... 1.77550563e-18_x000a_  3.25285676e-23 1.09222936e-20]]"/>
    <x v="0"/>
    <x v="0"/>
    <x v="1"/>
    <n v="5"/>
    <x v="0"/>
  </r>
  <r>
    <x v="7"/>
    <x v="0"/>
    <n v="0.88758836100608252"/>
    <n v="0.8549292740092066"/>
    <n v="0.86727929085926936"/>
    <n v="0.8793186661700883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0"/>
  </r>
  <r>
    <x v="7"/>
    <x v="1"/>
    <n v="0.88808153871445006"/>
    <n v="0.85558580318158828"/>
    <n v="0.86700324016494534"/>
    <n v="0.87966830394775664"/>
    <s v="[ 7  7  4 ...  4 13  4]"/>
    <s v="[[7.44837279e-07 3.25323627e-09 7.48278878e-10 ... 1.48914661e-08_x000a_  1.52917563e-09 7.40776099e-09]_x000a_ [1.32374911e-06 3.88875256e-09 8.44332617e-10 ... 1.53400813e-08_x000a_  1.68570428e-09 5.76475900e-09]_x000a_ [1.12692440e-07 4.37864550e-09 1.49652251e-07 ... 1.58077116e-08_x000a_  1.80867278e-09 4.75490725e-09]_x000a_ ..._x000a_ [1.12692440e-07 4.37864550e-09 1.49652251e-07 ... 1.58077116e-08_x000a_  1.80867278e-09 4.75490725e-09]_x000a_ [5.31820810e-07 1.56510952e-05 3.07755695e-08 ... 1.64445094e-06_x000a_  9.99967066e-01 1.26612823e-05]_x000a_ [1.12692440e-07 4.37864550e-09 1.49652251e-07 ... 1.58077116e-08_x000a_  1.80867278e-09 4.75490725e-09]]"/>
    <x v="0"/>
    <x v="0"/>
    <x v="1"/>
    <n v="5"/>
    <x v="0"/>
  </r>
  <r>
    <x v="7"/>
    <x v="2"/>
    <n v="0.75295084662173273"/>
    <n v="0.7112210386681227"/>
    <n v="0.73506010476653516"/>
    <n v="0.7446911991752998"/>
    <s v="[ 7  7  4 ...  4 13  4]"/>
    <s v="[[3.75196206e-06 1.09003397e-08 2.43025838e-11 ... 1.23732913e-10_x000a_  2.33094838e-11 7.64314842e-09]_x000a_ [2.29606467e-07 9.37352127e-11 1.07879968e-08 ... 1.55966211e-10_x000a_  2.81803211e-11 2.62471093e-09]_x000a_ [1.06986348e-09 4.42269807e-13 7.44227551e-09 ... 2.24123128e-11_x000a_  2.27314393e-12 8.67825101e-11]_x000a_ ..._x000a_ [4.54086968e-06 1.19993776e-09 3.67016448e-05 ... 8.04422780e-08_x000a_  7.48037288e-09 2.69261207e-07]_x000a_ [3.57228738e-06 2.07571266e-03 5.40079469e-11 ... 6.55098594e-06_x000a_  9.43106188e-01 5.47938426e-02]_x000a_ [1.35350657e-26 4.22810329e-29 4.78058179e-26 ... 6.27102298e-28_x000a_  9.80891596e-29 4.66491526e-27]]"/>
    <x v="0"/>
    <x v="0"/>
    <x v="1"/>
    <n v="5"/>
    <x v="0"/>
  </r>
  <r>
    <x v="7"/>
    <x v="3"/>
    <n v="0.88683215518658554"/>
    <n v="0.85454890326038935"/>
    <n v="0.86340363880607229"/>
    <n v="0.8783542004603675"/>
    <s v="[ 7  7  4 ...  4 13  4]"/>
    <s v="[[2.5774318e-05 1.2012114e-07 1.6244030e-08 ... 3.1018595e-07_x000a_  3.1104978e-08 1.8325838e-07]_x000a_ [4.9774975e-05 9.6735569e-08 2.2489868e-08 ... 2.5882443e-07_x000a_  6.2975666e-08 1.0178337e-07]_x000a_ [2.3307489e-06 1.2409210e-07 3.9648935e-06 ... 3.7305205e-07_x000a_  6.1936134e-08 9.6536439e-08]_x000a_ ..._x000a_ [2.4039896e-06 1.2747955e-07 4.4192325e-06 ... 3.9113164e-07_x000a_  6.4190665e-08 1.0215076e-07]_x000a_ [3.6478528e-07 1.2749374e-05 6.4765651e-08 ... 6.4033929e-07_x000a_  9.9996996e-01 1.3684555e-05]_x000a_ [2.3307489e-06 1.2409210e-07 3.9648935e-06 ... 3.7305205e-07_x000a_  6.1936134e-08 9.6536439e-08]]"/>
    <x v="0"/>
    <x v="0"/>
    <x v="1"/>
    <n v="5"/>
    <x v="0"/>
  </r>
  <r>
    <x v="7"/>
    <x v="4"/>
    <n v="0.80867992766726948"/>
    <n v="0.77661419759496719"/>
    <n v="0.79186297364968916"/>
    <n v="0.80130616640761876"/>
    <s v="[ 7  7  4 ...  4 13  4]"/>
    <s v="[[1.04210553e-09 2.50588546e-06 6.10377149e-09 ... 2.42279576e-05_x000a_  4.09057233e-06 1.18885672e-06]_x000a_ [1.59644516e-07 1.10593049e-05 2.11278351e-08 ... 9.94684519e-07_x000a_  2.00953486e-06 8.68090856e-07]_x000a_ [1.63608691e-11 6.00436142e-11 1.05076738e-08 ... 8.89513033e-10_x000a_  2.19154209e-10 6.43568647e-11]_x000a_ ..._x000a_ [4.57331563e-09 2.25046813e-08 3.30382736e-06 ... 1.96948057e-07_x000a_  5.64683683e-08 2.15215470e-08]_x000a_ [4.16411402e-08 1.56180499e-04 3.69715588e-09 ... 4.06958421e-06_x000a_  9.94756204e-01 5.07795836e-03]_x000a_ [2.28265192e-19 4.39648559e-20 3.20152425e-15 ... 3.39474522e-17_x000a_  1.14715350e-18 4.74110995e-19]]"/>
    <x v="0"/>
    <x v="0"/>
    <x v="1"/>
    <n v="5"/>
    <x v="0"/>
  </r>
  <r>
    <x v="8"/>
    <x v="0"/>
    <n v="0.88857471642281771"/>
    <n v="0.85640030121682309"/>
    <n v="0.86749260714820042"/>
    <n v="0.8801079724717910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0"/>
  </r>
  <r>
    <x v="8"/>
    <x v="1"/>
    <n v="0.88887062304783826"/>
    <n v="0.85619663351709341"/>
    <n v="0.86425508546244945"/>
    <n v="0.88051739566494125"/>
    <s v="[ 7  7  4 ...  4 13  4]"/>
    <s v="[[6.78836549e-07 3.57864445e-09 9.15905496e-10 ... 1.43461313e-08_x000a_  1.53782647e-09 5.43414058e-09]_x000a_ [1.38501079e-06 4.37453652e-09 1.00038272e-09 ... 1.38432489e-08_x000a_  1.59003114e-09 4.80541247e-09]_x000a_ [9.85067060e-08 4.46030036e-09 1.03844927e-07 ... 1.59196370e-08_x000a_  1.79568057e-09 4.47078232e-09]_x000a_ ..._x000a_ [9.85067060e-08 4.46030036e-09 1.03844927e-07 ... 1.59196370e-08_x000a_  1.79568057e-09 4.47078232e-09]_x000a_ [1.80316909e-07 1.04273220e-05 2.03445536e-08 ... 9.72703449e-07_x000a_  9.99973833e-01 1.29209557e-05]_x000a_ [9.85067060e-08 4.46030036e-09 1.03844927e-07 ... 1.59196370e-08_x000a_  1.79568057e-09 4.47078232e-09]]"/>
    <x v="0"/>
    <x v="0"/>
    <x v="1"/>
    <n v="5"/>
    <x v="0"/>
  </r>
  <r>
    <x v="8"/>
    <x v="2"/>
    <n v="0.75268781851060329"/>
    <n v="0.71082631872318724"/>
    <n v="0.73486310540965283"/>
    <n v="0.74445231419338176"/>
    <s v="[ 7  7  4 ...  4 13  4]"/>
    <s v="[[2.26845285e-07 2.37621465e-08 3.36784626e-11 ... 1.46795358e-11_x000a_  1.78774134e-11 1.44084200e-09]_x000a_ [4.91269132e-08 7.89230524e-11 1.22734581e-08 ... 1.19014204e-11_x000a_  9.21730360e-12 1.55978205e-09]_x000a_ [4.83162056e-10 2.52627523e-13 6.29150023e-09 ... 2.39070666e-11_x000a_  2.64100186e-12 8.67595954e-11]_x000a_ ..._x000a_ [2.66017439e-06 7.38690282e-10 3.37059968e-05 ... 1.04101587e-07_x000a_  8.73845392e-09 3.38290847e-07]_x000a_ [5.54096670e-06 2.18977808e-03 1.52190888e-11 ... 7.83767776e-06_x000a_  9.43629510e-01 5.41430854e-02]_x000a_ [1.85139299e-27 1.86259427e-29 2.91698915e-26 ... 2.64165035e-28_x000a_  1.03523269e-28 1.60980894e-27]]"/>
    <x v="0"/>
    <x v="0"/>
    <x v="1"/>
    <n v="5"/>
    <x v="0"/>
  </r>
  <r>
    <x v="8"/>
    <x v="3"/>
    <n v="0.88709518329771497"/>
    <n v="0.85459014084013252"/>
    <n v="0.86249057618791902"/>
    <n v="0.87876021923552317"/>
    <s v="[ 7  7  4 ...  4 13  4]"/>
    <s v="[[1.6753576e-05 1.4068360e-07 2.4609067e-08 ... 2.3668082e-07_x000a_  4.7480260e-08 1.6267347e-07]_x000a_ [5.5548622e-05 9.2688055e-08 4.3396007e-08 ... 2.2828827e-07_x000a_  7.7680831e-08 7.3354691e-08]_x000a_ [3.6949341e-06 1.5935981e-07 5.4248680e-06 ... 4.1769894e-07_x000a_  1.5666188e-07 1.4618577e-07]_x000a_ ..._x000a_ [3.6949341e-06 1.5935981e-07 5.4248680e-06 ... 4.1769894e-07_x000a_  1.5666188e-07 1.4618577e-07]_x000a_ [3.0964193e-07 1.1455942e-05 3.1169069e-08 ... 6.8466272e-07_x000a_  9.9995816e-01 2.7402539e-05]_x000a_ [3.6949341e-06 1.5935981e-07 5.4248680e-06 ... 4.1769894e-07_x000a_  1.5666188e-07 1.4618577e-07]]"/>
    <x v="0"/>
    <x v="0"/>
    <x v="1"/>
    <n v="5"/>
    <x v="0"/>
  </r>
  <r>
    <x v="8"/>
    <x v="4"/>
    <n v="0.80838402104224893"/>
    <n v="0.77591933445416872"/>
    <n v="0.79239244380629925"/>
    <n v="0.80139842161339281"/>
    <s v="[ 7  7  4 ...  4 13  4]"/>
    <s v="[[1.35560478e-10 1.79300016e-07 1.03711611e-10 ... 4.02498458e-05_x000a_  3.50935149e-09 8.08164860e-05]_x000a_ [2.35893467e-08 9.90046036e-07 5.65198196e-09 ... 2.17276109e-07_x000a_  3.25368169e-07 3.59974225e-08]_x000a_ [5.84953410e-12 4.86786898e-12 5.80350291e-10 ... 1.33539734e-10_x000a_  3.49132370e-11 7.14207554e-13]_x000a_ ..._x000a_ [4.20075242e-09 5.74052034e-09 2.16197536e-07 ... 4.55804802e-08_x000a_  1.19608968e-08 4.42943646e-10]_x000a_ [1.11608847e-07 1.76118917e-04 3.20246737e-10 ... 1.67988842e-07_x000a_  9.99278001e-01 5.42609861e-04]_x000a_ [3.89429433e-23 5.93911211e-24 4.56844629e-19 ... 3.55575387e-19_x000a_  1.60139246e-21 7.87194184e-24]]"/>
    <x v="0"/>
    <x v="0"/>
    <x v="1"/>
    <n v="5"/>
    <x v="0"/>
  </r>
  <r>
    <x v="9"/>
    <x v="0"/>
    <n v="0.8877527535755384"/>
    <n v="0.85518496151516321"/>
    <n v="0.8688531133044195"/>
    <n v="0.87954605292533794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0"/>
    <x v="0"/>
    <x v="1"/>
    <n v="5"/>
    <x v="0"/>
  </r>
  <r>
    <x v="9"/>
    <x v="1"/>
    <n v="0.88808153871445006"/>
    <n v="0.85468467444487783"/>
    <n v="0.86936167819453802"/>
    <n v="0.87979040796051844"/>
    <s v="[ 7  7  4 ...  4 13  4]"/>
    <s v="[[7.41018803e-07 2.86294323e-09 8.38128429e-10 ... 1.59725862e-08_x000a_  1.57865345e-09 5.25158955e-09]_x000a_ [1.71550392e-06 4.02846017e-09 9.42380999e-10 ... 1.76315227e-08_x000a_  1.76299183e-09 5.19519358e-09]_x000a_ [1.09648805e-07 3.94494111e-09 1.11042061e-07 ... 1.57737775e-08_x000a_  2.12038344e-09 4.50593234e-09]_x000a_ ..._x000a_ [1.09648805e-07 3.94494111e-09 1.11042061e-07 ... 1.57737775e-08_x000a_  2.12038344e-09 4.50593234e-09]_x000a_ [3.55085433e-07 7.46576033e-06 2.07041775e-08 ... 1.20437688e-06_x000a_  9.99976771e-01 1.22756409e-05]_x000a_ [1.09648805e-07 3.94494111e-09 1.11042061e-07 ... 1.57737775e-08_x000a_  2.12038344e-09 4.50593234e-09]]"/>
    <x v="0"/>
    <x v="0"/>
    <x v="1"/>
    <n v="5"/>
    <x v="0"/>
  </r>
  <r>
    <x v="9"/>
    <x v="2"/>
    <n v="0.75291796810784151"/>
    <n v="0.71118353148446134"/>
    <n v="0.73500428273021323"/>
    <n v="0.74465219074280065"/>
    <s v="[ 7  7  4 ...  4 13  4]"/>
    <s v="[[2.41851515e-06 3.04737020e-08 5.88885273e-11 ... 1.34183385e-10_x000a_  2.57925072e-11 5.18273753e-09]_x000a_ [1.20899644e-07 2.09505593e-10 2.50221030e-08 ... 1.56919832e-10_x000a_  3.17731411e-11 4.92239583e-09]_x000a_ [8.71151188e-10 3.08372565e-13 7.78509789e-09 ... 3.11158964e-11_x000a_  2.81823432e-12 1.36215789e-10]_x000a_ ..._x000a_ [3.87490773e-06 6.85203169e-10 3.63791834e-05 ... 1.00540520e-07_x000a_  8.52234138e-09 4.14214540e-07]_x000a_ [3.98994575e-06 2.07319484e-03 2.82737756e-12 ... 1.14027594e-05_x000a_  9.42510111e-01 5.53810750e-02]_x000a_ [1.66603834e-26 1.03023973e-28 1.13305135e-25 ... 2.47573689e-27_x000a_  3.18269432e-28 1.30125372e-26]]"/>
    <x v="0"/>
    <x v="0"/>
    <x v="1"/>
    <n v="5"/>
    <x v="0"/>
  </r>
  <r>
    <x v="9"/>
    <x v="3"/>
    <n v="0.88725957586717086"/>
    <n v="0.85526305666387681"/>
    <n v="0.86688514844346087"/>
    <n v="0.87885809087306799"/>
    <s v="[ 7  7  4 ...  4 13  4]"/>
    <s v="[[3.31695919e-05 1.13106815e-07 1.59914357e-08 ... 2.63831765e-07_x000a_  3.51931000e-08 3.32400163e-07]_x000a_ [6.24883760e-05 1.96482986e-07 2.64960676e-08 ... 3.11852858e-07_x000a_  5.93769194e-08 8.04348659e-08]_x000a_ [1.41185444e-06 1.14699937e-07 4.34275989e-06 ... 2.29645764e-07_x000a_  7.69552599e-08 9.63710249e-08]_x000a_ ..._x000a_ [1.41185444e-06 1.14699937e-07 4.34275989e-06 ... 2.29645764e-07_x000a_  7.69552599e-08 9.63710249e-08]_x000a_ [8.81909443e-07 1.20063614e-05 3.32090728e-08 ... 1.09237294e-06_x000a_  9.99955177e-01 2.87418079e-05]_x000a_ [1.41185444e-06 1.14699937e-07 4.34275989e-06 ... 2.29645764e-07_x000a_  7.69552599e-08 9.63710249e-08]]"/>
    <x v="0"/>
    <x v="0"/>
    <x v="1"/>
    <n v="5"/>
    <x v="0"/>
  </r>
  <r>
    <x v="9"/>
    <x v="4"/>
    <n v="0.80992931119513401"/>
    <n v="0.77768621424892859"/>
    <n v="0.79305050786304865"/>
    <n v="0.8026782694610326"/>
    <s v="[ 7  7  4 ...  4 13  4]"/>
    <s v="[[7.34431394e-12 5.19545774e-08 3.41827193e-10 ... 4.64130682e-05_x000a_  7.20865171e-08 7.51288514e-06]_x000a_ [2.89097537e-08 2.06074021e-06 1.87486069e-08 ... 5.76915380e-07_x000a_  4.15978534e-06 3.02350866e-08]_x000a_ [2.28492374e-11 3.73163751e-12 8.30149564e-10 ... 2.55280109e-10_x000a_  5.68552099e-11 2.36091124e-12]_x000a_ ..._x000a_ [4.21773847e-09 4.31079756e-09 1.80866378e-07 ... 7.74852208e-08_x000a_  1.17223525e-08 1.20238353e-09]_x000a_ [8.36552130e-09 8.94708780e-05 3.90015407e-10 ... 2.08986680e-07_x000a_  9.99363044e-01 5.43800173e-04]_x000a_ [1.46195395e-20 2.66879236e-24 1.00631941e-18 ... 1.08095793e-18_x000a_  2.24396467e-21 9.94493870e-24]]"/>
    <x v="0"/>
    <x v="0"/>
    <x v="1"/>
    <n v="5"/>
    <x v="0"/>
  </r>
  <r>
    <x v="0"/>
    <x v="0"/>
    <n v="0.72273549235574552"/>
    <n v="0.67723282142494523"/>
    <n v="0.69439510726511489"/>
    <n v="0.70572253066017054"/>
    <s v="[ 7  7  4 ...  4 13  4]"/>
    <s v="[[0.    0.    0.    ... 0.    0.    0.   ]_x000a_ [0.    0.    0.    ... 0.    0.    0.   ]_x000a_ [0.    0.    0.    ... 0.    0.    0.   ]_x000a_ ..._x000a_ [0.    0.    0.016 ... 0.    0.002 0.   ]_x000a_ [0.    0.002 0.    ... 0.    0.982 0.016]_x000a_ [0.    0.    0.    ... 0.    0.    0.   ]]"/>
    <x v="0"/>
    <x v="0"/>
    <x v="0"/>
    <n v="5"/>
    <x v="1"/>
  </r>
  <r>
    <x v="0"/>
    <x v="1"/>
    <n v="0.73039618609238866"/>
    <n v="0.68494915892655006"/>
    <n v="0.70123367674486159"/>
    <n v="0.71266239637782813"/>
    <s v="[ 7  7  4 ...  4 13  4]"/>
    <s v="[[1.27323359e-07 1.39027286e-08 2.69084283e-09 ... 1.45688193e-06_x000a_  1.73318602e-08 1.84982936e-08]_x000a_ [2.98359207e-07 6.16627308e-09 1.57653463e-08 ... 7.15368998e-08_x000a_  6.01375819e-09 8.99814302e-09]_x000a_ [1.06601179e-05 5.85262280e-07 1.18923205e-04 ... 8.91645756e-06_x000a_  5.51950844e-07 5.62637422e-07]_x000a_ ..._x000a_ [1.77396049e-04 6.35295149e-06 1.70069158e-03 ... 1.30041024e-04_x000a_  6.78141541e-06 5.25167752e-06]_x000a_ [3.48678002e-05 2.10982569e-04 8.25405601e-06 ... 2.29111521e-04_x000a_  9.31055150e-01 6.78365869e-02]_x000a_ [1.18590355e-06 9.52558738e-08 2.05920218e-06 ... 2.29702031e-06_x000a_  7.05773723e-08 4.72964797e-08]]"/>
    <x v="0"/>
    <x v="0"/>
    <x v="0"/>
    <n v="5"/>
    <x v="1"/>
  </r>
  <r>
    <x v="0"/>
    <x v="2"/>
    <n v="0.68492520138089763"/>
    <n v="0.62733716676646012"/>
    <n v="0.65733090225381141"/>
    <n v="0.66494611968960582"/>
    <s v="[ 7  7  4 ...  4 13  4]"/>
    <s v="[[1.55497629e-07 1.23302169e-09 2.62528544e-18 ... 9.67971523e-12_x000a_  1.67575400e-10 2.23538922e-10]_x000a_ [6.35234108e-07 2.21630003e-16 4.67567574e-09 ... 4.36425660e-13_x000a_  6.84429419e-18 8.06382765e-17]_x000a_ [3.97817668e-05 3.08382896e-09 2.81680955e-03 ... 2.33123253e-05_x000a_  4.04043024e-10 3.12580529e-09]_x000a_ ..._x000a_ [6.43794175e-04 9.16541665e-09 1.42694497e-02 ... 6.00983716e-05_x000a_  1.27280031e-09 9.93480402e-09]_x000a_ [5.10496986e-12 1.45473355e-02 4.02351715e-23 ... 2.01066377e-05_x000a_  8.79945510e-01 1.05421716e-01]_x000a_ [2.76465248e-11 6.69162046e-12 4.32338532e-07 ... 9.97116182e-08_x000a_  5.82819344e-13 4.40732503e-12]]"/>
    <x v="0"/>
    <x v="0"/>
    <x v="0"/>
    <n v="5"/>
    <x v="1"/>
  </r>
  <r>
    <x v="0"/>
    <x v="3"/>
    <n v="0.74085155350978138"/>
    <n v="0.69686827427895404"/>
    <n v="0.71005843145942416"/>
    <n v="0.72348282707855871"/>
    <s v="[ 7  7  4 ...  4 13  4]"/>
    <s v="[[9.09157791e-07 2.11041851e-07 3.53512561e-08 ... 1.31437473e-05_x000a_  1.31363606e-07 2.31826391e-07]_x000a_ [1.34635025e-06 1.74163617e-08 1.73542318e-07 ... 2.17959368e-07_x000a_  1.69939423e-08 2.77171797e-08]_x000a_ [4.01887110e-06 1.35477478e-07 2.89326854e-05 ... 1.30968294e-06_x000a_  1.00218955e-07 1.80405380e-07]_x000a_ ..._x000a_ [8.63671376e-05 2.25978010e-06 1.43133744e-03 ... 3.38536156e-05_x000a_  2.17684283e-06 3.39908752e-06]_x000a_ [8.36379149e-06 6.20946012e-05 5.89975707e-06 ... 6.60638616e-05_x000a_  9.41604674e-01 5.80919124e-02]_x000a_ [6.01548535e-08 4.72461670e-09 1.50282844e-07 ... 1.40664227e-07_x000a_  2.94865843e-09 1.56843853e-08]]"/>
    <x v="0"/>
    <x v="0"/>
    <x v="0"/>
    <n v="5"/>
    <x v="1"/>
  </r>
  <r>
    <x v="0"/>
    <x v="4"/>
    <n v="0.73881308564852866"/>
    <n v="0.67887339234936095"/>
    <n v="0.7308701440785722"/>
    <n v="0.72020079066439746"/>
    <s v="[ 7  7  4 ...  4 13  4]"/>
    <s v="[[1.74035629e-11 1.53048345e-22 1.76458180e-17 ... 1.28571857e-14_x000a_  7.77266585e-19 2.27649633e-21]_x000a_ [1.26679036e-06 3.11656083e-14 3.26447278e-08 ... 6.01109443e-12_x000a_  6.60477899e-12 4.68631546e-13]_x000a_ [1.23424927e-06 5.28621143e-09 5.71830472e-04 ... 1.12431697e-07_x000a_  1.06068490e-08 2.71554616e-09]_x000a_ ..._x000a_ [2.28598816e-05 5.41441720e-08 7.58713043e-03 ... 2.26974206e-07_x000a_  5.99260188e-08 3.04560432e-08]_x000a_ [1.95212070e-11 1.70093504e-03 9.75330524e-15 ... 1.30014949e-06_x000a_  8.91199229e-01 1.07094757e-01]_x000a_ [2.88770061e-09 1.63056534e-12 2.26927925e-07 ... 3.67231954e-08_x000a_  1.19427302e-10 1.15692688e-12]]"/>
    <x v="0"/>
    <x v="0"/>
    <x v="0"/>
    <n v="5"/>
    <x v="1"/>
  </r>
  <r>
    <x v="1"/>
    <x v="0"/>
    <n v="0.71783659378596087"/>
    <n v="0.67249483210420602"/>
    <n v="0.69016882616837461"/>
    <n v="0.70165614475815341"/>
    <s v="[ 7  7  4 ...  4 13  4]"/>
    <s v="[[0.    0.    0.    ... 0.    0.    0.   ]_x000a_ [0.    0.    0.    ... 0.    0.    0.   ]_x000a_ [0.    0.    0.    ... 0.    0.    0.   ]_x000a_ ..._x000a_ [0.    0.    0.01  ... 0.    0.    0.   ]_x000a_ [0.    0.    0.    ... 0.    0.978 0.022]_x000a_ [0.    0.    0.    ... 0.    0.    0.   ]]"/>
    <x v="0"/>
    <x v="0"/>
    <x v="0"/>
    <n v="5"/>
    <x v="1"/>
  </r>
  <r>
    <x v="1"/>
    <x v="1"/>
    <n v="0.73933914187078742"/>
    <n v="0.69474813361835452"/>
    <n v="0.71331087777285651"/>
    <n v="0.72316740379186983"/>
    <s v="[ 7  7  4 ...  4 13  4]"/>
    <s v="[[1.27416915e-06 6.52146049e-09 2.51489218e-09 ... 3.13498919e-06_x000a_  4.61273070e-09 5.63721155e-09]_x000a_ [2.02137822e-07 3.55218283e-09 5.54236744e-07 ... 6.90035887e-08_x000a_  4.88478518e-09 3.69203028e-09]_x000a_ [4.75538766e-06 1.04109889e-07 2.48020449e-05 ... 3.43858629e-06_x000a_  1.07671943e-07 1.00395596e-07]_x000a_ ..._x000a_ [1.20616192e-04 2.49481294e-06 1.31218397e-03 ... 6.82071702e-05_x000a_  2.77784303e-06 2.34784440e-06]_x000a_ [3.54524773e-05 2.16383555e-04 9.58004233e-06 ... 1.88399341e-04_x000a_  9.36800052e-01 6.22442255e-02]_x000a_ [3.49279269e-07 2.13690398e-08 2.69216519e-06 ... 7.83110325e-07_x000a_  2.79811598e-08 1.91825534e-08]]"/>
    <x v="0"/>
    <x v="0"/>
    <x v="0"/>
    <n v="5"/>
    <x v="1"/>
  </r>
  <r>
    <x v="1"/>
    <x v="2"/>
    <n v="0.68558277165872106"/>
    <n v="0.62814770365219663"/>
    <n v="0.65718728018284167"/>
    <n v="0.66526144643458984"/>
    <s v="[ 7  7  4 ...  4 13  4]"/>
    <s v="[[2.94257366e-10 3.74147070e-26 2.68349750e-18 ... 3.58867467e-16_x000a_  4.69629583e-27 6.21972221e-27]_x000a_ [7.50278023e-05 1.89222314e-16 1.29893342e-05 ... 1.17715134e-09_x000a_  4.51136988e-18 8.41175910e-17]_x000a_ [5.71446826e-05 8.80779310e-08 1.84813427e-03 ... 7.24154193e-06_x000a_  6.33657764e-08 1.48134501e-07]_x000a_ ..._x000a_ [1.66540737e-03 1.00800511e-06 1.40283941e-02 ... 2.58508429e-05_x000a_  3.69980814e-07 1.10549180e-06]_x000a_ [1.25334007e-07 1.26534338e-02 1.04039548e-15 ... 9.44089187e-06_x000a_  8.70230051e-01 1.17068351e-01]_x000a_ [3.71439836e-12 4.79045395e-13 5.60344256e-08 ... 7.77553173e-09_x000a_  8.16243665e-12 6.20294211e-12]]"/>
    <x v="0"/>
    <x v="0"/>
    <x v="0"/>
    <n v="5"/>
    <x v="1"/>
  </r>
  <r>
    <x v="1"/>
    <x v="3"/>
    <n v="0.73986519809304618"/>
    <n v="0.67589804225370231"/>
    <n v="0.67791952087507112"/>
    <n v="0.72919341564110851"/>
    <s v="[ 7  7  4 ...  4 13  4]"/>
    <s v="[[3.8874027e-06 1.3901666e-07 3.8935241e-08 ... 4.6974783e-05_x000a_  2.8587348e-07 2.5472679e-07]_x000a_ [8.9668893e-06 1.7409455e-07 9.1663214e-06 ... 1.7143021e-06_x000a_  1.6881886e-07 1.1956561e-07]_x000a_ [2.0830548e-06 4.4530388e-08 1.1317862e-05 ... 5.4091839e-07_x000a_  6.0483124e-08 5.3270096e-08]_x000a_ ..._x000a_ [8.5139152e-05 1.5534446e-06 9.3858707e-04 ... 1.2490929e-05_x000a_  1.3035312e-06 1.9192400e-06]_x000a_ [1.1359069e-05 1.4434868e-04 9.1374086e-06 ... 8.6765926e-05_x000a_  9.0914112e-01 9.0434298e-02]_x000a_ [5.4542905e-08 6.1859362e-09 6.2446213e-07 ... 1.7898128e-07_x000a_  1.3800295e-08 1.1799826e-08]]"/>
    <x v="0"/>
    <x v="0"/>
    <x v="0"/>
    <n v="5"/>
    <x v="1"/>
  </r>
  <r>
    <x v="1"/>
    <x v="4"/>
    <n v="0.74713134966299521"/>
    <n v="0.69180895216680349"/>
    <n v="0.74627230981103165"/>
    <n v="0.73153299676094585"/>
    <s v="[ 7  7  4 ...  4 13  4]"/>
    <s v="[[1.15505085e-07 4.65209659e-20 1.81203172e-12 ... 4.13381980e-10_x000a_  2.98159452e-22 2.69990203e-20]_x000a_ [3.10749249e-06 2.17983048e-13 6.80147403e-05 ... 3.65770725e-10_x000a_  1.30542180e-13 1.25380231e-11]_x000a_ [2.19809295e-07 1.18780135e-08 7.94968364e-04 ... 2.37145051e-08_x000a_  2.78675477e-08 8.03861702e-08]_x000a_ ..._x000a_ [1.40406856e-05 4.55173400e-07 7.58934593e-03 ... 1.19209626e-07_x000a_  3.01047073e-07 1.72782497e-06]_x000a_ [1.87547572e-06 1.23993344e-03 2.36991330e-10 ... 2.92245606e-06_x000a_  8.73560514e-01 1.25172293e-01]_x000a_ [3.26164383e-13 6.60634416e-14 6.08351979e-07 ... 5.24567700e-11_x000a_  1.61332613e-11 1.31083844e-11]]"/>
    <x v="0"/>
    <x v="0"/>
    <x v="0"/>
    <n v="5"/>
    <x v="1"/>
  </r>
  <r>
    <x v="2"/>
    <x v="0"/>
    <n v="0.7286865033700477"/>
    <n v="0.68442365934934846"/>
    <n v="0.70002710736796925"/>
    <n v="0.7126103934224095"/>
    <s v="[ 7  7  4 ...  4 13  4]"/>
    <s v="[[0.    0.    0.    ... 0.    0.    0.   ]_x000a_ [0.    0.    0.    ... 0.    0.    0.   ]_x000a_ [0.    0.    0.002 ... 0.    0.    0.   ]_x000a_ ..._x000a_ [0.    0.    0.008 ... 0.    0.    0.   ]_x000a_ [0.    0.    0.    ... 0.    0.978 0.022]_x000a_ [0.    0.    0.    ... 0.    0.    0.   ]]"/>
    <x v="0"/>
    <x v="0"/>
    <x v="0"/>
    <n v="5"/>
    <x v="1"/>
  </r>
  <r>
    <x v="2"/>
    <x v="1"/>
    <n v="0.74157488081538714"/>
    <n v="0.69667684474042046"/>
    <n v="0.71516574019840162"/>
    <n v="0.72578074721782437"/>
    <s v="[ 7  7  4 ...  4 13  4]"/>
    <s v="[[5.46095031e-08 8.25777208e-09 3.44338099e-09 ... 1.02205522e-06_x000a_  1.50875518e-08 1.73378093e-08]_x000a_ [2.87315977e-07 6.51635266e-09 6.42098715e-08 ... 1.62382493e-07_x000a_  5.49259851e-09 9.12351303e-09]_x000a_ [3.97508097e-06 3.09185841e-07 1.74652016e-05 ... 5.21012636e-06_x000a_  2.16732021e-07 4.53363249e-07]_x000a_ ..._x000a_ [6.68429782e-05 2.99751227e-06 4.00795454e-04 ... 7.80090411e-05_x000a_  2.19624216e-06 4.14689989e-06]_x000a_ [4.18117197e-05 2.39290031e-04 1.16372612e-05 ... 1.21794183e-04_x000a_  9.16717585e-01 8.24833608e-02]_x000a_ [5.57546761e-07 5.99701643e-08 1.75517215e-06 ... 4.78917502e-07_x000a_  5.05267395e-08 7.14467576e-08]]"/>
    <x v="0"/>
    <x v="0"/>
    <x v="0"/>
    <n v="5"/>
    <x v="1"/>
  </r>
  <r>
    <x v="2"/>
    <x v="2"/>
    <n v="0.68765411803386489"/>
    <n v="0.6286583304778206"/>
    <n v="0.65917074869391079"/>
    <n v="0.66735652275264767"/>
    <s v="[ 7  7  4 ...  4 13  4]"/>
    <s v="[[1.19844645e-13 1.51245277e-07 3.73955908e-16 ... 2.03336222e-11_x000a_  8.88191838e-08 3.07383735e-07]_x000a_ [1.25243192e-06 8.01419484e-10 3.17666451e-06 ... 5.67138553e-10_x000a_  2.63540911e-10 8.98513604e-10]_x000a_ [3.99478536e-05 1.27927165e-09 9.63682876e-04 ... 1.65276630e-06_x000a_  1.00437321e-09 2.70651698e-09]_x000a_ ..._x000a_ [8.79112585e-04 3.13713134e-08 9.80063811e-03 ... 2.70286478e-05_x000a_  1.35251625e-08 4.49296250e-08]_x000a_ [3.00853221e-11 1.25948916e-02 2.17884002e-21 ... 8.49938998e-06_x000a_  8.73323600e-01 1.14054153e-01]_x000a_ [1.08180545e-11 1.92423192e-16 7.98527925e-09 ... 1.68234136e-12_x000a_  2.49347747e-15 2.58416490e-15]]"/>
    <x v="0"/>
    <x v="0"/>
    <x v="0"/>
    <n v="5"/>
    <x v="1"/>
  </r>
  <r>
    <x v="2"/>
    <x v="3"/>
    <n v="0.75107677132993589"/>
    <n v="0.71132313912326894"/>
    <n v="0.72263671046583211"/>
    <n v="0.74099329960384597"/>
    <s v="[ 7  7  4 ...  4 13  4]"/>
    <s v="[[1.6570121e-06 2.5330326e-07 8.9719769e-08 ... 3.0068813e-05_x000a_  5.8945903e-07 1.4612752e-06]_x000a_ [5.5892565e-06 1.4059812e-07 1.2971007e-06 ... 7.9368283e-07_x000a_  1.1580107e-07 2.1219340e-07]_x000a_ [1.7613606e-06 1.1904622e-07 1.3073596e-05 ... 9.5220281e-07_x000a_  1.1955345e-07 1.6728191e-07]_x000a_ ..._x000a_ [6.2184525e-05 2.2857689e-06 4.6654430e-04 ... 2.0277253e-05_x000a_  3.2132416e-06 3.1289237e-06]_x000a_ [1.0717914e-05 1.5534947e-04 8.8312945e-06 ... 4.4501936e-05_x000a_  9.2066854e-01 7.8970544e-02]_x000a_ [9.8667364e-08 2.7638764e-08 7.1071685e-07 ... 2.5495800e-07_x000a_  3.0358287e-08 3.0840269e-08]]"/>
    <x v="0"/>
    <x v="0"/>
    <x v="0"/>
    <n v="5"/>
    <x v="1"/>
  </r>
  <r>
    <x v="2"/>
    <x v="4"/>
    <n v="0.74864376130198917"/>
    <n v="0.70480465211556287"/>
    <n v="0.72289909749718873"/>
    <n v="0.73246862686789216"/>
    <s v="[ 7  7  4 ...  4 13  4]"/>
    <s v="[[4.24766681e-14 2.27150802e-12 1.52220580e-13 ... 1.93180306e-11_x000a_  2.31180818e-16 8.12357045e-13]_x000a_ [4.34570599e-08 1.20739049e-09 4.69969064e-06 ... 1.10422105e-10_x000a_  6.86932010e-10 1.87359105e-08]_x000a_ [2.61208469e-07 1.53728336e-09 3.22227511e-04 ... 2.39271693e-09_x000a_  7.61402032e-09 3.70237989e-08]_x000a_ ..._x000a_ [1.51414714e-05 7.39762134e-08 4.63278245e-03 ... 5.86790976e-08_x000a_  1.63805108e-07 9.21189276e-07]_x000a_ [2.40011357e-08 9.00320445e-04 7.04678173e-10 ... 9.76358615e-07_x000a_  8.76183603e-01 1.22898663e-01]_x000a_ [1.29517118e-13 2.92200893e-15 4.56572547e-08 ... 1.29546908e-14_x000a_  1.01019707e-13 4.43841791e-13]]"/>
    <x v="0"/>
    <x v="0"/>
    <x v="0"/>
    <n v="5"/>
    <x v="1"/>
  </r>
  <r>
    <x v="3"/>
    <x v="0"/>
    <n v="0.72119020220286045"/>
    <n v="0.67610185799528855"/>
    <n v="0.69125778948374361"/>
    <n v="0.70411083337106295"/>
    <s v="[ 7  7  4 ...  4 13  4]"/>
    <s v="[[0.    0.    0.    ... 0.    0.    0.   ]_x000a_ [0.    0.    0.    ... 0.    0.    0.   ]_x000a_ [0.    0.    0.    ... 0.    0.    0.   ]_x000a_ ..._x000a_ [0.    0.    0.01  ... 0.    0.    0.   ]_x000a_ [0.    0.    0.    ... 0.    0.968 0.032]_x000a_ [0.    0.    0.    ... 0.    0.    0.   ]]"/>
    <x v="0"/>
    <x v="0"/>
    <x v="0"/>
    <n v="5"/>
    <x v="1"/>
  </r>
  <r>
    <x v="3"/>
    <x v="1"/>
    <n v="0.74479697517672205"/>
    <n v="0.70084009399183589"/>
    <n v="0.71977343266486993"/>
    <n v="0.72965815403930767"/>
    <s v="[ 7  7  4 ...  4 13  4]"/>
    <s v="[[1.39406817e-07 4.66275825e-09 3.39302246e-09 ... 3.89694362e-07_x000a_  4.07381841e-09 6.11495793e-09]_x000a_ [4.77408189e-07 4.40527894e-09 1.08126777e-08 ... 7.62358318e-08_x000a_  3.71150016e-09 7.27532533e-09]_x000a_ [2.16245648e-05 4.65238241e-07 2.11951057e-04 ... 8.82719705e-06_x000a_  6.79002786e-07 4.11746481e-07]_x000a_ ..._x000a_ [2.84555604e-04 5.60656093e-06 3.45969663e-03 ... 1.96105628e-04_x000a_  6.83282687e-06 5.17308257e-06]_x000a_ [2.62476144e-05 2.76337868e-04 8.46375046e-06 ... 1.04330469e-04_x000a_  9.28495403e-01 7.05988788e-02]_x000a_ [5.23072894e-07 5.33508726e-08 4.07490314e-06 ... 3.82458061e-07_x000a_  3.73848589e-08 4.51694604e-08]]"/>
    <x v="0"/>
    <x v="0"/>
    <x v="0"/>
    <n v="5"/>
    <x v="1"/>
  </r>
  <r>
    <x v="3"/>
    <x v="2"/>
    <n v="0.68633897747821804"/>
    <n v="0.62877045535757314"/>
    <n v="0.65773837782897582"/>
    <n v="0.66620743127686277"/>
    <s v="[ 7  7  4 ...  4 13  4]"/>
    <s v="[[4.53647016e-14 7.45239384e-33 1.18122507e-22 ... 1.97733301e-23_x000a_  1.28863066e-35 1.90686456e-33]_x000a_ [5.41444113e-06 1.49623447e-16 5.00030507e-08 ... 1.17016442e-11_x000a_  5.35820542e-19 2.35261221e-17]_x000a_ [5.33961343e-05 6.61093689e-09 4.68314997e-03 ... 8.63582343e-07_x000a_  9.69744109e-11 5.41753758e-09]_x000a_ ..._x000a_ [8.41787561e-04 1.28084795e-07 2.06129305e-02 ... 1.36284762e-05_x000a_  1.67070829e-09 7.49333098e-08]_x000a_ [9.15934647e-12 1.49584822e-02 7.75306469e-23 ... 3.04629114e-06_x000a_  8.73435028e-01 1.11578786e-01]_x000a_ [4.09932622e-11 1.66406519e-15 1.24507895e-06 ... 7.24830533e-13_x000a_  4.14920267e-17 7.03932471e-15]]"/>
    <x v="0"/>
    <x v="0"/>
    <x v="0"/>
    <n v="5"/>
    <x v="1"/>
  </r>
  <r>
    <x v="3"/>
    <x v="3"/>
    <n v="0.74397501232944274"/>
    <n v="0.67389290179394801"/>
    <n v="0.67557151168845508"/>
    <n v="0.73483007639130205"/>
    <s v="[ 7  7  4 ...  4 13  4]"/>
    <s v="[[4.22306766e-06 1.30351694e-07 7.00809508e-08 ... 8.68188636e-06_x000a_  1.29350326e-07 2.44476041e-07]_x000a_ [1.34978245e-05 6.00434831e-08 6.99524833e-07 ... 2.58366015e-07_x000a_  5.22633847e-08 1.16313295e-07]_x000a_ [8.07338256e-06 5.19771561e-07 1.90840627e-04 ... 1.55963187e-06_x000a_  4.09402759e-07 2.81364578e-07]_x000a_ ..._x000a_ [2.06012308e-04 5.18560137e-06 7.76981469e-03 ... 4.41138836e-05_x000a_  5.77784567e-06 3.78236109e-06]_x000a_ [1.28853526e-05 1.05696970e-04 4.72957072e-06 ... 3.94022645e-05_x000a_  9.00489569e-01 9.92160365e-02]_x000a_ [5.21330819e-08 1.02654409e-08 9.82935489e-07 ... 2.10486473e-08_x000a_  1.35157414e-08 7.41923323e-09]]"/>
    <x v="0"/>
    <x v="0"/>
    <x v="0"/>
    <n v="5"/>
    <x v="1"/>
  </r>
  <r>
    <x v="3"/>
    <x v="4"/>
    <n v="0.73927338484300509"/>
    <n v="0.68097490751251333"/>
    <n v="0.72774081490520925"/>
    <n v="0.72060017349887795"/>
    <s v="[ 7  7  4 ...  4 13  4]"/>
    <s v="[[1.41409319e-16 5.52275210e-37 1.07587305e-18 ... 5.25701811e-28_x000a_  1.71993268e-31 4.82036159e-34]_x000a_ [4.02184436e-07 1.12201371e-16 1.98147581e-06 ... 2.90109515e-14_x000a_  3.59454671e-15 1.40333718e-15]_x000a_ [8.74986516e-07 3.43354469e-09 1.65416302e-03 ... 4.84326107e-09_x000a_  6.44330612e-08 1.26679645e-08]_x000a_ ..._x000a_ [2.22866445e-05 7.44919993e-08 9.61776126e-03 ... 7.19708622e-08_x000a_  5.76235555e-07 2.13265734e-07]_x000a_ [2.00434204e-11 1.21586822e-03 3.55052840e-10 ... 1.69074772e-06_x000a_  8.96261454e-01 1.02513059e-01]_x000a_ [1.16313468e-12 1.87078940e-14 1.14846071e-06 ... 3.49179364e-13_x000a_  4.55630639e-12 1.19802641e-13]]"/>
    <x v="0"/>
    <x v="0"/>
    <x v="0"/>
    <n v="5"/>
    <x v="1"/>
  </r>
  <r>
    <x v="4"/>
    <x v="0"/>
    <n v="0.71744205161926677"/>
    <n v="0.67162350559256234"/>
    <n v="0.69298683155164797"/>
    <n v="0.70142233040553648"/>
    <s v="[ 7  7  4 ...  4 13  4]"/>
    <s v="[[0.    0.002 0.    ... 0.002 0.    0.   ]_x000a_ [0.    0.    0.    ... 0.002 0.    0.   ]_x000a_ [0.    0.    0.    ... 0.    0.    0.   ]_x000a_ ..._x000a_ [0.    0.    0.024 ... 0.    0.    0.   ]_x000a_ [0.    0.    0.    ... 0.    0.984 0.016]_x000a_ [0.    0.    0.    ... 0.    0.    0.   ]]"/>
    <x v="0"/>
    <x v="0"/>
    <x v="0"/>
    <n v="5"/>
    <x v="1"/>
  </r>
  <r>
    <x v="4"/>
    <x v="1"/>
    <n v="0.73102087785632086"/>
    <n v="0.68603724718609171"/>
    <n v="0.70277877886229045"/>
    <n v="0.71444654605223346"/>
    <s v="[ 7  7  4 ...  4 13  4]"/>
    <s v="[[4.59357803e-08 7.10111378e-09 3.03433524e-09 ... 1.59602811e-06_x000a_  2.99857054e-09 5.53726546e-09]_x000a_ [9.60253007e-07 7.66049046e-09 1.12921032e-08 ... 2.22410555e-07_x000a_  5.63905972e-09 6.72825327e-09]_x000a_ [2.13278124e-05 7.28954274e-07 3.11560667e-04 ... 1.05792980e-05_x000a_  4.83410897e-07 6.06864898e-07]_x000a_ ..._x000a_ [2.69544436e-04 8.35493333e-06 7.25467213e-03 ... 2.26515304e-04_x000a_  4.89095936e-06 8.11439561e-06]_x000a_ [2.62358288e-05 2.73696584e-04 9.26649606e-06 ... 1.11077618e-04_x000a_  9.11319151e-01 8.78188802e-02]_x000a_ [5.19883437e-07 5.14789494e-08 5.95996043e-06 ... 9.87487127e-07_x000a_  3.40968933e-08 5.82293154e-08]]"/>
    <x v="0"/>
    <x v="0"/>
    <x v="0"/>
    <n v="5"/>
    <x v="1"/>
  </r>
  <r>
    <x v="4"/>
    <x v="2"/>
    <n v="0.6824593128390597"/>
    <n v="0.62450521593834896"/>
    <n v="0.65403430729660628"/>
    <n v="0.66260911315912108"/>
    <s v="[ 7  7  4 ...  4 13  4]"/>
    <s v="[[2.85143397e-04 5.13703502e-36 7.15046245e-15 ... 1.24738984e-19_x000a_  5.96163731e-41 2.51677502e-37]_x000a_ [7.02433966e-08 3.44091488e-13 2.49399732e-08 ... 1.55934590e-12_x000a_  8.99131068e-17 7.66449445e-14]_x000a_ [3.31075961e-05 1.64850718e-10 6.08645641e-03 ... 8.38565433e-06_x000a_  8.39609075e-13 2.14617682e-10]_x000a_ ..._x000a_ [7.90667684e-04 2.04443116e-09 2.18799178e-02 ... 1.53678311e-05_x000a_  6.88447459e-12 1.96746938e-09]_x000a_ [4.36561770e-15 1.94268454e-02 5.10761496e-26 ... 4.03629944e-07_x000a_  8.71125721e-01 1.09445933e-01]_x000a_ [3.94733164e-12 4.73824313e-16 4.70361787e-06 ... 1.82304363e-07_x000a_  1.80500567e-17 2.72804965e-15]]"/>
    <x v="0"/>
    <x v="0"/>
    <x v="0"/>
    <n v="5"/>
    <x v="1"/>
  </r>
  <r>
    <x v="4"/>
    <x v="3"/>
    <n v="0.746901200065757"/>
    <n v="0.70165065500152335"/>
    <n v="0.72238703260402481"/>
    <n v="0.7312191546124589"/>
    <s v="[ 7  7  4 ...  4 13  4]"/>
    <s v="[[6.2404087e-07 4.9483440e-08 3.5170473e-08 ... 3.5837773e-05_x000a_  3.5885336e-08 7.4944666e-08]_x000a_ [4.6529094e-06 1.3614869e-07 2.6232024e-07 ... 9.7099905e-07_x000a_  1.2702077e-07 1.9056456e-07]_x000a_ [1.0403858e-05 4.4173865e-07 2.2559831e-04 ... 2.0741418e-06_x000a_  2.9180583e-07 5.1637079e-07]_x000a_ ..._x000a_ [1.6401106e-04 9.5448140e-06 7.1190787e-03 ... 3.4779478e-05_x000a_  5.6470294e-06 5.9458430e-06]_x000a_ [3.8307439e-06 2.3317257e-04 7.3671295e-06 ... 4.1141007e-05_x000a_  9.1747898e-01 8.2132682e-02]_x000a_ [6.1917660e-08 1.4125648e-08 4.3016192e-07 ... 1.0375446e-07_x000a_  1.1734141e-08 1.0268517e-08]]"/>
    <x v="0"/>
    <x v="0"/>
    <x v="0"/>
    <n v="5"/>
    <x v="1"/>
  </r>
  <r>
    <x v="4"/>
    <x v="4"/>
    <n v="0.72931119513397991"/>
    <n v="0.6707999780675864"/>
    <n v="0.70626100307922612"/>
    <n v="0.70982721621300349"/>
    <s v="[ 7  7  4 ...  4 13  4]"/>
    <s v="[[4.79735092e-05 1.80023691e-19 4.62186514e-13 ... 7.67822568e-09_x000a_  3.08960464e-20 6.42467798e-19]_x000a_ [8.00694020e-07 8.98379707e-09 1.62766289e-06 ... 1.55290707e-09_x000a_  5.58973597e-08 1.17794481e-07]_x000a_ [3.14868100e-06 3.27591085e-08 2.10264599e-03 ... 4.92383751e-07_x000a_  8.33629034e-08 1.20896261e-07]_x000a_ ..._x000a_ [5.31784017e-05 3.61639092e-07 1.42446654e-02 ... 5.51048163e-07_x000a_  7.71864183e-07 1.40806718e-06]_x000a_ [3.81305528e-12 2.16904172e-03 4.10946187e-13 ... 1.08420949e-06_x000a_  8.82228556e-01 1.15596325e-01]_x000a_ [3.74561819e-10 3.80425099e-12 2.13826025e-06 ... 1.52040012e-07_x000a_  3.95208559e-11 2.09637905e-11]]"/>
    <x v="0"/>
    <x v="0"/>
    <x v="0"/>
    <n v="5"/>
    <x v="1"/>
  </r>
  <r>
    <x v="5"/>
    <x v="0"/>
    <n v="0.72250534275850731"/>
    <n v="0.67628244064846954"/>
    <n v="0.69155589852160793"/>
    <n v="0.70481150631287781"/>
    <s v="[ 7  7  4 ...  4 13  4]"/>
    <s v="[[0.    0.002 0.    ... 0.    0.    0.   ]_x000a_ [0.    0.    0.    ... 0.    0.    0.   ]_x000a_ [0.    0.    0.    ... 0.    0.    0.   ]_x000a_ ..._x000a_ [0.    0.    0.002 ... 0.    0.    0.   ]_x000a_ [0.    0.    0.    ... 0.    0.98  0.02 ]_x000a_ [0.    0.    0.    ... 0.    0.    0.   ]]"/>
    <x v="0"/>
    <x v="0"/>
    <x v="0"/>
    <n v="5"/>
    <x v="1"/>
  </r>
  <r>
    <x v="5"/>
    <x v="1"/>
    <n v="0.73174420516192673"/>
    <n v="0.68550812574249442"/>
    <n v="0.69036638841999853"/>
    <n v="0.71993145432606265"/>
    <s v="[ 7  7  4 ...  4 13  4]"/>
    <s v="[[8.13109995e-08 6.66298814e-09 3.09183759e-09 ... 6.99901556e-07_x000a_  1.20623587e-08 6.00826619e-09]_x000a_ [4.38771938e-07 5.40044894e-09 4.48866738e-09 ... 1.23545161e-07_x000a_  3.29954063e-09 3.69526558e-09]_x000a_ [1.09737079e-06 5.81229663e-08 7.43700284e-06 ... 1.42079303e-06_x000a_  6.07321823e-08 8.77015861e-08]_x000a_ ..._x000a_ [2.60077003e-05 1.62694220e-06 1.61551315e-04 ... 6.36872295e-05_x000a_  1.67372093e-06 2.32746957e-06]_x000a_ [2.22379075e-05 2.39450576e-04 1.23565381e-05 ... 1.34589093e-04_x000a_  9.29446879e-01 6.97623346e-02]_x000a_ [4.50132832e-07 3.39943087e-08 1.92928318e-06 ... 4.86052367e-07_x000a_  4.36183069e-08 5.09393198e-08]]"/>
    <x v="0"/>
    <x v="0"/>
    <x v="0"/>
    <n v="5"/>
    <x v="1"/>
  </r>
  <r>
    <x v="5"/>
    <x v="2"/>
    <n v="0.68804866020055888"/>
    <n v="0.63045309906722224"/>
    <n v="0.65796914536628004"/>
    <n v="0.66706095115291408"/>
    <s v="[ 7  7  4 ...  4 13  4]"/>
    <s v="[[5.93327339e-15 6.25472039e-19 1.06521335e-25 ... 1.43631488e-18_x000a_  1.60106313e-19 1.96022491e-19]_x000a_ [2.00391470e-06 2.78485615e-12 1.23102819e-07 ... 1.06322050e-10_x000a_  1.46500665e-13 8.12881441e-13]_x000a_ [1.43156853e-05 3.06808983e-10 3.40975358e-04 ... 2.80308524e-06_x000a_  6.31807192e-11 3.37587568e-10]_x000a_ ..._x000a_ [5.45861898e-04 1.24420052e-08 5.89291955e-03 ... 3.47396885e-05_x000a_  1.65707532e-09 9.36837656e-09]_x000a_ [1.72847041e-17 1.44969025e-02 4.84981085e-25 ... 1.20563729e-05_x000a_  8.74352050e-01 1.11092688e-01]_x000a_ [4.28009075e-13 5.97145892e-18 4.07206751e-10 ... 1.64628916e-11_x000a_  8.57866645e-18 4.12169886e-17]]"/>
    <x v="0"/>
    <x v="0"/>
    <x v="0"/>
    <n v="5"/>
    <x v="1"/>
  </r>
  <r>
    <x v="5"/>
    <x v="3"/>
    <n v="0.73374979450928823"/>
    <n v="0.68734771654363813"/>
    <n v="0.69072954804656106"/>
    <n v="0.72096259673153174"/>
    <s v="[ 7  7  4 ...  4 13  4]"/>
    <s v="[[1.29082673e-06 1.50721149e-07 6.64343105e-08 ... 1.05259933e-05_x000a_  5.63620574e-07 8.69033727e-07]_x000a_ [1.39074300e-05 9.86211433e-08 5.44614203e-08 ... 8.59599481e-07_x000a_  1.16327875e-07 4.96824484e-08]_x000a_ [1.96827997e-07 3.76430087e-08 4.76995001e-06 ... 1.48048670e-07_x000a_  3.60372567e-08 4.39178365e-08]_x000a_ ..._x000a_ [6.47785555e-06 2.17915817e-06 2.59805325e-04 ... 1.25835486e-05_x000a_  1.53616145e-06 2.60590991e-06]_x000a_ [7.72691146e-06 6.75303527e-05 9.84681537e-06 ... 2.70268265e-05_x000a_  9.31824744e-01 6.79566339e-02]_x000a_ [1.38874157e-07 2.96661291e-08 2.94445584e-07 ... 1.09992790e-07_x000a_  1.23646693e-08 2.75682304e-08]]"/>
    <x v="0"/>
    <x v="0"/>
    <x v="0"/>
    <n v="5"/>
    <x v="1"/>
  </r>
  <r>
    <x v="5"/>
    <x v="4"/>
    <n v="0.74627650830182479"/>
    <n v="0.70342408171922477"/>
    <n v="0.71419365213394415"/>
    <n v="0.73504229590348247"/>
    <s v="[ 7  7  4 ...  4 13  4]"/>
    <s v="[[3.43745501e-14 3.36287684e-10 4.18192470e-11 ... 5.19277929e-08_x000a_  8.17811678e-11 3.58240546e-08]_x000a_ [4.90476238e-07 1.58383733e-10 3.00731991e-06 ... 8.14774588e-12_x000a_  5.87841278e-11 1.86688879e-09]_x000a_ [3.05166300e-07 5.70587299e-09 1.44625538e-04 ... 9.65813414e-08_x000a_  4.55565041e-08 2.78571505e-08]_x000a_ ..._x000a_ [1.25285184e-05 2.17958411e-07 2.44864373e-03 ... 1.03084347e-06_x000a_  7.63018812e-07 5.90627955e-07]_x000a_ [3.32335636e-15 1.48965738e-03 1.25858996e-11 ... 8.41888878e-06_x000a_  8.51064520e-01 1.47404829e-01]_x000a_ [7.48387838e-13 2.11617440e-14 8.50209812e-09 ... 2.92330338e-11_x000a_  2.66315693e-12 7.40221377e-13]]"/>
    <x v="0"/>
    <x v="0"/>
    <x v="0"/>
    <n v="5"/>
    <x v="1"/>
  </r>
  <r>
    <x v="6"/>
    <x v="0"/>
    <n v="0.72234095018905142"/>
    <n v="0.67836670517767184"/>
    <n v="0.69579043502998705"/>
    <n v="0.70664630064894607"/>
    <s v="[ 7  7  4 ...  4 13  4]"/>
    <s v="[[0.    0.    0.    ... 0.    0.    0.   ]_x000a_ [0.    0.    0.    ... 0.    0.    0.   ]_x000a_ [0.    0.    0.    ... 0.    0.    0.   ]_x000a_ ..._x000a_ [0.    0.    0.014 ... 0.    0.    0.   ]_x000a_ [0.    0.    0.    ... 0.    0.974 0.026]_x000a_ [0.    0.    0.    ... 0.    0.    0.   ]]"/>
    <x v="0"/>
    <x v="0"/>
    <x v="0"/>
    <n v="5"/>
    <x v="1"/>
  </r>
  <r>
    <x v="6"/>
    <x v="1"/>
    <n v="0.74101594607923726"/>
    <n v="0.69685493672610221"/>
    <n v="0.71501488497005161"/>
    <n v="0.72541937487985331"/>
    <s v="[ 7  7  4 ...  4 13  4]"/>
    <s v="[[4.82962375e-08 7.94546377e-09 2.98064493e-09 ... 1.18489840e-06_x000a_  7.44651025e-09 6.19473542e-09]_x000a_ [9.99018794e-07 4.62519483e-09 5.81836579e-09 ... 6.04097428e-08_x000a_  3.49506913e-09 3.44066746e-09]_x000a_ [4.72839779e-06 6.62871634e-08 2.34006034e-05 ... 3.12629441e-06_x000a_  6.51530656e-08 6.15822109e-08]_x000a_ ..._x000a_ [8.29165679e-05 1.35365182e-06 9.22784491e-04 ... 1.25162267e-04_x000a_  1.42742947e-06 1.51211159e-06]_x000a_ [4.76487085e-05 2.09594439e-04 8.94820244e-06 ... 1.29161527e-04_x000a_  9.07641374e-01 9.15410341e-02]_x000a_ [1.12341770e-06 2.11997316e-08 2.95486271e-06 ... 2.39183878e-07_x000a_  1.65260785e-08 1.28948095e-08]]"/>
    <x v="0"/>
    <x v="0"/>
    <x v="0"/>
    <n v="5"/>
    <x v="1"/>
  </r>
  <r>
    <x v="6"/>
    <x v="2"/>
    <n v="0.68745684695051779"/>
    <n v="0.62856141529566234"/>
    <n v="0.65945390442995822"/>
    <n v="0.6673118124718006"/>
    <s v="[ 7  7  4 ...  4 13  4]"/>
    <s v="[[1.76167686e-12 4.64071292e-58 1.02817038e-27 ... 7.71579310e-41_x000a_  6.80802884e-63 8.40734770e-59]_x000a_ [6.98203961e-05 3.93268276e-30 7.04559366e-10 ... 2.60526406e-21_x000a_  3.93029994e-33 4.33085988e-31]_x000a_ [4.68881484e-05 1.61925245e-12 7.46865549e-04 ... 5.39886330e-08_x000a_  1.41964906e-13 2.78188662e-12]_x000a_ ..._x000a_ [8.99214066e-04 6.73114246e-11 8.42500732e-03 ... 1.72007146e-06_x000a_  5.34001130e-12 1.24237217e-10]_x000a_ [5.08875373e-17 1.65027123e-02 4.94546547e-29 ... 4.85905879e-06_x000a_  8.75386919e-01 1.08082812e-01]_x000a_ [2.18148464e-11 2.54369923e-20 6.43478930e-09 ... 2.46936853e-15_x000a_  3.12285586e-21 2.55660649e-20]]"/>
    <x v="0"/>
    <x v="0"/>
    <x v="0"/>
    <n v="5"/>
    <x v="1"/>
  </r>
  <r>
    <x v="6"/>
    <x v="3"/>
    <n v="0.74808482656583919"/>
    <n v="0.70278720760235569"/>
    <n v="0.72257511330144886"/>
    <n v="0.73169559338361057"/>
    <s v="[ 7  7  4 ...  4 13  4]"/>
    <s v="[[3.76191394e-07 4.20858612e-07 4.12745216e-08 ... 2.12211471e-05_x000a_  3.49675020e-07 2.40446724e-07]_x000a_ [1.20267068e-05 4.53646933e-08 1.11129616e-07 ... 2.72487824e-07_x000a_  5.52160948e-08 7.31248022e-08]_x000a_ [9.29019222e-07 1.99767829e-08 9.53942799e-06 ... 3.11137597e-07_x000a_  4.34605703e-08 3.39055504e-08]_x000a_ ..._x000a_ [3.04776622e-05 6.44131319e-07 6.52351184e-04 ... 1.41325427e-05_x000a_  1.21726157e-06 1.34190225e-06]_x000a_ [1.18113139e-05 1.23316102e-04 5.21337961e-06 ... 4.33010864e-05_x000a_  9.14576411e-01 8.50526541e-02]_x000a_ [1.13407040e-07 2.49655607e-09 1.95750786e-07 ... 2.11987015e-08_x000a_  2.68473843e-09 4.05979161e-09]]"/>
    <x v="0"/>
    <x v="0"/>
    <x v="0"/>
    <n v="5"/>
    <x v="1"/>
  </r>
  <r>
    <x v="6"/>
    <x v="4"/>
    <n v="0.75005753739930958"/>
    <n v="0.70452918567387113"/>
    <n v="0.72902579480781915"/>
    <n v="0.73346553949410198"/>
    <s v="[ 7  7  4 ...  4 13  4]"/>
    <s v="[[1.05564483e-07 4.75491611e-28 4.18644790e-15 ... 4.81562825e-18_x000a_  4.82834159e-26 1.23226341e-25]_x000a_ [5.55675019e-06 3.48705513e-18 1.24834465e-06 ... 1.19035104e-13_x000a_  2.20460384e-14 1.29263518e-13]_x000a_ [8.59763762e-07 5.74084970e-09 2.19832867e-04 ... 2.27231352e-07_x000a_  3.21606347e-08 5.22518640e-08]_x000a_ ..._x000a_ [1.03678041e-05 1.35821901e-07 3.83041456e-03 ... 2.67010331e-06_x000a_  5.30086483e-07 1.39798612e-06]_x000a_ [5.43836433e-15 4.89850633e-04 1.75733835e-13 ... 1.08999361e-06_x000a_  8.90631304e-01 1.08871925e-01]_x000a_ [3.07836439e-10 2.83333207e-14 1.65761606e-08 ... 5.28274741e-11_x000a_  4.66428797e-12 1.17522968e-12]]"/>
    <x v="0"/>
    <x v="0"/>
    <x v="0"/>
    <n v="5"/>
    <x v="1"/>
  </r>
  <r>
    <x v="7"/>
    <x v="0"/>
    <n v="0.71172119020220281"/>
    <n v="0.66346623197807231"/>
    <n v="0.68491506992376705"/>
    <n v="0.69425745145870588"/>
    <s v="[ 7  7  4 ...  4 13  4]"/>
    <s v="[[0.    0.    0.    ... 0.    0.    0.   ]_x000a_ [0.    0.    0.    ... 0.    0.    0.   ]_x000a_ [0.    0.    0.    ... 0.    0.    0.   ]_x000a_ ..._x000a_ [0.    0.    0.01  ... 0.    0.    0.   ]_x000a_ [0.    0.002 0.    ... 0.    0.962 0.036]_x000a_ [0.    0.    0.    ... 0.    0.    0.   ]]"/>
    <x v="0"/>
    <x v="0"/>
    <x v="0"/>
    <n v="5"/>
    <x v="1"/>
  </r>
  <r>
    <x v="7"/>
    <x v="1"/>
    <n v="0.73161269110636196"/>
    <n v="0.69027587991194506"/>
    <n v="0.70185760054435498"/>
    <n v="0.72111569785238416"/>
    <s v="[ 7  7  4 ...  4 13  4]"/>
    <s v="[[6.80563861e-08 6.86317722e-09 2.48428539e-09 ... 2.41313182e-06_x000a_  8.08497087e-09 6.72703192e-09]_x000a_ [5.07903703e-07 6.46962247e-09 2.05841349e-07 ... 9.07762197e-08_x000a_  5.57497411e-09 7.35901495e-09]_x000a_ [3.26944230e-06 1.51407980e-07 2.40759904e-05 ... 1.69599468e-06_x000a_  1.81730326e-07 1.70380841e-07]_x000a_ ..._x000a_ [6.27917340e-05 2.17717646e-06 9.69730458e-04 ... 3.31648357e-05_x000a_  2.22995225e-06 2.45223800e-06]_x000a_ [3.93165893e-05 2.48312907e-04 1.19563613e-05 ... 1.61868370e-04_x000a_  8.93432689e-01 1.05615158e-01]_x000a_ [2.25589871e-07 4.81634818e-08 3.28405085e-06 ... 2.90604406e-07_x000a_  4.74980873e-08 6.58462680e-08]]"/>
    <x v="0"/>
    <x v="0"/>
    <x v="0"/>
    <n v="5"/>
    <x v="1"/>
  </r>
  <r>
    <x v="7"/>
    <x v="2"/>
    <n v="0.68673351964491203"/>
    <n v="0.62793257948101988"/>
    <n v="0.65892258451060248"/>
    <n v="0.66668253779841868"/>
    <s v="[ 7  7  4 ...  4 13  4]"/>
    <s v="[[1.52627538e-10 1.95238719e-19 4.98916557e-22 ... 6.47577171e-08_x000a_  2.19541343e-23 2.00190059e-20]_x000a_ [3.83562759e-06 1.61258100e-12 1.33396082e-06 ... 3.74443868e-09_x000a_  9.72506751e-14 1.39576565e-12]_x000a_ [2.35519139e-05 2.88800386e-10 7.97546852e-04 ... 1.07524305e-06_x000a_  2.13781293e-11 5.26129364e-10]_x000a_ ..._x000a_ [1.02015824e-03 1.48466957e-08 9.85350652e-03 ... 1.08247237e-05_x000a_  1.00954802e-09 1.90428196e-08]_x000a_ [3.35526650e-09 1.33436953e-02 1.42829899e-18 ... 2.96487474e-06_x000a_  8.74758537e-01 1.11885464e-01]_x000a_ [3.59321446e-13 2.20759461e-18 3.33275269e-09 ... 2.42024849e-11_x000a_  2.95816785e-19 1.97196869e-17]]"/>
    <x v="0"/>
    <x v="0"/>
    <x v="0"/>
    <n v="5"/>
    <x v="1"/>
  </r>
  <r>
    <x v="7"/>
    <x v="3"/>
    <n v="0.73440736478711166"/>
    <n v="0.67325748018121367"/>
    <n v="0.67583920326617464"/>
    <n v="0.72280522064137753"/>
    <s v="[ 7  7  4 ...  4 13  4]"/>
    <s v="[[8.17632008e-06 1.16282848e-07 7.12163839e-08 ... 2.84220805e-05_x000a_  1.13017862e-07 3.12545325e-07]_x000a_ [3.05960566e-06 3.93451991e-08 6.91794469e-07 ... 1.76145520e-07_x000a_  4.52390054e-08 6.98593752e-08]_x000a_ [7.72403723e-07 3.93763742e-08 7.22603454e-06 ... 3.18895786e-07_x000a_  4.88769629e-08 5.51628077e-08]_x000a_ ..._x000a_ [5.74227306e-05 1.95928078e-06 1.34544028e-03 ... 1.35479158e-05_x000a_  1.98840371e-06 2.50548032e-06]_x000a_ [1.88008962e-05 1.09148925e-04 8.49914250e-06 ... 2.64259015e-05_x000a_  9.16325092e-01 8.33673850e-02]_x000a_ [4.66334136e-08 1.13952394e-08 5.96371990e-07 ... 1.55841548e-07_x000a_  5.99354921e-09 1.09190168e-08]]"/>
    <x v="0"/>
    <x v="0"/>
    <x v="0"/>
    <n v="5"/>
    <x v="1"/>
  </r>
  <r>
    <x v="7"/>
    <x v="4"/>
    <n v="0.75541673516357055"/>
    <n v="0.70394211338889157"/>
    <n v="0.74884123431063243"/>
    <n v="0.74183725671276513"/>
    <s v="[ 7  7  4 ...  4 13  4]"/>
    <s v="[[1.18369261e-07 4.02683429e-21 2.61935156e-15 ... 1.54547772e-10_x000a_  2.59920452e-22 5.44689888e-20]_x000a_ [1.21791558e-07 2.00181373e-14 4.31677512e-05 ... 1.02866574e-13_x000a_  3.10214819e-13 9.49080098e-12]_x000a_ [3.65747087e-07 1.19447867e-10 2.16749135e-04 ... 7.62145091e-09_x000a_  1.40705162e-09 4.76769289e-09]_x000a_ ..._x000a_ [2.15431237e-05 4.92481975e-09 5.04615347e-03 ... 5.15780852e-08_x000a_  2.61121813e-08 1.06975160e-07]_x000a_ [1.02326054e-09 2.32741173e-04 9.48667391e-09 ... 4.23742113e-07_x000a_  9.02220564e-01 9.75431741e-02]_x000a_ [2.53193093e-13 1.45798576e-17 1.17735028e-08 ... 2.54029033e-11_x000a_  1.62704832e-14 2.13941285e-14]]"/>
    <x v="0"/>
    <x v="0"/>
    <x v="0"/>
    <n v="5"/>
    <x v="1"/>
  </r>
  <r>
    <x v="8"/>
    <x v="0"/>
    <n v="0.72359033371691595"/>
    <n v="0.67936627431922125"/>
    <n v="0.69676807449518596"/>
    <n v="0.70724721542445779"/>
    <s v="[ 7  7  4 ...  4 13  4]"/>
    <s v="[[0.    0.    0.    ... 0.006 0.    0.   ]_x000a_ [0.    0.    0.    ... 0.    0.    0.   ]_x000a_ [0.    0.    0.    ... 0.    0.    0.   ]_x000a_ ..._x000a_ [0.    0.    0.012 ... 0.    0.    0.   ]_x000a_ [0.    0.    0.    ... 0.    0.964 0.036]_x000a_ [0.    0.    0.    ... 0.    0.    0.   ]]"/>
    <x v="0"/>
    <x v="0"/>
    <x v="0"/>
    <n v="5"/>
    <x v="1"/>
  </r>
  <r>
    <x v="8"/>
    <x v="1"/>
    <n v="0.74065428242643427"/>
    <n v="0.69650822489397812"/>
    <n v="0.71672071733976894"/>
    <n v="0.72539250063796312"/>
    <s v="[ 7  7  4 ...  4 13  4]"/>
    <s v="[[1.39218635e-07 7.44100434e-09 3.65337015e-09 ... 1.03913528e-06_x000a_  3.32867004e-09 6.25964735e-09]_x000a_ [2.60382014e-07 3.67932093e-09 6.34916013e-09 ... 7.29648823e-08_x000a_  3.52900132e-09 2.87919341e-09]_x000a_ [1.06840517e-05 3.25788147e-07 1.55735262e-04 ... 6.42855252e-06_x000a_  3.03447970e-07 2.80089488e-07]_x000a_ ..._x000a_ [9.89007920e-05 3.95511699e-06 3.66753415e-03 ... 1.16519063e-04_x000a_  3.87838436e-06 3.47475829e-06]_x000a_ [3.36915966e-05 4.40538878e-04 7.28526787e-06 ... 9.90673407e-05_x000a_  9.24696791e-01 7.42715750e-02]_x000a_ [1.43959930e-06 3.79327078e-08 3.30360691e-06 ... 2.87122180e-07_x000a_  2.43750488e-08 1.81591153e-08]]"/>
    <x v="0"/>
    <x v="0"/>
    <x v="0"/>
    <n v="5"/>
    <x v="1"/>
  </r>
  <r>
    <x v="8"/>
    <x v="2"/>
    <n v="0.6854841361170475"/>
    <n v="0.62844851030049054"/>
    <n v="0.65740336033645197"/>
    <n v="0.66552919965302315"/>
    <s v="[ 7  7  4 ...  4 13  4]"/>
    <s v="[[1.54685260e-06 6.30127567e-45 8.23948208e-21 ... 6.25103550e-26_x000a_  1.03561203e-48 4.29313263e-47]_x000a_ [1.76967127e-05 4.46790524e-24 2.49900157e-08 ... 3.27499153e-17_x000a_  2.78580326e-26 1.00692429e-24]_x000a_ [3.65977186e-05 1.93543561e-10 6.51224635e-03 ... 5.13690321e-06_x000a_  1.83743756e-11 2.75153091e-10]_x000a_ ..._x000a_ [4.69606000e-04 2.15045519e-09 2.15520990e-02 ... 5.65325462e-05_x000a_  1.78287392e-10 2.94379628e-09]_x000a_ [3.55334126e-15 1.58846465e-02 9.44148785e-27 ... 8.26811317e-06_x000a_  8.74534319e-01 1.09547534e-01]_x000a_ [6.46120643e-11 7.20300930e-16 5.89423314e-06 ... 2.13920964e-11_x000a_  1.20550459e-16 1.12727448e-15]]"/>
    <x v="0"/>
    <x v="0"/>
    <x v="0"/>
    <n v="5"/>
    <x v="1"/>
  </r>
  <r>
    <x v="8"/>
    <x v="3"/>
    <n v="0.74621075127404246"/>
    <n v="0.7022387780961965"/>
    <n v="0.7183357965778927"/>
    <n v="0.72964283758590964"/>
    <s v="[ 7  7  4 ...  4 13  4]"/>
    <s v="[[3.2025127e-06 1.2421444e-07 6.0340710e-08 ... 3.5603247e-05_x000a_  4.5683802e-08 1.3412172e-07]_x000a_ [5.1939919e-06 3.9699934e-08 6.4274261e-08 ... 8.7141592e-07_x000a_  4.1444768e-08 4.5334605e-08]_x000a_ [6.3271750e-06 2.5951223e-07 1.6608044e-04 ... 2.4253159e-06_x000a_  3.2313375e-07 2.3334549e-07]_x000a_ ..._x000a_ [3.7913553e-05 3.0640938e-06 3.3753323e-03 ... 3.5990175e-05_x000a_  3.3384783e-06 2.1940168e-06]_x000a_ [1.2282774e-05 1.4578537e-04 4.5050833e-06 ... 2.4430032e-05_x000a_  9.2854697e-01 7.1049534e-02]_x000a_ [3.1354850e-07 2.9600191e-09 2.7294220e-07 ... 4.1188645e-08_x000a_  6.2436913e-09 4.7781543e-09]]"/>
    <x v="0"/>
    <x v="0"/>
    <x v="0"/>
    <n v="5"/>
    <x v="1"/>
  </r>
  <r>
    <x v="8"/>
    <x v="4"/>
    <n v="0.73266480355087948"/>
    <n v="0.67331419093622269"/>
    <n v="0.73130188917974714"/>
    <n v="0.71720423866753902"/>
    <s v="[ 7  7  4 ...  4 13  4]"/>
    <s v="[[9.12463489e-08 4.52485544e-29 1.05108350e-19 ... 1.92731635e-19_x000a_  7.31238452e-29 2.00154626e-27]_x000a_ [2.08693938e-06 1.08128980e-15 1.73854401e-07 ... 8.87738214e-14_x000a_  1.69000419e-13 2.92359332e-13]_x000a_ [3.36393841e-06 2.19844040e-09 2.10351476e-03 ... 6.34956597e-07_x000a_  1.97196268e-08 3.78985954e-08]_x000a_ ..._x000a_ [3.33860918e-05 2.06207587e-08 1.43804449e-02 ... 3.22104581e-06_x000a_  1.03580400e-07 3.22799533e-07]_x000a_ [2.11063307e-13 1.15664447e-03 3.35690624e-11 ... 2.34278559e-07_x000a_  8.90703589e-01 1.08127430e-01]_x000a_ [1.98078550e-09 6.55833152e-13 1.68071636e-06 ... 2.65313875e-09_x000a_  7.04130438e-11 1.67239475e-11]]"/>
    <x v="0"/>
    <x v="0"/>
    <x v="0"/>
    <n v="5"/>
    <x v="1"/>
  </r>
  <r>
    <x v="9"/>
    <x v="0"/>
    <n v="0.72605622225875388"/>
    <n v="0.67961023860077385"/>
    <n v="0.70051118864932749"/>
    <n v="0.71012024565951137"/>
    <s v="[ 7  7  4 ...  4 13  4]"/>
    <s v="[[0.    0.    0.    ... 0.    0.002 0.   ]_x000a_ [0.    0.    0.    ... 0.    0.    0.   ]_x000a_ [0.    0.    0.    ... 0.    0.    0.   ]_x000a_ ..._x000a_ [0.    0.    0.004 ... 0.    0.    0.   ]_x000a_ [0.    0.    0.    ... 0.    0.974 0.026]_x000a_ [0.    0.    0.    ... 0.    0.    0.   ]]"/>
    <x v="0"/>
    <x v="0"/>
    <x v="0"/>
    <n v="5"/>
    <x v="1"/>
  </r>
  <r>
    <x v="9"/>
    <x v="1"/>
    <n v="0.73496629952326153"/>
    <n v="0.68879305770562671"/>
    <n v="0.70475492202471568"/>
    <n v="0.71746414989759344"/>
    <s v="[ 7  7  4 ...  4 13  4]"/>
    <s v="[[1.08761645e-07 8.22912146e-09 3.96820480e-09 ... 8.49074290e-07_x000a_  5.09474459e-09 1.82868077e-08]_x000a_ [5.95903204e-07 7.64620643e-09 1.02407057e-07 ... 1.91512883e-07_x000a_  5.18539141e-09 1.27706157e-08]_x000a_ [9.24835252e-06 3.80942675e-07 6.95604790e-05 ... 7.22999458e-06_x000a_  2.88863354e-07 4.79864238e-07]_x000a_ ..._x000a_ [2.25686188e-04 1.17883821e-05 2.33349297e-03 ... 2.83463250e-04_x000a_  1.04390620e-05 1.17729064e-05]_x000a_ [2.51598870e-05 2.28877327e-04 1.46938503e-05 ... 1.05524365e-04_x000a_  9.16929497e-01 8.23121944e-02]_x000a_ [4.47986566e-07 4.15084036e-08 3.70984363e-06 ... 2.89803738e-07_x000a_  2.26914420e-08 5.62223036e-08]]"/>
    <x v="0"/>
    <x v="0"/>
    <x v="0"/>
    <n v="5"/>
    <x v="1"/>
  </r>
  <r>
    <x v="9"/>
    <x v="2"/>
    <n v="0.68637185599210915"/>
    <n v="0.62856821595720713"/>
    <n v="0.6572074833890752"/>
    <n v="0.6653160704444202"/>
    <s v="[ 7  7  4 ...  4 13  4]"/>
    <s v="[[3.00546140e-08 5.74213326e-12 2.41521752e-15 ... 5.18532994e-11_x000a_  5.24786552e-14 5.33185325e-13]_x000a_ [7.21148981e-07 2.21807324e-16 3.26553839e-06 ... 5.33121711e-11_x000a_  1.81201604e-18 7.96748260e-17]_x000a_ [2.38298760e-04 1.66403840e-09 9.49350622e-04 ... 4.33488566e-06_x000a_  8.36175972e-11 1.50468717e-09]_x000a_ ..._x000a_ [2.43757943e-03 1.94946611e-08 8.48213964e-03 ... 3.45095482e-05_x000a_  6.69215179e-10 1.37157586e-08]_x000a_ [6.50788772e-17 1.24187147e-02 7.44318072e-30 ... 2.66326203e-06_x000a_  8.68315192e-01 1.19229664e-01]_x000a_ [1.61988284e-09 6.13987075e-15 1.33182685e-08 ... 1.01109339e-10_x000a_  1.89914613e-15 1.79309695e-14]]"/>
    <x v="0"/>
    <x v="0"/>
    <x v="0"/>
    <n v="5"/>
    <x v="1"/>
  </r>
  <r>
    <x v="9"/>
    <x v="3"/>
    <n v="0.73430872924543811"/>
    <n v="0.67078399761366658"/>
    <n v="0.66907792128842514"/>
    <n v="0.72170623011914226"/>
    <s v="[ 7  7  4 ...  4 13  4]"/>
    <s v="[[1.7681765e-06 2.3087894e-07 8.1296008e-08 ... 8.3089244e-06_x000a_  2.5746556e-07 5.2382035e-07]_x000a_ [4.3493146e-06 1.4067285e-07 9.6919587e-07 ... 1.5743665e-06_x000a_  1.6044646e-07 1.2672966e-07]_x000a_ [2.3573034e-06 1.8136983e-07 4.6388242e-05 ... 1.5522269e-06_x000a_  1.2768336e-07 2.3961488e-07]_x000a_ ..._x000a_ [3.3237666e-05 3.2574892e-06 9.0232486e-04 ... 3.0151890e-05_x000a_  3.1749880e-06 3.6981337e-06]_x000a_ [2.3177308e-06 1.5221088e-04 1.3509697e-05 ... 2.5746349e-05_x000a_  9.1826248e-01 8.1427880e-02]_x000a_ [6.6855691e-08 9.3928181e-09 5.7330362e-07 ... 3.6406583e-08_x000a_  6.8969612e-09 8.5021989e-09]]"/>
    <x v="0"/>
    <x v="0"/>
    <x v="0"/>
    <n v="5"/>
    <x v="1"/>
  </r>
  <r>
    <x v="9"/>
    <x v="4"/>
    <n v="0.74759164885747165"/>
    <n v="0.7008720588688665"/>
    <n v="0.71857174930424639"/>
    <n v="0.72994012565282418"/>
    <s v="[ 7  7  4 ...  4 13  4]"/>
    <s v="[[4.04035925e-07 3.37879092e-11 5.80327182e-09 ... 1.11804554e-06_x000a_  5.74819678e-10 9.67641686e-10]_x000a_ [5.02611259e-08 4.33626749e-12 4.67369210e-05 ... 5.69347637e-10_x000a_  7.09600837e-10 1.35890558e-08]_x000a_ [2.76203928e-06 1.30212658e-08 8.45548378e-04 ... 1.48693404e-07_x000a_  3.71669901e-07 5.98833082e-08]_x000a_ ..._x000a_ [4.55492868e-05 2.16141966e-07 9.00404147e-03 ... 1.38761421e-06_x000a_  4.09815173e-06 1.02423000e-06]_x000a_ [4.05014863e-14 1.42767297e-03 7.06685015e-11 ... 2.56043453e-06_x000a_  8.86770023e-01 1.11791957e-01]_x000a_ [7.43350042e-11 3.18213545e-13 5.49012880e-07 ... 7.39046164e-11_x000a_  1.39072073e-10 2.31122357e-12]]"/>
    <x v="0"/>
    <x v="0"/>
    <x v="0"/>
    <n v="5"/>
    <x v="1"/>
  </r>
  <r>
    <x v="0"/>
    <x v="0"/>
    <n v="0.87197106690777582"/>
    <n v="0.83609993894499746"/>
    <n v="0.85173949050883457"/>
    <n v="0.8636338881243510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1"/>
  </r>
  <r>
    <x v="0"/>
    <x v="1"/>
    <n v="0.88433338813085649"/>
    <n v="0.84981477498137159"/>
    <n v="0.86629512718071477"/>
    <n v="0.87644092668333251"/>
    <s v="[ 7  7  4 ...  4 13  4]"/>
    <s v="[[6.83813461e-07 3.60013187e-09 1.76900729e-09 ... 1.42293841e-08_x000a_  1.90099801e-09 8.95154467e-09]_x000a_ [9.55591142e-07 3.07223525e-09 1.86586574e-09 ... 1.35933995e-08_x000a_  1.93711355e-09 4.13185735e-09]_x000a_ [7.52136562e-08 3.04118552e-09 4.10821913e-07 ... 1.37293895e-08_x000a_  1.89064748e-09 4.28784738e-09]_x000a_ ..._x000a_ [7.52136562e-08 3.04118552e-09 4.10821913e-07 ... 1.37293895e-08_x000a_  1.89064748e-09 4.28784738e-09]_x000a_ [3.53536906e-07 1.31953992e-05 5.12910737e-08 ... 7.76481013e-07_x000a_  9.99971174e-01 1.24801278e-05]_x000a_ [7.52136561e-08 3.04118552e-09 4.10821913e-07 ... 1.37293894e-08_x000a_  1.89064748e-09 4.28784737e-09]]"/>
    <x v="0"/>
    <x v="0"/>
    <x v="1"/>
    <n v="5"/>
    <x v="1"/>
  </r>
  <r>
    <x v="0"/>
    <x v="2"/>
    <n v="0.75137267795495644"/>
    <n v="0.70934441478486965"/>
    <n v="0.73398511531946709"/>
    <n v="0.74362033324787669"/>
    <s v="[ 7  7  4 ...  4 13  4]"/>
    <s v="[[1.03550982e-06 2.54897471e-09 4.37744047e-12 ... 2.88375068e-11_x000a_  3.97915253e-12 1.06678960e-09]_x000a_ [1.00622675e-07 2.33052787e-11 1.84008750e-09 ... 7.09541452e-11_x000a_  1.29638322e-11 2.80757294e-10]_x000a_ [3.88238496e-10 1.26042794e-13 4.39944369e-09 ... 1.13180486e-11_x000a_  8.45105526e-13 6.50379188e-12]_x000a_ ..._x000a_ [2.90642258e-06 6.43975555e-10 3.79129886e-05 ... 7.24691035e-08_x000a_  5.13887022e-09 3.75111358e-08]_x000a_ [2.04290488e-06 4.77638791e-03 9.15448206e-14 ... 6.81859298e-06_x000a_  9.29455908e-01 6.57444815e-02]_x000a_ [4.27725880e-28 8.05313896e-31 2.90272346e-27 ... 2.46244863e-29_x000a_  2.35529687e-30 2.39099466e-29]]"/>
    <x v="0"/>
    <x v="0"/>
    <x v="1"/>
    <n v="5"/>
    <x v="1"/>
  </r>
  <r>
    <x v="0"/>
    <x v="3"/>
    <n v="0.8831497616307743"/>
    <n v="0.8488354508746635"/>
    <n v="0.86319303003594683"/>
    <n v="0.87518981245833594"/>
    <s v="[ 7  7  4 ...  4 13  4]"/>
    <s v="[[2.2257647e-05 9.5052052e-08 2.4522631e-08 ... 2.2857803e-07_x000a_  3.7956852e-08 2.1163804e-07]_x000a_ [3.8583577e-05 1.2930749e-07 2.1856829e-08 ... 2.5159193e-07_x000a_  4.2741380e-08 5.8544146e-08]_x000a_ [2.7199180e-06 1.2137619e-07 1.3061613e-05 ... 3.6434514e-07_x000a_  9.4974993e-08 9.4656123e-08]_x000a_ ..._x000a_ [2.7199180e-06 1.2137619e-07 1.3061613e-05 ... 3.6434514e-07_x000a_  9.4974993e-08 9.4656123e-08]_x000a_ [4.0465989e-07 1.4899991e-05 2.8354426e-08 ... 6.9561651e-07_x000a_  9.9996912e-01 1.3484778e-05]_x000a_ [2.7199180e-06 1.2137619e-07 1.3061613e-05 ... 3.6434514e-07_x000a_  9.4974993e-08 9.4656123e-08]]"/>
    <x v="0"/>
    <x v="0"/>
    <x v="1"/>
    <n v="5"/>
    <x v="1"/>
  </r>
  <r>
    <x v="0"/>
    <x v="4"/>
    <n v="0.79339141870787444"/>
    <n v="0.75349219362382547"/>
    <n v="0.78624018011100438"/>
    <n v="0.78665239894240835"/>
    <s v="[ 7  7  4 ...  4 13  4]"/>
    <s v="[[2.83788976e-11 1.50610065e-06 2.57407515e-08 ... 2.42049499e-06_x000a_  5.45485018e-09 6.04656698e-06]_x000a_ [5.39211689e-06 3.04111647e-06 2.00202553e-07 ... 2.37496188e-06_x000a_  6.35393272e-08 3.83864942e-07]_x000a_ [6.30308232e-12 2.64888950e-13 1.06727799e-11 ... 4.77621911e-12_x000a_  2.18244171e-12 4.89341276e-15]_x000a_ ..._x000a_ [8.17597988e-09 1.53651168e-09 1.81623771e-08 ... 7.69424739e-09_x000a_  2.18936680e-09 2.93880817e-11]_x000a_ [3.38645375e-10 4.58710519e-05 2.57020557e-09 ... 1.49101170e-07_x000a_  9.99864521e-01 8.13482535e-05]_x000a_ [7.25257862e-24 3.46191443e-28 2.13476302e-24 ... 3.73544266e-24_x000a_  2.76600249e-25 1.26793953e-31]]"/>
    <x v="0"/>
    <x v="0"/>
    <x v="1"/>
    <n v="5"/>
    <x v="1"/>
  </r>
  <r>
    <x v="1"/>
    <x v="0"/>
    <n v="0.86490218642117378"/>
    <n v="0.82769242473031157"/>
    <n v="0.84770926888762577"/>
    <n v="0.85630159488185953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1"/>
  </r>
  <r>
    <x v="1"/>
    <x v="1"/>
    <n v="0.87059016932434652"/>
    <n v="0.83387107285590334"/>
    <n v="0.84330451463113787"/>
    <n v="0.86168512990071477"/>
    <s v="[ 7  7  4 ...  4 13  4]"/>
    <s v="[[1.32140595e-06 2.92571889e-09 1.87735529e-09 ... 1.49665183e-08_x000a_  1.51044964e-09 5.03088530e-09]_x000a_ [1.67392432e-06 2.94573461e-09 2.26042973e-09 ... 1.28435277e-08_x000a_  1.52761638e-09 3.78298538e-09]_x000a_ [6.93077442e-08 3.48342375e-09 4.02406325e-07 ... 1.57279213e-08_x000a_  1.67177769e-09 3.92787546e-09]_x000a_ ..._x000a_ [6.93077442e-08 3.48342375e-09 4.02406325e-07 ... 1.57279213e-08_x000a_  1.67177769e-09 3.92787546e-09]_x000a_ [3.75050536e-07 1.57073819e-05 3.92078770e-08 ... 7.42452706e-07_x000a_  9.99969522e-01 1.19471756e-05]_x000a_ [6.93077442e-08 3.48342375e-09 4.02406325e-07 ... 1.57279213e-08_x000a_  1.67177769e-09 3.92787546e-09]]"/>
    <x v="0"/>
    <x v="0"/>
    <x v="1"/>
    <n v="5"/>
    <x v="1"/>
  </r>
  <r>
    <x v="1"/>
    <x v="2"/>
    <n v="0.75127404241328288"/>
    <n v="0.70924429794783228"/>
    <n v="0.73384681977219157"/>
    <n v="0.74352318343498813"/>
    <s v="[ 7  7  4 ...  4 13  4]"/>
    <s v="[[1.86338751e-06 4.88821010e-09 1.35439451e-11 ... 4.96932144e-11_x000a_  7.13916419e-12 1.26845232e-09]_x000a_ [9.61118287e-08 2.80598151e-11 5.81956936e-09 ... 1.34711879e-10_x000a_  1.52606597e-11 3.71041746e-10]_x000a_ [5.64003775e-10 1.24918194e-13 5.67148943e-09 ... 1.32442612e-11_x000a_  1.06782090e-12 1.05803129e-11]_x000a_ ..._x000a_ [3.96356316e-06 5.56401224e-10 4.26042624e-05 ... 8.06314953e-08_x000a_  5.84287263e-09 5.46968774e-08]_x000a_ [1.69015516e-06 4.67353978e-03 1.71656268e-14 ... 5.02238971e-06_x000a_  9.27883852e-01 6.74219230e-02]_x000a_ [8.74245211e-28 1.50476654e-30 5.73611618e-27 ... 3.58539245e-29_x000a_  5.13597891e-30 6.10734463e-29]]"/>
    <x v="0"/>
    <x v="0"/>
    <x v="1"/>
    <n v="5"/>
    <x v="1"/>
  </r>
  <r>
    <x v="1"/>
    <x v="3"/>
    <n v="0.86348841032385337"/>
    <n v="0.82619311704408693"/>
    <n v="0.84588287830136655"/>
    <n v="0.85451403278954274"/>
    <s v="[ 7  7  4 ...  4 13  4]"/>
    <s v="[[1.29115779e-05 8.90562504e-08 3.82154184e-08 ... 2.98049883e-07_x000a_  3.02018250e-08 1.00771466e-07]_x000a_ [5.45634502e-05 6.22183407e-08 5.83486433e-08 ... 2.62562736e-07_x000a_  5.94736349e-08 7.56376295e-08]_x000a_ [2.18407604e-06 1.22939710e-07 6.40327698e-06 ... 2.68347350e-07_x000a_  9.50315666e-08 1.03670196e-07]_x000a_ ..._x000a_ [2.18407604e-06 1.22939710e-07 6.40327698e-06 ... 2.68347350e-07_x000a_  9.50315666e-08 1.03670196e-07]_x000a_ [3.07068262e-07 8.77273305e-06 4.72447574e-08 ... 6.79198251e-07_x000a_  9.99977291e-01 1.12953485e-05]_x000a_ [2.18407604e-06 1.22939710e-07 6.40327698e-06 ... 2.68347350e-07_x000a_  9.50315666e-08 1.03670196e-07]]"/>
    <x v="0"/>
    <x v="0"/>
    <x v="1"/>
    <n v="5"/>
    <x v="1"/>
  </r>
  <r>
    <x v="1"/>
    <x v="4"/>
    <n v="0.78500739766562555"/>
    <n v="0.74642004710611887"/>
    <n v="0.77244845567636156"/>
    <n v="0.77771357318837842"/>
    <s v="[ 7  7  4 ...  4 13  4]"/>
    <s v="[[8.89266907e-12 1.62211984e-08 3.97058697e-09 ... 1.98192643e-05_x000a_  5.10831528e-08 9.68727976e-06]_x000a_ [1.77662323e-06 8.87668543e-07 3.88214865e-08 ... 6.00442876e-07_x000a_  1.20654100e-07 1.14968729e-07]_x000a_ [4.04033524e-11 6.58907766e-13 3.69771272e-11 ... 5.16507496e-12_x000a_  1.09404207e-12 1.27387526e-14]_x000a_ ..._x000a_ [2.04313785e-08 2.63506723e-09 2.76093375e-08 ... 5.62932461e-09_x000a_  1.69242830e-09 4.49338929e-11]_x000a_ [4.90966568e-10 1.11427725e-04 2.06480318e-08 ... 1.10667850e-07_x000a_  9.99683086e-01 1.98472683e-04]_x000a_ [1.37185966e-21 3.54133017e-27 1.45173340e-22 ... 7.41431477e-23_x000a_  5.69143549e-26 1.82146291e-29]]"/>
    <x v="0"/>
    <x v="0"/>
    <x v="1"/>
    <n v="5"/>
    <x v="1"/>
  </r>
  <r>
    <x v="2"/>
    <x v="0"/>
    <n v="0.88262370540851554"/>
    <n v="0.84764492785627477"/>
    <n v="0.86214177459332153"/>
    <n v="0.8747497755320210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1"/>
  </r>
  <r>
    <x v="2"/>
    <x v="1"/>
    <n v="0.88390596745027128"/>
    <n v="0.84908307455951237"/>
    <n v="0.86009511572804465"/>
    <n v="0.87590332338268573"/>
    <s v="[ 7  7  4 ...  4 13  4]"/>
    <s v="[[7.63164553e-07 4.12689618e-09 2.17253922e-09 ... 1.36093226e-08_x000a_  1.44942337e-09 7.72472518e-09]_x000a_ [1.46401709e-06 3.21462724e-09 2.30687248e-09 ... 1.34137856e-08_x000a_  1.46319746e-09 3.72609536e-09]_x000a_ [7.25125433e-08 3.01175936e-09 4.98592923e-07 ... 1.32538242e-08_x000a_  1.58179478e-09 4.66451100e-09]_x000a_ ..._x000a_ [7.25125433e-08 3.01175936e-09 4.98592923e-07 ... 1.32538242e-08_x000a_  1.58179478e-09 4.66451100e-09]_x000a_ [4.32271044e-07 8.06055165e-06 5.23484436e-08 ... 6.87148464e-07_x000a_  9.99982142e-01 6.90069983e-06]_x000a_ [7.25125433e-08 3.01175936e-09 4.98592923e-07 ... 1.32538242e-08_x000a_  1.58179478e-09 4.66451100e-09]]"/>
    <x v="0"/>
    <x v="0"/>
    <x v="1"/>
    <n v="5"/>
    <x v="1"/>
  </r>
  <r>
    <x v="2"/>
    <x v="2"/>
    <n v="0.7513069209271741"/>
    <n v="0.70924747231739049"/>
    <n v="0.73393453889999516"/>
    <n v="0.74355085124086873"/>
    <s v="[ 7  7  4 ...  4 13  4]"/>
    <s v="[[2.01318266e-06 3.97073395e-09 2.64961739e-11 ... 4.97730630e-11_x000a_  6.83548815e-12 1.21720648e-09]_x000a_ [1.10502318e-07 3.35649894e-11 7.62560231e-09 ... 1.23931264e-10_x000a_  9.83595911e-12 3.51991806e-10]_x000a_ [4.02131803e-10 1.44927412e-13 5.19372936e-09 ... 1.28264683e-11_x000a_  1.01807400e-12 1.20603505e-11]_x000a_ ..._x000a_ [2.80757222e-06 7.12786068e-10 4.03220595e-05 ... 8.26966342e-08_x000a_  5.20059826e-09 6.40585470e-08]_x000a_ [1.80624375e-06 4.39832825e-03 2.76189114e-14 ... 4.81790887e-06_x000a_  9.30197548e-01 6.53847867e-02]_x000a_ [8.01412257e-28 1.66620141e-30 7.32071611e-27 ... 3.93712920e-29_x000a_  7.43986478e-30 8.33413653e-29]]"/>
    <x v="0"/>
    <x v="0"/>
    <x v="1"/>
    <n v="5"/>
    <x v="1"/>
  </r>
  <r>
    <x v="2"/>
    <x v="3"/>
    <n v="0.86338977478217982"/>
    <n v="0.82655810562783605"/>
    <n v="0.84730541371173729"/>
    <n v="0.85468560778322622"/>
    <s v="[ 7  7  4 ...  4 13  4]"/>
    <s v="[[3.30574767e-05 1.64229235e-07 3.26035909e-08 ... 6.02554508e-07_x000a_  5.60682487e-08 2.01062861e-07]_x000a_ [6.12202784e-05 1.41849540e-07 5.26711723e-08 ... 3.54404818e-07_x000a_  5.98877890e-08 1.12762244e-07]_x000a_ [3.32678792e-06 1.63782659e-07 1.70224084e-05 ... 3.36706023e-07_x000a_  6.85113690e-08 1.42041557e-07]_x000a_ ..._x000a_ [3.37479355e-06 1.68264719e-07 1.74586276e-05 ... 3.47939675e-07_x000a_  7.03282623e-08 1.44409384e-07]_x000a_ [5.00584292e-07 1.07054084e-05 1.13723353e-07 ... 6.60771832e-07_x000a_  9.99970615e-01 1.50534643e-05]_x000a_ [3.32678792e-06 1.63782659e-07 1.70224084e-05 ... 3.36706023e-07_x000a_  6.85113690e-08 1.42041557e-07]]"/>
    <x v="0"/>
    <x v="0"/>
    <x v="1"/>
    <n v="5"/>
    <x v="1"/>
  </r>
  <r>
    <x v="2"/>
    <x v="4"/>
    <n v="0.80289330922242319"/>
    <n v="0.7679032971031019"/>
    <n v="0.78752277169908291"/>
    <n v="0.79626248502563823"/>
    <s v="[ 7  7  4 ...  4 13  4]"/>
    <s v="[[1.05585923e-11 3.26500566e-06 3.50037730e-09 ... 8.86193554e-06_x000a_  9.43660555e-10 3.07550991e-06]_x000a_ [3.75020072e-06 2.61836379e-06 5.82323128e-07 ... 2.60644857e-07_x000a_  2.93606006e-07 6.20711807e-08]_x000a_ [1.22923315e-11 1.24115299e-12 7.70962635e-11 ... 2.89832631e-11_x000a_  5.58278908e-12 3.39726517e-13]_x000a_ ..._x000a_ [8.94572901e-09 3.21045040e-09 5.80369412e-08 ... 2.03435176e-08_x000a_  4.24771125e-09 5.83459312e-10]_x000a_ [5.83124263e-09 6.27486421e-05 1.25103411e-08 ... 2.32631568e-07_x000a_  9.99653214e-01 2.79709425e-04]_x000a_ [1.30299398e-22 2.58023495e-26 5.32074788e-22 ... 3.24700657e-22_x000a_  1.54776848e-23 7.47209794e-27]]"/>
    <x v="0"/>
    <x v="0"/>
    <x v="1"/>
    <n v="5"/>
    <x v="1"/>
  </r>
  <r>
    <x v="3"/>
    <x v="0"/>
    <n v="0.88127568633897746"/>
    <n v="0.84640081693534275"/>
    <n v="0.86166121314052746"/>
    <n v="0.8734531909394044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6 0.004]_x000a_ [0.    0.    0.    ... 0.    0.    0.   ]]"/>
    <x v="0"/>
    <x v="0"/>
    <x v="1"/>
    <n v="5"/>
    <x v="1"/>
  </r>
  <r>
    <x v="3"/>
    <x v="1"/>
    <n v="0.88443202367253004"/>
    <n v="0.84955092561867107"/>
    <n v="0.8613285160419103"/>
    <n v="0.87642857000905172"/>
    <s v="[ 7  7  4 ...  4 13  4]"/>
    <s v="[[9.25950486e-07 2.22363459e-09 1.66281602e-09 ... 1.34471025e-08_x000a_  1.54070410e-09 6.90127136e-09]_x000a_ [1.88784805e-06 3.25018145e-09 2.14940380e-09 ... 1.33505264e-08_x000a_  1.59628706e-09 4.27324523e-09]_x000a_ [5.98926366e-08 3.02732130e-09 6.32344997e-07 ... 1.29346369e-08_x000a_  1.86211559e-09 3.67592071e-09]_x000a_ ..._x000a_ [5.98926366e-08 3.02732130e-09 6.32344997e-07 ... 1.29346369e-08_x000a_  1.86211559e-09 3.67592071e-09]_x000a_ [3.94316406e-07 7.73261078e-06 7.29298991e-08 ... 1.00508828e-06_x000a_  9.99978709e-01 9.63943690e-06]_x000a_ [5.98926366e-08 3.02732130e-09 6.32344997e-07 ... 1.29346369e-08_x000a_  1.86211559e-09 3.67592071e-09]]"/>
    <x v="0"/>
    <x v="0"/>
    <x v="1"/>
    <n v="5"/>
    <x v="1"/>
  </r>
  <r>
    <x v="3"/>
    <x v="2"/>
    <n v="0.75147131349662999"/>
    <n v="0.70945711381092902"/>
    <n v="0.73402356494464049"/>
    <n v="0.7437016312777468"/>
    <s v="[ 7  7  4 ...  4 13  4]"/>
    <s v="[[8.49478229e-07 2.41284773e-09 3.08990576e-12 ... 4.48983077e-11_x000a_  4.70681455e-12 7.16202336e-10]_x000a_ [1.42598143e-07 1.81550700e-11 2.00014540e-09 ... 1.31619546e-10_x000a_  1.02797881e-11 1.55426874e-10]_x000a_ [3.39618742e-10 1.94414120e-13 4.71213116e-09 ... 1.19528478e-11_x000a_  1.32165781e-12 8.19973438e-12]_x000a_ ..._x000a_ [2.55925557e-06 9.96270654e-10 3.87582310e-05 ... 7.97246758e-08_x000a_  7.34597841e-09 4.74073934e-08]_x000a_ [2.29442851e-06 5.03004864e-03 1.02234949e-13 ... 6.72498161e-06_x000a_  9.28077253e-01 6.68678413e-02]_x000a_ [3.19471999e-28 1.13853691e-30 3.51821504e-27 ... 1.98778559e-29_x000a_  4.92044826e-30 2.93664223e-29]]"/>
    <x v="0"/>
    <x v="0"/>
    <x v="1"/>
    <n v="5"/>
    <x v="1"/>
  </r>
  <r>
    <x v="3"/>
    <x v="3"/>
    <n v="0.88291961203353608"/>
    <n v="0.84866970677864084"/>
    <n v="0.8648550914112525"/>
    <n v="0.87500501542084352"/>
    <s v="[ 7  7  4 ...  4 13  4]"/>
    <s v="[[2.1674126e-05 7.7744630e-08 4.7049106e-08 ... 2.4987847e-07_x000a_  2.4601853e-08 1.5378970e-07]_x000a_ [6.7830879e-05 9.3228763e-08 6.3236854e-08 ... 2.5286741e-07_x000a_  5.5327288e-08 4.5870287e-08]_x000a_ [1.8614552e-06 1.2749560e-07 1.1935656e-05 ... 3.6227681e-07_x000a_  8.1064563e-08 8.8192685e-08]_x000a_ ..._x000a_ [1.8614552e-06 1.2749560e-07 1.1935656e-05 ... 3.6227681e-07_x000a_  8.1064563e-08 8.8192685e-08]_x000a_ [4.9488176e-07 1.0340131e-05 6.7994719e-08 ... 1.2488294e-06_x000a_  9.9996853e-01 1.6755499e-05]_x000a_ [1.8614552e-06 1.2749560e-07 1.1935656e-05 ... 3.6227681e-07_x000a_  8.1064563e-08 8.8192685e-08]]"/>
    <x v="0"/>
    <x v="0"/>
    <x v="1"/>
    <n v="5"/>
    <x v="1"/>
  </r>
  <r>
    <x v="3"/>
    <x v="4"/>
    <n v="0.78415255630445502"/>
    <n v="0.74206109748141413"/>
    <n v="0.78066771782755795"/>
    <n v="0.77716535910653239"/>
    <s v="[ 7  7  4 ...  4 13  4]"/>
    <s v="[[2.86737375e-12 3.31649699e-07 4.94349124e-10 ... 1.37417788e-05_x000a_  1.19552080e-11 1.01765204e-05]_x000a_ [2.68942021e-06 1.54917753e-06 9.75706619e-08 ... 4.91072838e-07_x000a_  8.30933934e-08 4.98576438e-08]_x000a_ [9.64969522e-12 4.09229391e-13 2.70893416e-11 ... 5.93646840e-11_x000a_  2.22366614e-12 1.07645515e-14]_x000a_ ..._x000a_ [7.13275207e-09 8.98799872e-10 1.59752659e-08 ... 2.54718220e-08_x000a_  2.02862869e-09 1.75262859e-11]_x000a_ [7.83225560e-09 1.72816990e-04 6.77653996e-09 ... 1.59345932e-07_x000a_  9.99713435e-01 1.06173531e-04]_x000a_ [7.92435734e-23 1.09697810e-26 3.02819831e-22 ... 5.24437019e-21_x000a_  6.39689528e-25 2.58929178e-28]]"/>
    <x v="0"/>
    <x v="0"/>
    <x v="1"/>
    <n v="5"/>
    <x v="1"/>
  </r>
  <r>
    <x v="4"/>
    <x v="0"/>
    <n v="0.86957093539372021"/>
    <n v="0.83320144277418773"/>
    <n v="0.84783000946107134"/>
    <n v="0.86105389591374903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0"/>
    <x v="0"/>
    <x v="1"/>
    <n v="5"/>
    <x v="1"/>
  </r>
  <r>
    <x v="4"/>
    <x v="1"/>
    <n v="0.88377445339470651"/>
    <n v="0.84896276293036543"/>
    <n v="0.86397982711096588"/>
    <n v="0.87560441638197062"/>
    <s v="[ 7  7  4 ...  4 13  4]"/>
    <s v="[[9.44571421e-07 2.94282864e-09 1.74929204e-09 ... 1.50878385e-08_x000a_  1.36064498e-09 5.51939217e-09]_x000a_ [1.64823052e-06 3.75932427e-09 1.89375892e-09 ... 1.51656722e-08_x000a_  1.40662211e-09 5.09955676e-09]_x000a_ [6.43165411e-08 3.19406441e-09 3.17861921e-07 ... 1.71146481e-08_x000a_  1.58228074e-09 3.67431426e-09]_x000a_ ..._x000a_ [6.43165385e-08 3.19406434e-09 3.17861913e-07 ... 1.71146477e-08_x000a_  1.58228070e-09 3.67431417e-09]_x000a_ [2.92194030e-07 1.10009094e-05 5.28202480e-08 ... 1.27340169e-06_x000a_  9.99972521e-01 1.27966310e-05]_x000a_ [6.43165411e-08 3.19406441e-09 3.17861921e-07 ... 1.71146481e-08_x000a_  1.58228074e-09 3.67431426e-09]]"/>
    <x v="0"/>
    <x v="0"/>
    <x v="1"/>
    <n v="5"/>
    <x v="1"/>
  </r>
  <r>
    <x v="4"/>
    <x v="2"/>
    <n v="0.7515041920105211"/>
    <n v="0.70952071285915963"/>
    <n v="0.73405076623599619"/>
    <n v="0.74372276476456023"/>
    <s v="[ 7  7  4 ...  4 13  4]"/>
    <s v="[[6.75591528e-07 3.63324753e-09 1.38013676e-11 ... 2.31394025e-11_x000a_  4.49274519e-12 8.30267112e-10]_x000a_ [9.10496403e-08 3.47701515e-11 5.05392923e-09 ... 5.67620556e-11_x000a_  5.34546638e-12 1.67120030e-10]_x000a_ [2.84794333e-10 1.38840109e-13 4.20648864e-09 ... 1.20423266e-11_x000a_  9.10393125e-13 5.60572968e-12]_x000a_ ..._x000a_ [2.16518480e-06 7.45367292e-10 3.62763053e-05 ... 8.13165423e-08_x000a_  4.70639877e-09 3.17220276e-08]_x000a_ [3.09613061e-06 4.97920393e-03 2.00473112e-14 ... 6.11423968e-06_x000a_  9.28645952e-01 6.63517168e-02]_x000a_ [2.62909902e-28 7.98468473e-31 3.17456395e-27 ... 1.95475636e-29_x000a_  4.68243056e-30 2.27078626e-29]]"/>
    <x v="0"/>
    <x v="0"/>
    <x v="1"/>
    <n v="5"/>
    <x v="1"/>
  </r>
  <r>
    <x v="4"/>
    <x v="3"/>
    <n v="0.88305112608910075"/>
    <n v="0.84854765366083973"/>
    <n v="0.86380978506352324"/>
    <n v="0.87479169211620911"/>
    <s v="[ 7  7  4 ...  4 13  4]"/>
    <s v="[[3.00869669e-05 1.32365713e-07 2.30826771e-08 ... 2.58771991e-07_x000a_  1.35839269e-08 2.92066431e-07]_x000a_ [6.75138945e-05 8.50530597e-08 2.65072089e-08 ... 4.30276231e-07_x000a_  3.05701136e-08 9.76998038e-08]_x000a_ [2.04159505e-06 1.12697094e-07 7.60115199e-06 ... 3.44430561e-07_x000a_  4.42478090e-08 1.06524539e-07]_x000a_ ..._x000a_ [2.04159505e-06 1.12697094e-07 7.60115199e-06 ... 3.44430561e-07_x000a_  4.42478090e-08 1.06524539e-07]_x000a_ [6.56688826e-07 1.94137683e-05 5.94227387e-08 ... 7.15753060e-07_x000a_  9.99964237e-01 1.29083228e-05]_x000a_ [2.04159505e-06 1.12697094e-07 7.60115199e-06 ... 3.44430561e-07_x000a_  4.42478090e-08 1.06524539e-07]]"/>
    <x v="0"/>
    <x v="0"/>
    <x v="1"/>
    <n v="5"/>
    <x v="1"/>
  </r>
  <r>
    <x v="4"/>
    <x v="4"/>
    <n v="0.79658063455531813"/>
    <n v="0.75542488965956267"/>
    <n v="0.79637983980413518"/>
    <n v="0.79004424809825657"/>
    <s v="[ 7  7  4 ...  4 13  4]"/>
    <s v="[[7.50172915e-11 1.64498215e-06 2.95710863e-09 ... 2.53498467e-05_x000a_  8.19439237e-11 8.29731078e-06]_x000a_ [4.11778289e-06 6.27825612e-06 8.71207264e-08 ... 7.88399168e-07_x000a_  2.40240968e-07 6.62482228e-07]_x000a_ [4.23074132e-11 3.21914616e-12 2.27084624e-10 ... 2.73311026e-11_x000a_  2.80161224e-12 4.42793790e-13]_x000a_ ..._x000a_ [1.40710868e-08 6.36789255e-09 9.70745876e-08 ... 1.99227138e-08_x000a_  3.30526295e-09 5.32882144e-10]_x000a_ [9.17607617e-10 1.69432913e-04 4.46810221e-09 ... 2.33375042e-07_x000a_  9.99352197e-01 4.67537547e-04]_x000a_ [8.51193254e-21 8.03458191e-25 4.14925480e-20 ... 1.58572869e-21_x000a_  5.66683083e-24 1.61318181e-25]]"/>
    <x v="0"/>
    <x v="0"/>
    <x v="1"/>
    <n v="5"/>
    <x v="1"/>
  </r>
  <r>
    <x v="5"/>
    <x v="0"/>
    <n v="0.86361992437941804"/>
    <n v="0.82626087749233323"/>
    <n v="0.84841403501209223"/>
    <n v="0.8549889395541244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6 0.004]_x000a_ [0.    0.    0.    ... 0.    0.    0.   ]]"/>
    <x v="0"/>
    <x v="0"/>
    <x v="1"/>
    <n v="5"/>
    <x v="1"/>
  </r>
  <r>
    <x v="5"/>
    <x v="1"/>
    <n v="0.86911063619924378"/>
    <n v="0.83256097126094886"/>
    <n v="0.850835623474961"/>
    <n v="0.86057399860082817"/>
    <s v="[ 7  7  4 ...  4 13  4]"/>
    <s v="[[1.39293648e-06 2.93727005e-09 1.91635115e-09 ... 1.80049658e-08_x000a_  1.51907792e-09 6.43341674e-09]_x000a_ [1.73442596e-06 3.07975397e-09 2.49128278e-09 ... 1.84023163e-08_x000a_  1.51812680e-09 3.73870979e-09]_x000a_ [7.28287220e-08 3.06655976e-09 4.06160568e-07 ... 1.25429649e-08_x000a_  1.70167242e-09 3.91684661e-09]_x000a_ ..._x000a_ [7.28287220e-08 3.06655976e-09 4.06160568e-07 ... 1.25429649e-08_x000a_  1.70167242e-09 3.91684661e-09]_x000a_ [4.66411970e-07 1.04455366e-05 6.52304450e-08 ... 1.31341796e-06_x000a_  9.99972307e-01 1.33686166e-05]_x000a_ [7.28287220e-08 3.06655976e-09 4.06160568e-07 ... 1.25429649e-08_x000a_  1.70167242e-09 3.91684661e-09]]"/>
    <x v="0"/>
    <x v="0"/>
    <x v="1"/>
    <n v="5"/>
    <x v="1"/>
  </r>
  <r>
    <x v="5"/>
    <x v="2"/>
    <n v="0.7515041920105211"/>
    <n v="0.70949323261289032"/>
    <n v="0.73408613082555774"/>
    <n v="0.74373113353440334"/>
    <s v="[ 7  7  4 ...  4 13  4]"/>
    <s v="[[4.88356801e-07 3.48531378e-09 2.51391066e-10 ... 2.47707489e-11_x000a_  5.08510062e-12 9.29367116e-10]_x000a_ [7.49985909e-08 2.06543265e-11 4.72167485e-08 ... 6.22390358e-11_x000a_  7.47684405e-12 2.61364339e-10]_x000a_ [3.03485706e-10 1.00074729e-13 4.28461709e-09 ... 9.14748506e-12_x000a_  8.82255270e-13 9.02579746e-12]_x000a_ ..._x000a_ [2.48612878e-06 5.11591254e-10 3.67443325e-05 ... 6.19342512e-08_x000a_  4.78930039e-09 5.27427714e-08]_x000a_ [2.74573703e-06 4.89844580e-03 2.74567693e-14 ... 6.52771345e-06_x000a_  9.28963521e-01 6.61157891e-02]_x000a_ [2.85474224e-28 6.98046362e-31 2.94601588e-27 ... 1.71693598e-29_x000a_  4.11540120e-30 3.35844550e-29]]"/>
    <x v="0"/>
    <x v="0"/>
    <x v="1"/>
    <n v="5"/>
    <x v="1"/>
  </r>
  <r>
    <x v="5"/>
    <x v="3"/>
    <n v="0.86431037317113268"/>
    <n v="0.82760131057968367"/>
    <n v="0.84625265649020143"/>
    <n v="0.85540978608537077"/>
    <s v="[ 7  7  4 ...  4 13  4]"/>
    <s v="[[2.61661025e-05 1.26115353e-07 2.89589330e-08 ... 2.88243058e-07_x000a_  3.72678635e-08 2.58987825e-07]_x000a_ [5.74359146e-05 1.03989379e-07 6.27391543e-08 ... 2.93167687e-07_x000a_  3.99353013e-08 7.50995213e-08]_x000a_ [2.22286872e-06 1.40280022e-07 7.80489063e-06 ... 3.78200355e-07_x000a_  1.01595354e-07 1.24359559e-07]_x000a_ ..._x000a_ [2.22286872e-06 1.40280022e-07 7.80489063e-06 ... 3.78200355e-07_x000a_  1.01595354e-07 1.24359559e-07]_x000a_ [7.71316877e-07 1.29323680e-05 5.66091423e-08 ... 6.88595776e-07_x000a_  9.99969959e-01 1.31333409e-05]_x000a_ [2.22286872e-06 1.40280022e-07 7.80489063e-06 ... 3.78200355e-07_x000a_  1.01595354e-07 1.24359559e-07]]"/>
    <x v="0"/>
    <x v="0"/>
    <x v="1"/>
    <n v="5"/>
    <x v="1"/>
  </r>
  <r>
    <x v="5"/>
    <x v="4"/>
    <n v="0.80368239355581128"/>
    <n v="0.76814884700524311"/>
    <n v="0.78969677653916237"/>
    <n v="0.79737775155113844"/>
    <s v="[ 7  7  4 ...  4 13  4]"/>
    <s v="[[6.75093556e-12 2.14159977e-07 5.14046295e-09 ... 2.06681122e-05_x000a_  1.07770846e-09 1.99286450e-06]_x000a_ [1.67843885e-06 5.93593543e-07 1.44815762e-09 ... 4.99460058e-07_x000a_  5.57647777e-09 3.20810937e-07]_x000a_ [4.25931421e-13 4.75804807e-14 2.59561551e-12 ... 1.83707775e-12_x000a_  7.93921224e-12 3.61762190e-17]_x000a_ ..._x000a_ [9.98184086e-10 5.73276564e-10 6.21262573e-09 ... 2.38130900e-09_x000a_  7.54766393e-09 9.10356592e-13]_x000a_ [2.09415968e-09 4.26116795e-05 4.88537875e-09 ... 2.26580266e-07_x000a_  9.99914708e-01 3.51549482e-05]_x000a_ [2.19274288e-26 2.33889811e-29 7.78808483e-26 ... 6.88418771e-25_x000a_  1.27230437e-24 1.04121625e-35]]"/>
    <x v="0"/>
    <x v="0"/>
    <x v="1"/>
    <n v="5"/>
    <x v="1"/>
  </r>
  <r>
    <x v="6"/>
    <x v="0"/>
    <n v="0.87802071346375143"/>
    <n v="0.84266909551370084"/>
    <n v="0.85872844815790539"/>
    <n v="0.87002173943049732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1"/>
  </r>
  <r>
    <x v="6"/>
    <x v="1"/>
    <n v="0.88361006082525073"/>
    <n v="0.84861740147658216"/>
    <n v="0.86147989102786338"/>
    <n v="0.87555312800946195"/>
    <s v="[ 7  7  4 ...  4 13  4]"/>
    <s v="[[9.28501751e-07 3.14044881e-09 1.86524007e-09 ... 1.24473098e-08_x000a_  1.43901558e-09 1.08660059e-08]_x000a_ [1.37692365e-06 3.77986671e-09 1.71362096e-09 ... 1.39089373e-08_x000a_  1.41562079e-09 4.24321143e-09]_x000a_ [5.67557173e-08 3.02198059e-09 4.92533983e-07 ... 1.51057161e-08_x000a_  1.49220774e-09 4.16240925e-09]_x000a_ ..._x000a_ [5.67557173e-08 3.02198059e-09 4.92533983e-07 ... 1.51057161e-08_x000a_  1.49220774e-09 4.16240925e-09]_x000a_ [3.04477352e-07 8.18572450e-06 4.66966306e-08 ... 7.43771182e-07_x000a_  9.99976706e-01 1.24519935e-05]_x000a_ [5.67557173e-08 3.02198059e-09 4.92533983e-07 ... 1.51057161e-08_x000a_  1.49220774e-09 4.16240925e-09]]"/>
    <x v="0"/>
    <x v="0"/>
    <x v="1"/>
    <n v="5"/>
    <x v="1"/>
  </r>
  <r>
    <x v="6"/>
    <x v="2"/>
    <n v="0.75140555646884766"/>
    <n v="0.70938800675339242"/>
    <n v="0.73401820050176747"/>
    <n v="0.74365476850958467"/>
    <s v="[ 7  7  4 ...  4 13  4]"/>
    <s v="[[6.64940483e-07 4.42042467e-09 2.34794171e-12 ... 1.65190416e-11_x000a_  2.90932029e-12 1.55512150e-09]_x000a_ [6.90340531e-08 1.64814193e-11 6.36237933e-10 ... 3.70662267e-11_x000a_  3.02985972e-12 2.74976095e-10]_x000a_ [2.73718694e-10 1.13468783e-13 4.46095810e-09 ... 9.06806449e-12_x000a_  6.09383708e-13 6.05135486e-12]_x000a_ ..._x000a_ [2.34012361e-06 6.00402777e-10 3.85904321e-05 ... 6.49755686e-08_x000a_  3.57986924e-09 3.73236870e-08]_x000a_ [1.34381693e-06 4.56863829e-03 9.03228417e-15 ... 7.36884455e-06_x000a_  9.28476966e-01 6.69325741e-02]_x000a_ [1.55356421e-28 5.52429636e-31 2.48809273e-27 ... 1.13399891e-29_x000a_  1.72629455e-30 1.45507523e-29]]"/>
    <x v="0"/>
    <x v="0"/>
    <x v="1"/>
    <n v="5"/>
    <x v="1"/>
  </r>
  <r>
    <x v="6"/>
    <x v="3"/>
    <n v="0.88111129376952158"/>
    <n v="0.84678422252016461"/>
    <n v="0.85587173199006505"/>
    <n v="0.87236848875195461"/>
    <s v="[ 7  7  4 ...  4 13  4]"/>
    <s v="[[3.26791996e-05 8.43905426e-08 3.32177947e-08 ... 3.40803922e-07_x000a_  2.05643786e-08 2.78068541e-07]_x000a_ [3.42855637e-05 1.12317757e-07 4.80568616e-08 ... 3.69277274e-07_x000a_  3.38631736e-08 1.07929907e-07]_x000a_ [2.02187834e-06 1.66243538e-07 1.27577623e-05 ... 4.42549208e-07_x000a_  9.47644097e-08 1.17821649e-07]_x000a_ ..._x000a_ [2.02187834e-06 1.66243538e-07 1.27577623e-05 ... 4.42549208e-07_x000a_  9.47644097e-08 1.17821649e-07]_x000a_ [6.11726250e-07 9.79034576e-06 7.85200100e-08 ... 9.89159048e-07_x000a_  9.99965847e-01 2.04806329e-05]_x000a_ [2.00506997e-06 1.59413361e-07 1.23050650e-05 ... 4.31065246e-07_x000a_  9.12984603e-08 1.14936185e-07]]"/>
    <x v="0"/>
    <x v="0"/>
    <x v="1"/>
    <n v="5"/>
    <x v="1"/>
  </r>
  <r>
    <x v="6"/>
    <x v="4"/>
    <n v="0.80519480519480524"/>
    <n v="0.77087599614023494"/>
    <n v="0.78954721700925012"/>
    <n v="0.79854223121641832"/>
    <s v="[ 7  7  4 ...  4 13  4]"/>
    <s v="[[3.59188004e-12 8.90913322e-06 2.31184509e-10 ... 5.46725501e-06_x000a_  1.86393165e-11 2.77652823e-07]_x000a_ [2.89133232e-06 2.22122494e-06 4.50665142e-08 ... 1.27917386e-06_x000a_  1.78250105e-07 3.05480660e-07]_x000a_ [7.07449025e-11 1.97638812e-12 4.02697543e-10 ... 5.74597648e-11_x000a_  1.00894434e-10 6.04540683e-13]_x000a_ ..._x000a_ [1.65076000e-08 4.23163659e-09 1.37183061e-07 ... 2.96172287e-08_x000a_  2.51787114e-08 8.05040789e-10]_x000a_ [5.00727116e-09 1.41636329e-04 1.73352152e-08 ... 4.85661500e-07_x000a_  9.99507680e-01 3.46100100e-04]_x000a_ [5.21640153e-20 6.73845290e-25 3.08241176e-19 ... 4.86798520e-20_x000a_  8.03272092e-21 1.85501490e-25]]"/>
    <x v="0"/>
    <x v="0"/>
    <x v="1"/>
    <n v="5"/>
    <x v="1"/>
  </r>
  <r>
    <x v="7"/>
    <x v="0"/>
    <n v="0.88265658392240676"/>
    <n v="0.84779920137190279"/>
    <n v="0.86357535856643841"/>
    <n v="0.87467167793376666"/>
    <s v="[ 7  7  4 ...  4 13  4]"/>
    <s v="[[0.    0.    0.    ... 0.    0.    0.   ]_x000a_ [0.    0.    0.    ... 0.    0.    0.   ]_x000a_ [0.    0.    0.002 ... 0.    0.    0.   ]_x000a_ ..._x000a_ [0.    0.    0.002 ... 0.    0.    0.   ]_x000a_ [0.    0.    0.    ... 0.    1.    0.   ]_x000a_ [0.    0.    0.002 ... 0.    0.    0.   ]]"/>
    <x v="0"/>
    <x v="0"/>
    <x v="1"/>
    <n v="5"/>
    <x v="1"/>
  </r>
  <r>
    <x v="7"/>
    <x v="1"/>
    <n v="0.86447476574058857"/>
    <n v="0.82742351868899155"/>
    <n v="0.84249304268024161"/>
    <n v="0.85533073507270319"/>
    <s v="[ 7  7  4 ...  4 13  4]"/>
    <s v="[[9.28014498e-07 2.85810248e-09 2.75183679e-09 ... 1.21139461e-08_x000a_  1.35513930e-09 1.07577281e-08]_x000a_ [1.19831295e-06 3.02486700e-09 2.60961524e-09 ... 1.41838330e-08_x000a_  1.50146522e-09 5.21929136e-09]_x000a_ [7.24559025e-08 3.06147938e-09 3.15124426e-07 ... 1.50568479e-08_x000a_  1.53614237e-09 3.94396891e-09]_x000a_ ..._x000a_ [7.24559025e-08 3.06147938e-09 3.15124426e-07 ... 1.50568479e-08_x000a_  1.53614237e-09 3.94396891e-09]_x000a_ [3.22933127e-07 1.12192340e-05 3.72294373e-08 ... 7.95123000e-07_x000a_  9.99971505e-01 1.45004207e-05]_x000a_ [7.24559025e-08 3.06147938e-09 3.15124426e-07 ... 1.50568479e-08_x000a_  1.53614237e-09 3.94396891e-09]]"/>
    <x v="0"/>
    <x v="0"/>
    <x v="1"/>
    <n v="5"/>
    <x v="1"/>
  </r>
  <r>
    <x v="7"/>
    <x v="2"/>
    <n v="0.75143843498273877"/>
    <n v="0.70940391742818443"/>
    <n v="0.73403581241854732"/>
    <n v="0.74367002029723861"/>
    <s v="[ 7  7  4 ...  4 13  4]"/>
    <s v="[[8.71616201e-07 1.80106236e-09 6.61213919e-12 ... 2.24867264e-11_x000a_  2.82316547e-12 4.55766947e-10]_x000a_ [8.52663023e-08 1.94358992e-11 3.30310454e-09 ... 6.19467697e-11_x000a_  4.61803509e-12 1.32241859e-10]_x000a_ [3.39340637e-10 2.12578256e-13 4.55433367e-09 ... 1.02496803e-11_x000a_  7.27811878e-13 8.69921980e-12]_x000a_ ..._x000a_ [2.79319442e-06 1.01240232e-09 3.85199396e-05 ... 6.87385281e-08_x000a_  4.18109187e-09 4.77280296e-08]_x000a_ [1.89163544e-06 4.66837720e-03 3.41412711e-13 ... 5.31157730e-06_x000a_  9.29475567e-01 6.58366481e-02]_x000a_ [3.11132311e-28 1.61684580e-30 2.71138741e-27 ... 1.80325610e-29_x000a_  2.51399874e-30 3.71943233e-29]]"/>
    <x v="0"/>
    <x v="0"/>
    <x v="1"/>
    <n v="5"/>
    <x v="1"/>
  </r>
  <r>
    <x v="7"/>
    <x v="3"/>
    <n v="0.86411310208778558"/>
    <n v="0.826944588765118"/>
    <n v="0.83936713920749051"/>
    <n v="0.85488554584160548"/>
    <s v="[ 7  7  4 ...  4 13  4]"/>
    <s v="[[4.34312351e-05 1.60231238e-07 2.77078627e-08 ... 1.95029216e-07_x000a_  3.17398161e-08 2.60316796e-07]_x000a_ [5.75052727e-05 1.01996491e-07 3.88866574e-08 ... 2.34737740e-07_x000a_  3.85390706e-08 1.12055005e-07]_x000a_ [2.35300922e-06 1.22329141e-07 5.48408025e-06 ... 3.11704326e-07_x000a_  4.42021211e-08 7.76835662e-08]_x000a_ ..._x000a_ [2.35300922e-06 1.22329141e-07 5.48408025e-06 ... 3.11704326e-07_x000a_  4.42021211e-08 7.76835662e-08]_x000a_ [6.04676188e-07 1.25961560e-05 6.39830162e-08 ... 1.07826861e-06_x000a_  9.99964356e-01 1.91065192e-05]_x000a_ [2.35300922e-06 1.22329141e-07 5.48408025e-06 ... 3.11704326e-07_x000a_  4.42021211e-08 7.76835662e-08]]"/>
    <x v="0"/>
    <x v="0"/>
    <x v="1"/>
    <n v="5"/>
    <x v="1"/>
  </r>
  <r>
    <x v="7"/>
    <x v="4"/>
    <n v="0.78342922899884926"/>
    <n v="0.74651125276149322"/>
    <n v="0.76773135330338138"/>
    <n v="0.77584829946899114"/>
    <s v="[ 7  7  4 ...  4 13  4]"/>
    <s v="[[1.08922116e-12 2.10172142e-06 9.43408442e-10 ... 2.52725830e-05_x000a_  1.63384149e-07 2.14333089e-06]_x000a_ [1.59060405e-06 1.67133426e-05 1.48003029e-07 ... 3.55567569e-06_x000a_  2.61215133e-07 4.89877733e-07]_x000a_ [1.13633668e-11 1.60963863e-12 2.04641914e-11 ... 1.80129451e-11_x000a_  9.31621118e-13 1.62529126e-13]_x000a_ ..._x000a_ [9.57227770e-09 5.53890492e-09 3.80397186e-08 ... 1.32120800e-08_x000a_  1.85321387e-09 6.11572300e-10]_x000a_ [1.02851051e-09 1.58746475e-04 9.44630804e-09 ... 3.28029501e-07_x000a_  9.99584651e-01 2.45177150e-04]_x000a_ [4.69174446e-23 2.12090605e-26 3.77742525e-23 ... 2.98905841e-22_x000a_  6.17340399e-26 1.80759564e-28]]"/>
    <x v="0"/>
    <x v="0"/>
    <x v="1"/>
    <n v="5"/>
    <x v="1"/>
  </r>
  <r>
    <x v="8"/>
    <x v="0"/>
    <n v="0.87746177872760156"/>
    <n v="0.8421110901547777"/>
    <n v="0.85705285782505336"/>
    <n v="0.869483510176289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0"/>
    <x v="0"/>
    <x v="1"/>
    <n v="5"/>
    <x v="1"/>
  </r>
  <r>
    <x v="8"/>
    <x v="1"/>
    <n v="0.88334703271412129"/>
    <n v="0.84827146584974955"/>
    <n v="0.86164274510644578"/>
    <n v="0.87552112633877988"/>
    <s v="[ 7  7  4 ...  4 13  4]"/>
    <s v="[[6.78916260e-07 2.83209980e-09 2.11110002e-09 ... 1.39810802e-08_x000a_  1.80941536e-09 4.17854819e-09]_x000a_ [1.33598511e-06 3.15854579e-09 2.10005954e-09 ... 1.34436200e-08_x000a_  1.76181346e-09 3.64658271e-09]_x000a_ [6.72000146e-08 3.29104765e-09 4.16415362e-07 ... 1.37205975e-08_x000a_  1.70892720e-09 3.97730942e-09]_x000a_ ..._x000a_ [6.72000146e-08 3.29104765e-09 4.16415362e-07 ... 1.37205975e-08_x000a_  1.70892720e-09 3.97730942e-09]_x000a_ [3.27969490e-07 1.18314708e-05 4.68035291e-08 ... 7.56281666e-07_x000a_  9.99971782e-01 1.30823112e-05]_x000a_ [6.72000146e-08 3.29104765e-09 4.16415362e-07 ... 1.37205975e-08_x000a_  1.70892720e-09 3.97730942e-09]]"/>
    <x v="0"/>
    <x v="0"/>
    <x v="1"/>
    <n v="5"/>
    <x v="1"/>
  </r>
  <r>
    <x v="8"/>
    <x v="2"/>
    <n v="0.7513069209271741"/>
    <n v="0.7092484696384681"/>
    <n v="0.7339334469312303"/>
    <n v="0.74355085124086873"/>
    <s v="[ 7  7  4 ...  4 13  4]"/>
    <s v="[[7.65524442e-07 3.57927675e-09 1.22906601e-11 ... 3.26938145e-11_x000a_  3.95329101e-12 8.75160293e-10]_x000a_ [7.30795979e-08 2.64437648e-11 3.38972134e-09 ... 5.49059290e-11_x000a_  2.19968393e-12 1.55102665e-10]_x000a_ [3.59547104e-10 1.25887035e-13 4.99686851e-09 ... 1.04033977e-11_x000a_  6.62192810e-13 7.07296264e-12]_x000a_ ..._x000a_ [2.79659378e-06 6.30973921e-10 4.04550635e-05 ... 7.05514224e-08_x000a_  3.80138546e-09 4.14554279e-08]_x000a_ [1.91875845e-06 5.00675329e-03 6.19084672e-14 ... 5.44138533e-06_x000a_  9.28649618e-01 6.63234446e-02]_x000a_ [3.40551979e-28 7.60465951e-31 4.45467141e-27 ... 1.65309377e-29_x000a_  2.46255896e-30 2.20769819e-29]]"/>
    <x v="0"/>
    <x v="0"/>
    <x v="1"/>
    <n v="5"/>
    <x v="1"/>
  </r>
  <r>
    <x v="8"/>
    <x v="3"/>
    <n v="0.86431037317113268"/>
    <n v="0.82732070036632033"/>
    <n v="0.84330145232032605"/>
    <n v="0.85555454418338084"/>
    <s v="[ 7  7  4 ...  4 13  4]"/>
    <s v="[[2.46599520e-05 1.15847541e-07 3.12524371e-08 ... 3.63396822e-07_x000a_  5.21285806e-08 1.50362368e-07]_x000a_ [4.83421245e-05 1.08163825e-07 3.40186510e-08 ... 2.84248358e-07_x000a_  5.38279359e-08 6.25264533e-08]_x000a_ [2.65133826e-06 1.25013827e-07 8.04820229e-06 ... 2.71030757e-07_x000a_  1.07365125e-07 1.13764990e-07]_x000a_ ..._x000a_ [2.65133826e-06 1.25013827e-07 8.04820229e-06 ... 2.71030757e-07_x000a_  1.07365125e-07 1.13764990e-07]_x000a_ [3.13758960e-07 8.61193985e-06 5.15446175e-08 ... 4.15475284e-07_x000a_  9.99973297e-01 1.57331760e-05]_x000a_ [2.65133826e-06 1.25013827e-07 8.04820229e-06 ... 2.71030757e-07_x000a_  1.07365125e-07 1.13764990e-07]]"/>
    <x v="0"/>
    <x v="0"/>
    <x v="1"/>
    <n v="5"/>
    <x v="1"/>
  </r>
  <r>
    <x v="8"/>
    <x v="4"/>
    <n v="0.79181325004109815"/>
    <n v="0.75074912729026078"/>
    <n v="0.78745640254394023"/>
    <n v="0.7852750945470196"/>
    <s v="[ 7  7  4 ...  4 13  4]"/>
    <s v="[[1.01347860e-09 8.00294961e-06 1.76402533e-08 ... 1.97399580e-05_x000a_  3.21692507e-10 6.91947284e-06]_x000a_ [1.55982274e-06 4.34118902e-06 4.91534915e-08 ... 4.41436842e-06_x000a_  1.30754314e-07 5.59586625e-07]_x000a_ [1.01712880e-11 2.19668988e-12 1.99270913e-10 ... 2.04745212e-11_x000a_  1.41188967e-11 3.07450675e-12]_x000a_ ..._x000a_ [9.62619085e-09 4.41617787e-09 9.70154224e-08 ... 1.64878948e-08_x000a_  4.46712662e-09 1.69539872e-09]_x000a_ [3.01284177e-08 1.38509347e-04 9.31525161e-09 ... 1.53595411e-07_x000a_  9.99691091e-01 1.59043380e-04]_x000a_ [1.17546017e-22 1.45282839e-25 3.96585245e-20 ... 4.54381793e-22_x000a_  1.53222969e-22 3.92620363e-24]]"/>
    <x v="0"/>
    <x v="0"/>
    <x v="1"/>
    <n v="5"/>
    <x v="1"/>
  </r>
  <r>
    <x v="9"/>
    <x v="0"/>
    <n v="0.87950024658885417"/>
    <n v="0.84444743897454666"/>
    <n v="0.86155840061026945"/>
    <n v="0.87155865845986957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1"/>
  </r>
  <r>
    <x v="9"/>
    <x v="1"/>
    <n v="0.88403748150583594"/>
    <n v="0.84953871187303698"/>
    <n v="0.85341735326842361"/>
    <n v="0.87503022418417198"/>
    <s v="[ 7  7  4 ...  4 13  4]"/>
    <s v="[[7.09915231e-07 2.93451856e-09 1.52180522e-09 ... 1.35788041e-08_x000a_  1.94717637e-09 6.34821797e-09]_x000a_ [1.48565854e-06 3.20775748e-09 1.67697021e-09 ... 1.64459623e-08_x000a_  1.99676890e-09 4.30508409e-09]_x000a_ [7.23806809e-08 3.09138406e-09 4.88996528e-07 ... 1.40730647e-08_x000a_  1.62008374e-09 3.75236012e-09]_x000a_ ..._x000a_ [7.23806809e-08 3.09138406e-09 4.88996528e-07 ... 1.40730647e-08_x000a_  1.62008374e-09 3.75236012e-09]_x000a_ [3.35111753e-07 9.45550108e-06 4.68028186e-08 ... 1.03097698e-06_x000a_  9.99975491e-01 1.17460562e-05]_x000a_ [7.23806809e-08 3.09138406e-09 4.88996528e-07 ... 1.40730647e-08_x000a_  1.62008374e-09 3.75236012e-09]]"/>
    <x v="0"/>
    <x v="0"/>
    <x v="1"/>
    <n v="5"/>
    <x v="1"/>
  </r>
  <r>
    <x v="9"/>
    <x v="2"/>
    <n v="0.75127404241328288"/>
    <n v="0.70922552616436918"/>
    <n v="0.73386871973534162"/>
    <n v="0.74351470500027994"/>
    <s v="[ 7  7  4 ...  4 13  4]"/>
    <s v="[[9.03490506e-07 6.29375703e-09 4.09708638e-11 ... 3.28540610e-11_x000a_  7.09885591e-12 1.67003010e-09]_x000a_ [7.76236645e-08 4.26766806e-11 1.00727063e-08 ... 7.29228428e-11_x000a_  8.93192104e-12 7.35185090e-10]_x000a_ [4.17319895e-10 1.56298971e-13 5.13384260e-09 ... 1.49500024e-11_x000a_  8.27128558e-13 1.05091958e-11]_x000a_ ..._x000a_ [3.08678964e-06 6.31497821e-10 3.99777266e-05 ... 8.50498323e-08_x000a_  4.25535749e-09 5.31426447e-08]_x000a_ [1.40027856e-06 4.62121751e-03 5.96967882e-14 ... 5.47494517e-06_x000a_  9.27777619e-01 6.75837996e-02]_x000a_ [7.70574823e-28 3.70326298e-30 6.64336304e-27 ... 8.96044110e-29_x000a_  7.73488255e-30 9.56787194e-29]]"/>
    <x v="0"/>
    <x v="0"/>
    <x v="1"/>
    <n v="5"/>
    <x v="1"/>
  </r>
  <r>
    <x v="9"/>
    <x v="3"/>
    <n v="0.88331415420023018"/>
    <n v="0.84908359216241747"/>
    <n v="0.86471359506513223"/>
    <n v="0.87532490231101068"/>
    <s v="[ 7  7  4 ...  4 13  4]"/>
    <s v="[[3.3321234e-05 1.2655276e-07 3.3885492e-08 ... 1.5351314e-07_x000a_  1.9423078e-08 2.7152674e-07]_x000a_ [8.2039340e-05 1.1794278e-07 4.9837869e-08 ... 2.9082955e-07_x000a_  4.5506976e-08 7.7971798e-08]_x000a_ [1.4931783e-06 9.1624237e-08 9.5440637e-06 ... 2.6933384e-07_x000a_  5.9944306e-08 8.6240988e-08]_x000a_ ..._x000a_ [1.5125166e-06 9.5510984e-08 9.6219037e-06 ... 2.7377450e-07_x000a_  6.1515806e-08 8.7656886e-08]_x000a_ [7.2516451e-07 2.5086863e-05 1.2091733e-07 ... 2.7848521e-06_x000a_  9.9992889e-01 3.9270471e-05]_x000a_ [1.4931783e-06 9.1624237e-08 9.5440637e-06 ... 2.6933384e-07_x000a_  5.9944306e-08 8.6240988e-08]]"/>
    <x v="0"/>
    <x v="0"/>
    <x v="1"/>
    <n v="5"/>
    <x v="1"/>
  </r>
  <r>
    <x v="9"/>
    <x v="4"/>
    <n v="0.78543481834621076"/>
    <n v="0.74344398385793953"/>
    <n v="0.78385467443200818"/>
    <n v="0.77824720448833695"/>
    <s v="[ 7  7  4 ...  4 13  4]"/>
    <s v="[[1.56162180e-13 3.56545018e-08 1.19632064e-09 ... 2.55365961e-06_x000a_  6.27742767e-12 4.13475182e-07]_x000a_ [3.00682398e-06 7.25908772e-07 5.02844114e-07 ... 2.39718053e-06_x000a_  3.89306086e-08 2.03521429e-07]_x000a_ [1.00719675e-10 1.36751908e-12 6.14570499e-11 ... 4.49359289e-11_x000a_  1.87867989e-11 1.19430916e-12]_x000a_ ..._x000a_ [2.53802398e-08 3.83233582e-09 3.77540354e-08 ... 2.74566285e-08_x000a_  6.35391156e-09 1.44326232e-09]_x000a_ [3.18513889e-09 7.15928307e-05 1.58280281e-08 ... 4.09949468e-07_x000a_  9.99782166e-01 1.38980814e-04]_x000a_ [4.99889077e-20 1.42576442e-25 1.78346500e-21 ... 1.05206538e-20_x000a_  6.40861519e-22 1.37982629e-24]]"/>
    <x v="0"/>
    <x v="0"/>
    <x v="1"/>
    <n v="5"/>
    <x v="1"/>
  </r>
  <r>
    <x v="0"/>
    <x v="0"/>
    <n v="0.68236067729738614"/>
    <n v="0.62624425185547794"/>
    <n v="0.65604005099788176"/>
    <n v="0.66411836546289471"/>
    <s v="[ 7  7  4 ...  4 13  4]"/>
    <s v="[[0.    0.    0.    ... 0.    0.    0.   ]_x000a_ [0.    0.    0.    ... 0.    0.    0.   ]_x000a_ [0.002 0.    0.006 ... 0.002 0.    0.002]_x000a_ ..._x000a_ [0.002 0.    0.03  ... 0.006 0.    0.004]_x000a_ [0.    0.    0.    ... 0.    0.98  0.02 ]_x000a_ [0.    0.    0.    ... 0.    0.    0.   ]]"/>
    <x v="0"/>
    <x v="0"/>
    <x v="0"/>
    <n v="5"/>
    <x v="2"/>
  </r>
  <r>
    <x v="0"/>
    <x v="1"/>
    <n v="0.70922242314647377"/>
    <n v="0.65971080577047447"/>
    <n v="0.67849742139150138"/>
    <n v="0.69047410376616536"/>
    <s v="[ 7  7  4 ...  4 13  4]"/>
    <s v="[[7.87241398e-08 1.48802787e-07 4.22192498e-09 ... 1.66437068e-06_x000a_  7.35513226e-08 1.92427181e-07]_x000a_ [1.29203002e-06 1.07282108e-08 3.67582319e-08 ... 2.40130909e-07_x000a_  5.96417841e-09 1.09392956e-08]_x000a_ [1.16879599e-04 3.55488874e-06 1.30430813e-03 ... 9.17732661e-05_x000a_  2.57312707e-06 4.52316549e-06]_x000a_ ..._x000a_ [3.99606021e-04 8.51775175e-06 7.06858184e-03 ... 3.29552724e-04_x000a_  5.98091309e-06 9.65730054e-06]_x000a_ [4.86784524e-05 8.26065782e-04 1.05159267e-05 ... 5.47830042e-04_x000a_  9.22819420e-01 7.42901458e-02]_x000a_ [1.33260091e-06 1.49699250e-07 5.71655848e-06 ... 2.58734286e-06_x000a_  1.09997526e-07 1.58061548e-07]]"/>
    <x v="0"/>
    <x v="0"/>
    <x v="0"/>
    <n v="5"/>
    <x v="2"/>
  </r>
  <r>
    <x v="0"/>
    <x v="2"/>
    <n v="0.67782344238040437"/>
    <n v="0.62193765152971259"/>
    <n v="0.65538205882152301"/>
    <n v="0.65952944935735403"/>
    <s v="[ 7  7  4 ...  4 13  4]"/>
    <s v="[[3.03908181e-07 2.26682063e-16 6.05098684e-16 ... 2.75789361e-11_x000a_  5.40592377e-17 1.40848428e-16]_x000a_ [7.79446525e-07 2.49692327e-18 1.91567750e-08 ... 5.59290520e-11_x000a_  5.08926073e-20 8.41175519e-19]_x000a_ [4.35715506e-04 4.39479291e-10 1.02034889e-02 ... 1.37352883e-04_x000a_  1.59417265e-11 2.16567937e-10]_x000a_ ..._x000a_ [2.41445235e-03 8.85625722e-10 2.35676688e-02 ... 2.31516563e-04_x000a_  3.29139203e-11 4.37883800e-10]_x000a_ [5.16560475e-11 2.03692390e-02 6.95344098e-21 ... 9.37016938e-06_x000a_  8.76290266e-01 1.03295042e-01]_x000a_ [2.06503379e-08 2.47494881e-12 2.90070731e-05 ... 1.71213109e-06_x000a_  7.64555369e-14 1.16021918e-12]]"/>
    <x v="0"/>
    <x v="0"/>
    <x v="0"/>
    <n v="5"/>
    <x v="2"/>
  </r>
  <r>
    <x v="0"/>
    <x v="3"/>
    <n v="0.71583100443859937"/>
    <n v="0.66815787433660634"/>
    <n v="0.68519991409605152"/>
    <n v="0.69684806497300944"/>
    <s v="[ 7  7  4 ...  4 13  4]"/>
    <s v="[[1.92561492e-06 1.03838875e-06 2.93993505e-08 ... 4.99239331e-06_x000a_  1.19425863e-06 9.68126528e-07]_x000a_ [2.74206991e-06 1.01128599e-08 5.66423104e-08 ... 3.94576603e-07_x000a_  1.07511928e-08 1.86328446e-08]_x000a_ [1.31537570e-04 2.99680732e-06 1.41435966e-03 ... 2.57289958e-05_x000a_  2.77451818e-06 4.95583527e-06]_x000a_ ..._x000a_ [5.49866236e-04 7.92484025e-06 1.26457866e-02 ... 1.35067836e-04_x000a_  5.30447960e-06 8.03236344e-06]_x000a_ [1.24483777e-05 1.29984241e-04 9.68729819e-06 ... 1.79903000e-04_x000a_  9.20474470e-01 7.87017792e-02]_x000a_ [1.12573964e-07 2.31521629e-08 2.94021078e-07 ... 2.60804342e-07_x000a_  9.45808676e-09 1.73914589e-08]]"/>
    <x v="0"/>
    <x v="0"/>
    <x v="0"/>
    <n v="5"/>
    <x v="2"/>
  </r>
  <r>
    <x v="0"/>
    <x v="4"/>
    <n v="0.70271247739602172"/>
    <n v="0.64396983551424691"/>
    <n v="0.67550400788001286"/>
    <n v="0.6819581673116295"/>
    <s v="[ 7  7  4 ...  4 13  4]"/>
    <s v="[[2.39330348e-08 1.53791833e-19 9.13271167e-15 ... 2.84292641e-08_x000a_  3.29439423e-17 2.82997592e-18]_x000a_ [9.94583017e-06 6.04955714e-14 2.79673560e-08 ... 4.20687060e-08_x000a_  2.54814133e-11 5.16498894e-12]_x000a_ [1.96731156e-05 9.96776499e-09 3.56644915e-03 ... 6.04251127e-06_x000a_  1.31296836e-08 1.07472205e-08]_x000a_ ..._x000a_ [1.39278357e-04 7.30299849e-08 2.35464871e-02 ... 1.32658623e-05_x000a_  4.04090897e-08 4.57109312e-08]_x000a_ [2.84865828e-10 3.25725916e-03 6.67328808e-14 ... 1.34130992e-06_x000a_  9.22889654e-01 7.38435407e-02]_x000a_ [7.76686801e-09 4.97994125e-12 1.88774461e-06 ... 3.32810830e-07_x000a_  9.54622240e-11 2.70007155e-11]]"/>
    <x v="0"/>
    <x v="0"/>
    <x v="0"/>
    <n v="5"/>
    <x v="2"/>
  </r>
  <r>
    <x v="1"/>
    <x v="0"/>
    <n v="0.67864540522768368"/>
    <n v="0.62606178324181161"/>
    <n v="0.65724633909011287"/>
    <n v="0.66135549441502239"/>
    <s v="[ 7  7  4 ...  4 13  4]"/>
    <s v="[[0.    0.    0.    ... 0.    0.    0.   ]_x000a_ [0.    0.    0.    ... 0.    0.    0.   ]_x000a_ [0.    0.    0.006 ... 0.    0.    0.   ]_x000a_ ..._x000a_ [0.002 0.    0.044 ... 0.006 0.    0.   ]_x000a_ [0.    0.    0.    ... 0.002 0.966 0.03 ]_x000a_ [0.    0.    0.    ... 0.    0.    0.   ]]"/>
    <x v="0"/>
    <x v="0"/>
    <x v="0"/>
    <n v="5"/>
    <x v="2"/>
  </r>
  <r>
    <x v="1"/>
    <x v="1"/>
    <n v="0.70360019727108336"/>
    <n v="0.65238426197024113"/>
    <n v="0.67795820779791272"/>
    <n v="0.68563037059222642"/>
    <s v="[ 7  7  4 ...  4 13  4]"/>
    <s v="[[5.69116783e-07 1.30175608e-08 4.09237731e-09 ... 2.96775782e-06_x000a_  1.27262960e-08 1.30836273e-08]_x000a_ [4.37853801e-07 6.65922344e-09 1.04130232e-06 ... 2.19877035e-07_x000a_  5.19007462e-09 5.81957550e-09]_x000a_ [7.28844783e-05 2.78816729e-06 5.12366350e-04 ... 4.69501221e-05_x000a_  1.56180766e-06 2.07925865e-06]_x000a_ ..._x000a_ [6.55126528e-04 1.88958241e-05 5.48408519e-03 ... 2.40039356e-04_x000a_  1.00669685e-05 1.64475241e-05]_x000a_ [5.34234680e-05 1.02429231e-03 1.29594398e-05 ... 3.14694159e-04_x000a_  9.19473618e-01 7.82731464e-02]_x000a_ [1.15583517e-06 1.28256494e-07 4.84090288e-06 ... 3.01403088e-06_x000a_  1.17418612e-07 9.04905099e-08]]"/>
    <x v="0"/>
    <x v="0"/>
    <x v="0"/>
    <n v="5"/>
    <x v="2"/>
  </r>
  <r>
    <x v="1"/>
    <x v="2"/>
    <n v="0.67805359197764259"/>
    <n v="0.6221144522060903"/>
    <n v="0.65462822022053624"/>
    <n v="0.65905590058733032"/>
    <s v="[ 7  7  4 ...  4 13  4]"/>
    <s v="[[7.01914292e-09 1.72172287e-33 1.03065006e-15 ... 6.53734963e-17_x000a_  1.39113556e-34 6.83636360e-34]_x000a_ [2.39105211e-05 6.55270412e-20 4.78455469e-06 ... 2.66340136e-10_x000a_  1.52222738e-21 2.67590972e-20]_x000a_ [1.06260447e-03 7.71312743e-10 8.81935693e-03 ... 2.57504323e-05_x000a_  1.90024750e-10 6.11254620e-10]_x000a_ ..._x000a_ [7.30826859e-03 4.88162086e-09 2.54850423e-02 ... 5.63284373e-05_x000a_  7.65075416e-10 3.02728397e-09]_x000a_ [8.61333477e-09 1.99639008e-02 8.98732861e-16 ... 9.30472368e-06_x000a_  8.62189107e-01 1.17797607e-01]_x000a_ [1.95044058e-08 2.56387726e-14 8.66822991e-06 ... 9.58200621e-08_x000a_  5.23772954e-14 6.70103398e-14]]"/>
    <x v="0"/>
    <x v="0"/>
    <x v="0"/>
    <n v="5"/>
    <x v="2"/>
  </r>
  <r>
    <x v="1"/>
    <x v="3"/>
    <n v="0.696268288673352"/>
    <n v="0.61671763649266531"/>
    <n v="0.62108412611498687"/>
    <n v="0.68280821032397554"/>
    <s v="[ 7  7  4 ...  4 13  4]"/>
    <s v="[[1.7592652e-06 1.2180072e-07 1.1012590e-08 ... 1.7107090e-05_x000a_  4.0912352e-07 7.8373873e-08]_x000a_ [5.1299849e-06 2.6570003e-08 7.7354325e-06 ... 5.1865766e-07_x000a_  7.8238955e-08 2.5005768e-08]_x000a_ [6.8241563e-05 1.2236627e-06 1.1473786e-03 ... 1.5452597e-05_x000a_  8.3629351e-07 6.6138483e-07]_x000a_ ..._x000a_ [1.1424860e-03 6.6048560e-06 1.6330468e-02 ... 8.2247832e-05_x000a_  7.3779865e-06 5.2178989e-06]_x000a_ [1.3001562e-05 2.9011565e-04 5.5540791e-06 ... 7.4086631e-05_x000a_  8.9292985e-01 1.0647879e-01]_x000a_ [2.1192845e-07 1.3844350e-08 1.2866262e-06 ... 3.7149607e-07_x000a_  1.1212089e-08 1.2093667e-08]]"/>
    <x v="0"/>
    <x v="0"/>
    <x v="0"/>
    <n v="5"/>
    <x v="2"/>
  </r>
  <r>
    <x v="1"/>
    <x v="4"/>
    <n v="0.72165050139733689"/>
    <n v="0.66425399092438364"/>
    <n v="0.7019938075309613"/>
    <n v="0.70339089211595018"/>
    <s v="[ 7  7  4 ...  4 13  4]"/>
    <s v="[[6.04355586e-06 9.05114244e-26 2.04669432e-10 ... 7.14118140e-11_x000a_  2.31521952e-25 5.32187777e-25]_x000a_ [5.12057912e-07 4.29222186e-16 1.53506458e-05 ... 1.19848628e-10_x000a_  9.24124517e-17 5.38331330e-15]_x000a_ [1.23682638e-05 1.93607927e-09 3.07802556e-03 ... 9.65763172e-08_x000a_  1.37886914e-09 3.17183573e-09]_x000a_ ..._x000a_ [1.57591598e-04 2.65794786e-08 1.85017689e-02 ... 3.94279751e-07_x000a_  7.15410484e-09 3.22220921e-08]_x000a_ [8.01968183e-08 2.80721526e-03 8.64263837e-13 ... 1.79874439e-06_x000a_  8.71433007e-01 1.25741222e-01]_x000a_ [1.22096494e-10 1.29044957e-14 9.07982858e-07 ... 1.32596063e-10_x000a_  2.93207175e-13 3.27745047e-14]]"/>
    <x v="0"/>
    <x v="0"/>
    <x v="0"/>
    <n v="5"/>
    <x v="2"/>
  </r>
  <r>
    <x v="2"/>
    <x v="0"/>
    <n v="0.68525398651980929"/>
    <n v="0.63443891507315742"/>
    <n v="0.66097074155094726"/>
    <n v="0.66799263742185022"/>
    <s v="[ 7  7  4 ...  4 13  4]"/>
    <s v="[[0.    0.    0.    ... 0.    0.    0.   ]_x000a_ [0.    0.    0.    ... 0.    0.    0.   ]_x000a_ [0.    0.    0.012 ... 0.    0.    0.   ]_x000a_ ..._x000a_ [0.    0.    0.032 ... 0.002 0.    0.   ]_x000a_ [0.    0.    0.    ... 0.    0.986 0.014]_x000a_ [0.    0.    0.    ... 0.    0.    0.   ]]"/>
    <x v="0"/>
    <x v="0"/>
    <x v="0"/>
    <n v="5"/>
    <x v="2"/>
  </r>
  <r>
    <x v="2"/>
    <x v="1"/>
    <n v="0.70623047838237707"/>
    <n v="0.65776966555509064"/>
    <n v="0.67391574035144763"/>
    <n v="0.68783680506639"/>
    <s v="[ 7  7  4 ...  4 13  4]"/>
    <s v="[[1.14324702e-07 3.76346968e-08 3.81823538e-09 ... 1.75407975e-06_x000a_  3.40080731e-08 8.31596550e-08]_x000a_ [5.80201723e-07 8.72561483e-09 1.37511908e-07 ... 2.43001931e-07_x000a_  8.71871388e-09 1.26442331e-08]_x000a_ [5.50070998e-05 3.00264021e-06 4.72041582e-04 ... 7.13228633e-05_x000a_  3.27948671e-06 2.77808283e-06]_x000a_ ..._x000a_ [2.50446069e-04 1.12406596e-05 5.25978303e-03 ... 4.90277271e-04_x000a_  1.34823825e-05 1.11144432e-05]_x000a_ [3.67720518e-05 3.24398377e-04 1.10046959e-05 ... 2.88904301e-04_x000a_  9.16284958e-01 8.22646244e-02]_x000a_ [1.61267459e-06 8.83368076e-08 4.62464822e-06 ... 7.59945535e-07_x000a_  1.30180592e-07 9.79830279e-08]]"/>
    <x v="0"/>
    <x v="0"/>
    <x v="0"/>
    <n v="5"/>
    <x v="2"/>
  </r>
  <r>
    <x v="2"/>
    <x v="2"/>
    <n v="0.68094690120006574"/>
    <n v="0.62311066278322225"/>
    <n v="0.65702808041224225"/>
    <n v="0.6619887403579986"/>
    <s v="[ 7  7  4 ...  4 13  4]"/>
    <s v="[[1.99584532e-11 2.54910904e-08 6.26504444e-16 ... 3.57851458e-11_x000a_  1.01274248e-08 3.52877002e-08]_x000a_ [1.64964841e-06 4.73073759e-11 6.87902836e-07 ... 2.83717024e-09_x000a_  5.52236767e-12 2.59468821e-11]_x000a_ [5.54542515e-04 2.17739246e-10 5.56158240e-03 ... 1.48272067e-05_x000a_  5.26603257e-11 1.74279904e-10]_x000a_ ..._x000a_ [3.68187236e-03 2.43898015e-09 2.02180252e-02 ... 9.78562839e-05_x000a_  3.85847238e-10 1.54284166e-09]_x000a_ [1.21270573e-11 1.88430525e-02 9.69831280e-21 ... 4.92686589e-06_x000a_  8.70184102e-01 1.10954719e-01]_x000a_ [1.78541189e-08 5.87722045e-16 2.70218810e-06 ... 4.78451271e-10_x000a_  1.04068380e-15 1.42444303e-15]]"/>
    <x v="0"/>
    <x v="0"/>
    <x v="0"/>
    <n v="5"/>
    <x v="2"/>
  </r>
  <r>
    <x v="2"/>
    <x v="3"/>
    <n v="0.71237876048002635"/>
    <n v="0.66309562920005016"/>
    <n v="0.67944976941080759"/>
    <n v="0.69275672328715443"/>
    <s v="[ 7  7  4 ...  4 13  4]"/>
    <s v="[[4.83460610e-07 4.57323267e-07 1.31597355e-08 ... 4.01485022e-06_x000a_  7.10625045e-07 5.94306812e-07]_x000a_ [3.35530240e-06 1.18553871e-07 8.05651212e-07 ... 7.63699575e-07_x000a_  9.14934049e-08 4.63457468e-07]_x000a_ [3.14172576e-05 2.40994518e-06 4.76498884e-04 ... 1.16217252e-05_x000a_  2.25460440e-06 1.67560427e-06]_x000a_ ..._x000a_ [1.77146649e-04 8.55229973e-06 4.67546750e-03 ... 9.82263373e-05_x000a_  6.19529465e-06 7.03541264e-06]_x000a_ [5.78669233e-06 1.70015643e-04 1.00292318e-05 ... 1.21510719e-04_x000a_  9.00461257e-01 9.89512503e-02]_x000a_ [5.53098232e-07 4.89560747e-08 1.66294171e-06 ... 1.81210183e-07_x000a_  7.08099748e-08 2.98866780e-08]]"/>
    <x v="0"/>
    <x v="0"/>
    <x v="0"/>
    <n v="5"/>
    <x v="2"/>
  </r>
  <r>
    <x v="2"/>
    <x v="4"/>
    <n v="0.70554002959066253"/>
    <n v="0.64454928008944978"/>
    <n v="0.68021874492614731"/>
    <n v="0.68343707508150087"/>
    <s v="[ 7  7  4 ...  4 13  4]"/>
    <s v="[[2.20268292e-11 3.82337552e-14 2.56960139e-12 ... 2.70906417e-10_x000a_  3.78408424e-16 3.22037553e-13]_x000a_ [2.72094148e-07 3.02346067e-10 1.08429631e-05 ... 4.22626291e-09_x000a_  2.45791303e-10 4.34761513e-09]_x000a_ [5.49507656e-06 9.21411949e-09 2.15931523e-03 ... 1.67439512e-07_x000a_  3.55936561e-08 7.05513239e-08]_x000a_ ..._x000a_ [7.84315038e-05 1.62411733e-07 1.30855411e-02 ... 2.27670271e-06_x000a_  3.23646715e-07 7.24917538e-07]_x000a_ [8.25991330e-09 4.14488941e-03 1.99064489e-10 ... 4.73725572e-06_x000a_  8.56535159e-01 1.39266837e-01]_x000a_ [3.37271775e-11 1.08829788e-13 5.76362152e-07 ... 2.99559047e-12_x000a_  2.25226639e-12 4.14056170e-12]]"/>
    <x v="0"/>
    <x v="0"/>
    <x v="0"/>
    <n v="5"/>
    <x v="2"/>
  </r>
  <r>
    <x v="3"/>
    <x v="0"/>
    <n v="0.68781851060332078"/>
    <n v="0.6354801505760107"/>
    <n v="0.66659606423714746"/>
    <n v="0.67022089340537738"/>
    <s v="[ 7  7  4 ...  4 13  4]"/>
    <s v="[[0.    0.    0.    ... 0.    0.    0.002]_x000a_ [0.004 0.    0.004 ... 0.    0.    0.   ]_x000a_ [0.004 0.    0.008 ... 0.002 0.    0.   ]_x000a_ ..._x000a_ [0.006 0.    0.024 ... 0.002 0.    0.   ]_x000a_ [0.    0.    0.    ... 0.    0.972 0.028]_x000a_ [0.    0.    0.    ... 0.    0.    0.   ]]"/>
    <x v="0"/>
    <x v="0"/>
    <x v="0"/>
    <n v="5"/>
    <x v="2"/>
  </r>
  <r>
    <x v="3"/>
    <x v="1"/>
    <n v="0.7034686832155187"/>
    <n v="0.64982242713680105"/>
    <n v="0.68488596239996358"/>
    <n v="0.68522905764017006"/>
    <s v="[ 7  7  4 ...  4 13  4]"/>
    <s v="[[1.01451039e-07 1.54116579e-08 3.37341904e-09 ... 9.65390989e-07_x000a_  1.18516082e-08 1.20015854e-08]_x000a_ [1.17164911e-06 5.03515735e-09 1.58953355e-08 ... 1.95353511e-07_x000a_  5.38395802e-09 7.41573841e-09]_x000a_ [1.57525161e-04 5.75822568e-06 2.35214084e-03 ... 1.10242407e-04_x000a_  7.42682244e-06 6.90568473e-06]_x000a_ ..._x000a_ [1.00146593e-03 2.16967936e-05 1.48424840e-02 ... 6.18964969e-04_x000a_  2.85264177e-05 2.75441675e-05]_x000a_ [3.51668823e-05 4.52144019e-04 9.44294825e-06 ... 3.75790426e-04_x000a_  9.06620963e-01 9.16350451e-02]_x000a_ [1.68307661e-06 9.42472889e-08 1.30609925e-05 ... 8.13341895e-07_x000a_  1.40368183e-07 8.87630283e-08]]"/>
    <x v="0"/>
    <x v="0"/>
    <x v="0"/>
    <n v="5"/>
    <x v="2"/>
  </r>
  <r>
    <x v="3"/>
    <x v="2"/>
    <n v="0.67884267631103079"/>
    <n v="0.62263431325891605"/>
    <n v="0.65530174688201714"/>
    <n v="0.66052364443879574"/>
    <s v="[ 7  7  4 ...  4 13  4]"/>
    <s v="[[9.45979985e-15 5.04439644e-37 5.65643973e-23 ... 9.08497751e-25_x000a_  3.84423409e-39 3.71647504e-37]_x000a_ [2.49442295e-06 1.51293218e-19 4.03647146e-08 ... 9.49359605e-12_x000a_  8.86687451e-22 3.81631057e-20]_x000a_ [6.24443507e-04 3.43034137e-10 1.66771990e-02 ... 5.60174595e-06_x000a_  3.73648405e-12 2.04823376e-10]_x000a_ ..._x000a_ [3.17889071e-03 2.68178193e-09 3.34650513e-02 ... 3.33139807e-05_x000a_  2.86487502e-11 1.29911015e-09]_x000a_ [1.21979409e-12 1.88552419e-02 2.59898447e-22 ... 3.04542713e-06_x000a_  8.68352385e-01 1.12768165e-01]_x000a_ [3.82528521e-08 2.51179543e-15 7.36631034e-05 ... 1.66221072e-10_x000a_  2.99332404e-17 4.16120807e-15]]"/>
    <x v="0"/>
    <x v="0"/>
    <x v="0"/>
    <n v="5"/>
    <x v="2"/>
  </r>
  <r>
    <x v="3"/>
    <x v="3"/>
    <n v="0.71438434982738785"/>
    <n v="0.64670566782281547"/>
    <n v="0.66086652211689156"/>
    <n v="0.69677814212469391"/>
    <s v="[ 7  7  4 ...  4 13  4]"/>
    <s v="[[1.0730391e-06 1.5274232e-07 4.5806139e-08 ... 2.1139724e-05_x000a_  5.3987364e-08 1.9950623e-07]_x000a_ [3.5443247e-06 1.2923300e-08 9.9401831e-08 ... 1.8820354e-07_x000a_  9.9544923e-09 1.5249160e-08]_x000a_ [8.9903297e-05 1.4346543e-06 4.2547500e-03 ... 1.2023670e-05_x000a_  2.1655737e-06 1.8131830e-06]_x000a_ ..._x000a_ [8.0001523e-04 8.1897979e-06 2.0349534e-02 ... 1.3702466e-04_x000a_  8.4302537e-06 1.0560696e-05]_x000a_ [8.7773333e-06 2.6897332e-04 9.3607077e-06 ... 5.7009052e-05_x000a_  9.0362757e-01 9.5781177e-02]_x000a_ [2.4925612e-07 1.5233772e-08 3.2934634e-06 ... 4.5105292e-08_x000a_  1.5248730e-08 1.0355856e-08]]"/>
    <x v="0"/>
    <x v="0"/>
    <x v="0"/>
    <n v="5"/>
    <x v="2"/>
  </r>
  <r>
    <x v="3"/>
    <x v="4"/>
    <n v="0.70557290810455364"/>
    <n v="0.64472956104095547"/>
    <n v="0.68004606012673297"/>
    <n v="0.68538396391696288"/>
    <s v="[ 7  7  4 ...  4 13  4]"/>
    <s v="[[2.26771758e-13 4.85239633e-37 6.42613909e-17 ... 6.63584528e-21_x000a_  7.29498069e-32 7.59552776e-32]_x000a_ [6.08249906e-06 1.19628174e-16 6.90406763e-07 ... 3.64536836e-11_x000a_  2.31061284e-14 6.39725597e-14]_x000a_ [3.92691116e-05 7.89256599e-09 9.31864912e-03 ... 9.55059863e-07_x000a_  1.60163152e-07 1.51876319e-07]_x000a_ ..._x000a_ [2.48114436e-04 5.73857052e-08 3.36660625e-02 ... 5.48428081e-06_x000a_  6.41197435e-07 7.04138711e-07]_x000a_ [1.40241170e-10 1.46145611e-03 2.43920707e-11 ... 3.11337471e-06_x000a_  9.07567869e-01 9.09414431e-02]_x000a_ [9.17737842e-09 8.28115829e-13 2.31736948e-05 ... 2.50594322e-10_x000a_  1.81327721e-10 1.18597874e-10]]"/>
    <x v="0"/>
    <x v="0"/>
    <x v="0"/>
    <n v="5"/>
    <x v="2"/>
  </r>
  <r>
    <x v="4"/>
    <x v="0"/>
    <n v="0.68262370540851558"/>
    <n v="0.63157518921429978"/>
    <n v="0.66740821586422239"/>
    <n v="0.66619141671538418"/>
    <s v="[ 7  7  4 ...  4 13  4]"/>
    <s v="[[0.    0.002 0.    ... 0.    0.    0.   ]_x000a_ [0.004 0.    0.    ... 0.002 0.    0.   ]_x000a_ [0.002 0.    0.018 ... 0.006 0.    0.   ]_x000a_ ..._x000a_ [0.004 0.    0.048 ... 0.    0.    0.   ]_x000a_ [0.    0.004 0.    ... 0.    0.974 0.022]_x000a_ [0.    0.    0.    ... 0.    0.    0.   ]]"/>
    <x v="0"/>
    <x v="0"/>
    <x v="0"/>
    <n v="5"/>
    <x v="2"/>
  </r>
  <r>
    <x v="4"/>
    <x v="1"/>
    <n v="0.70004931777083679"/>
    <n v="0.64936784594037822"/>
    <n v="0.67969126555023152"/>
    <n v="0.68311914383132344"/>
    <s v="[ 7  7  4 ...  4 13  4]"/>
    <s v="[[7.69076107e-08 1.41052624e-08 4.29993479e-09 ... 9.12250486e-06_x000a_  8.93307476e-09 3.29375607e-08]_x000a_ [6.43805616e-07 1.26435142e-08 1.71094654e-08 ... 2.21643076e-07_x000a_  9.69686748e-09 1.19973619e-08]_x000a_ [1.40180050e-04 6.80904610e-06 3.56764227e-03 ... 3.05190482e-04_x000a_  5.32227441e-06 5.75086547e-06]_x000a_ ..._x000a_ [6.84335924e-04 2.11678874e-05 2.11754811e-02 ... 9.43593965e-04_x000a_  1.73403547e-05 2.01374292e-05]_x000a_ [3.64424592e-05 3.43447756e-04 9.35164512e-06 ... 3.16288233e-04_x000a_  9.05715926e-01 9.26616802e-02]_x000a_ [9.66091789e-07 1.33281596e-07 1.48589289e-05 ... 1.42522589e-06_x000a_  1.02467944e-07 1.24682587e-07]]"/>
    <x v="0"/>
    <x v="0"/>
    <x v="0"/>
    <n v="5"/>
    <x v="2"/>
  </r>
  <r>
    <x v="4"/>
    <x v="2"/>
    <n v="0.67483149761630778"/>
    <n v="0.61870400359392341"/>
    <n v="0.65192818040355849"/>
    <n v="0.65694454820066706"/>
    <s v="[ 7  7  4 ...  4 13  4]"/>
    <s v="[[1.01586831e-04 4.31394221e-36 1.61254579e-13 ... 1.22249406e-13_x000a_  1.23660958e-40 1.73834372e-36]_x000a_ [1.42448483e-07 4.64369416e-14 7.11342721e-08 ... 3.32415360e-10_x000a_  1.41557398e-17 1.47582962e-14]_x000a_ [4.14008768e-04 4.97935684e-11 1.70272588e-02 ... 4.49381898e-05_x000a_  1.16366006e-13 3.91608332e-11]_x000a_ ..._x000a_ [2.96675302e-03 2.53265154e-10 3.09359322e-02 ... 6.59825948e-05_x000a_  4.54209444e-13 1.68385934e-10]_x000a_ [1.29999403e-13 2.52346824e-02 4.37295091e-23 ... 1.86317509e-07_x000a_  8.64811317e-01 1.09953299e-01]_x000a_ [5.58049843e-09 3.50102353e-15 1.36210970e-04 ... 1.05960308e-06_x000a_  2.88545301e-17 6.34496344e-15]]"/>
    <x v="0"/>
    <x v="0"/>
    <x v="0"/>
    <n v="5"/>
    <x v="2"/>
  </r>
  <r>
    <x v="4"/>
    <x v="3"/>
    <n v="0.70389610389610391"/>
    <n v="0.62261030774511761"/>
    <n v="0.63921233445478121"/>
    <n v="0.68746895299449207"/>
    <s v="[ 7  7  4 ...  4 13  4]"/>
    <s v="[[2.6597050e-07 5.5489803e-08 3.2036613e-08 ... 3.4064004e-05_x000a_  6.0919163e-08 1.3818975e-07]_x000a_ [2.2799970e-06 6.8253115e-08 1.2372922e-07 ... 9.8032217e-07_x000a_  5.3840928e-08 1.2232239e-07]_x000a_ [1.7122095e-04 8.5469037e-06 6.2093046e-03 ... 7.2316659e-05_x000a_  2.8671393e-06 6.6261973e-06]_x000a_ ..._x000a_ [5.3498038e-04 1.1818582e-05 1.9002663e-02 ... 1.4118740e-04_x000a_  5.2980749e-06 1.4701476e-05]_x000a_ [4.5013981e-06 1.3125363e-04 4.4191888e-06 ... 5.1390627e-05_x000a_  9.1424340e-01 8.5366800e-02]_x000a_ [7.6687620e-08 5.3609330e-08 1.7441123e-06 ... 1.4580270e-07_x000a_  2.3458234e-08 4.5911534e-08]]"/>
    <x v="0"/>
    <x v="0"/>
    <x v="0"/>
    <n v="5"/>
    <x v="2"/>
  </r>
  <r>
    <x v="4"/>
    <x v="4"/>
    <n v="0.72779878349498606"/>
    <n v="0.66786792385639737"/>
    <n v="0.7210649048385257"/>
    <n v="0.71003867226849571"/>
    <s v="[ 7  7  4 ...  4 13  4]"/>
    <s v="[[1.23482285e-05 6.70189259e-19 2.22153317e-13 ... 5.88954638e-07_x000a_  1.73026754e-19 2.19116442e-17]_x000a_ [1.43739881e-06 3.32691712e-10 7.23805929e-06 ... 1.27517200e-07_x000a_  1.97326008e-09 1.74596307e-08]_x000a_ [2.42393582e-05 5.75440775e-08 8.30232949e-03 ... 1.08579295e-05_x000a_  8.33695976e-08 3.11884951e-07]_x000a_ ..._x000a_ [1.67041350e-04 2.87071258e-07 3.12565009e-02 ... 1.75259640e-05_x000a_  2.84292176e-07 1.29324975e-06]_x000a_ [1.43207456e-10 2.09114850e-03 1.52539992e-12 ... 2.04162950e-06_x000a_  9.12651311e-01 8.52454103e-02]_x000a_ [7.32467224e-09 3.50955885e-11 1.40923517e-05 ... 8.36808579e-07_x000a_  3.27104681e-10 4.88720664e-10]]"/>
    <x v="0"/>
    <x v="0"/>
    <x v="0"/>
    <n v="5"/>
    <x v="2"/>
  </r>
  <r>
    <x v="5"/>
    <x v="0"/>
    <n v="0.68456353772809464"/>
    <n v="0.62870211923333363"/>
    <n v="0.66045719720036167"/>
    <n v="0.66590248947070241"/>
    <s v="[ 7  7  4 ...  4 13  4]"/>
    <s v="[[0.    0.    0.    ... 0.    0.    0.   ]_x000a_ [0.    0.    0.    ... 0.    0.    0.   ]_x000a_ [0.002 0.    0.002 ... 0.    0.    0.   ]_x000a_ ..._x000a_ [0.    0.    0.016 ... 0.    0.    0.   ]_x000a_ [0.    0.    0.    ... 0.    0.978 0.022]_x000a_ [0.    0.    0.    ... 0.    0.    0.   ]]"/>
    <x v="0"/>
    <x v="0"/>
    <x v="0"/>
    <n v="5"/>
    <x v="2"/>
  </r>
  <r>
    <x v="5"/>
    <x v="1"/>
    <n v="0.70189051454874241"/>
    <n v="0.64867037955447493"/>
    <n v="0.67227669177702232"/>
    <n v="0.68198786564757274"/>
    <s v="[ 7  7  4 ...  4 13  4]"/>
    <s v="[[1.13921231e-07 3.07646933e-08 4.36658446e-09 ... 1.66586162e-06_x000a_  2.79568238e-08 1.72661661e-08]_x000a_ [8.49902792e-07 7.66401699e-09 1.16382924e-08 ... 2.86530574e-07_x000a_  8.27229816e-09 6.85535993e-09]_x000a_ [2.57146775e-05 1.81847225e-06 1.94372365e-04 ... 3.88394034e-05_x000a_  1.63061975e-06 1.74925358e-06]_x000a_ ..._x000a_ [2.39942070e-04 1.27196649e-05 3.19232897e-03 ... 6.45043277e-04_x000a_  1.24844107e-05 1.73921701e-05]_x000a_ [4.49768300e-05 2.52116463e-04 1.31662143e-05 ... 4.40517528e-04_x000a_  9.34361410e-01 6.41489841e-02]_x000a_ [1.06192469e-06 6.00207522e-08 5.32270152e-06 ... 7.05935719e-07_x000a_  9.69547870e-08 7.62359460e-08]]"/>
    <x v="0"/>
    <x v="0"/>
    <x v="0"/>
    <n v="5"/>
    <x v="2"/>
  </r>
  <r>
    <x v="5"/>
    <x v="2"/>
    <n v="0.68190037810290971"/>
    <n v="0.62509376926562799"/>
    <n v="0.6558450137382732"/>
    <n v="0.66237618290108569"/>
    <s v="[ 7  7  4 ...  4 13  4]"/>
    <s v="[[2.55668555e-15 1.17595451e-19 1.22940004e-24 ... 2.42363765e-18_x000a_  1.33578960e-20 3.86471956e-20]_x000a_ [9.28202617e-07 7.27199680e-13 6.99900988e-08 ... 1.15987471e-09_x000a_  2.45115873e-14 1.99417970e-13]_x000a_ [2.53996253e-04 5.96631782e-10 2.28584800e-03 ... 3.18127242e-05_x000a_  3.62648285e-11 3.11087119e-10]_x000a_ ..._x000a_ [2.67260147e-03 7.93882168e-09 1.37166757e-02 ... 1.82121369e-04_x000a_  3.88633308e-10 3.41157946e-09]_x000a_ [6.57508616e-15 2.00815544e-02 1.13217141e-22 ... 6.49349113e-06_x000a_  8.71872990e-01 1.08008177e-01]_x000a_ [1.37989512e-09 1.04695317e-15 1.74604174e-07 ... 2.87878205e-09_x000a_  1.65802921e-16 1.38390243e-15]]"/>
    <x v="0"/>
    <x v="0"/>
    <x v="0"/>
    <n v="5"/>
    <x v="2"/>
  </r>
  <r>
    <x v="5"/>
    <x v="3"/>
    <n v="0.7054742725628802"/>
    <n v="0.65190423352091531"/>
    <n v="0.67482423257756574"/>
    <n v="0.68973198595224006"/>
    <s v="[ 7  7  4 ...  4 13  4]"/>
    <s v="[[1.33351102e-06 5.14336534e-07 3.59440619e-08 ... 1.29501213e-05_x000a_  5.56103942e-07 9.00311477e-07]_x000a_ [1.07475935e-05 7.56661578e-08 1.42125614e-07 ... 2.75446769e-06_x000a_  1.06916993e-07 6.92932574e-08]_x000a_ [7.86914188e-06 1.29643013e-06 1.70809770e-04 ... 9.23412517e-06_x000a_  1.63009179e-06 9.60379339e-07]_x000a_ ..._x000a_ [8.78491119e-05 1.78127539e-05 3.02646682e-03 ... 1.81140567e-04_x000a_  1.03929751e-05 1.27550838e-05]_x000a_ [4.36161736e-06 1.05773630e-04 1.65401689e-05 ... 7.37672453e-05_x000a_  9.32301462e-01 6.73369840e-02]_x000a_ [3.33585206e-07 3.98383797e-08 4.24748532e-06 ... 2.43888593e-07_x000a_  1.47245942e-07 3.02887351e-08]]"/>
    <x v="0"/>
    <x v="0"/>
    <x v="0"/>
    <n v="5"/>
    <x v="2"/>
  </r>
  <r>
    <x v="5"/>
    <x v="4"/>
    <n v="0.71043892816044718"/>
    <n v="0.65615196712387502"/>
    <n v="0.67754664192613878"/>
    <n v="0.69044495370709413"/>
    <s v="[ 7  7  4 ...  4 13  4]"/>
    <s v="[[6.48436235e-13 3.95854065e-10 1.08478259e-09 ... 9.63747644e-10_x000a_  5.65516368e-13 9.77498969e-11]_x000a_ [1.47306972e-06 2.62717091e-10 7.59650999e-06 ... 2.73926489e-09_x000a_  4.12360196e-11 1.00811452e-08]_x000a_ [4.83953202e-06 3.01507464e-08 1.13316887e-03 ... 1.51338409e-06_x000a_  5.26204764e-08 1.08353671e-07]_x000a_ ..._x000a_ [6.14919085e-05 3.39240897e-07 1.08966148e-02 ... 1.22413236e-05_x000a_  5.46898109e-07 9.79272909e-07]_x000a_ [2.15978804e-12 2.82119856e-03 6.07129759e-11 ... 4.75550275e-06_x000a_  9.07841854e-01 8.93011437e-02]_x000a_ [2.28457164e-10 1.25646358e-12 1.88311102e-07 ... 6.47905928e-10_x000a_  4.84383489e-12 2.06881312e-11]]"/>
    <x v="0"/>
    <x v="0"/>
    <x v="0"/>
    <n v="5"/>
    <x v="2"/>
  </r>
  <r>
    <x v="6"/>
    <x v="0"/>
    <n v="0.6838730889363801"/>
    <n v="0.63056248758862887"/>
    <n v="0.66445879484245807"/>
    <n v="0.66683630754027401"/>
    <s v="[ 7  7  4 ...  4 13  4]"/>
    <s v="[[0.    0.    0.    ... 0.    0.    0.   ]_x000a_ [0.    0.    0.    ... 0.    0.    0.   ]_x000a_ [0.    0.    0.008 ... 0.    0.    0.   ]_x000a_ ..._x000a_ [0.    0.    0.028 ... 0.    0.    0.   ]_x000a_ [0.    0.    0.    ... 0.002 0.974 0.022]_x000a_ [0.    0.    0.    ... 0.    0.    0.   ]]"/>
    <x v="0"/>
    <x v="0"/>
    <x v="0"/>
    <n v="5"/>
    <x v="2"/>
  </r>
  <r>
    <x v="6"/>
    <x v="1"/>
    <n v="0.70820318921584746"/>
    <n v="0.65988612218826082"/>
    <n v="0.68044460993358558"/>
    <n v="0.69048783764655741"/>
    <s v="[ 7  7  4 ...  4 13  4]"/>
    <s v="[[3.47560412e-08 6.10232000e-08 4.34591118e-09 ... 1.18018211e-06_x000a_  1.13933226e-08 1.05714826e-08]_x000a_ [1.83415698e-06 5.01544462e-09 1.76646583e-08 ... 1.32442183e-07_x000a_  4.57616979e-09 4.99525101e-09]_x000a_ [9.60038741e-05 3.05521689e-06 5.09831797e-04 ... 5.28328431e-05_x000a_  1.86984424e-06 2.22506740e-06]_x000a_ ..._x000a_ [5.74283085e-04 1.29677055e-05 6.35490358e-03 ... 3.43281129e-04_x000a_  6.30242443e-06 1.22652061e-05]_x000a_ [3.73839243e-05 2.09181722e-04 9.02417327e-06 ... 2.06607762e-04_x000a_  9.26579333e-01 7.22546829e-02]_x000a_ [2.52289955e-06 7.38219361e-08 3.04637452e-06 ... 7.11984653e-07_x000a_  5.13972970e-08 6.81629613e-08]]"/>
    <x v="0"/>
    <x v="0"/>
    <x v="0"/>
    <n v="5"/>
    <x v="2"/>
  </r>
  <r>
    <x v="6"/>
    <x v="2"/>
    <n v="0.67989478875554821"/>
    <n v="0.62186029364783502"/>
    <n v="0.65779980299299667"/>
    <n v="0.66129597492777659"/>
    <s v="[ 7  7  4 ...  4 13  4]"/>
    <s v="[[8.02737275e-12 1.10634827e-50 2.63027001e-24 ... 8.16143867e-29_x000a_  8.40806791e-56 2.60461313e-51]_x000a_ [2.93371507e-05 4.89368920e-27 5.45486038e-09 ... 6.28409214e-15_x000a_  2.10679526e-30 6.22453163e-28]_x000a_ [4.46765733e-04 1.33100256e-12 4.31199254e-03 ... 2.57193228e-06_x000a_  2.76158007e-14 1.03551004e-12]_x000a_ ..._x000a_ [2.94953770e-03 1.98001683e-11 1.79498837e-02 ... 2.20317810e-05_x000a_  3.41118196e-13 1.50954244e-11]_x000a_ [1.05624843e-13 2.42420303e-02 2.35264666e-24 ... 1.41932798e-06_x000a_  8.74088496e-01 1.01661415e-01]_x000a_ [1.45381720e-08 1.14071203e-18 1.29115123e-06 ... 2.56863456e-11_x000a_  6.02457536e-20 9.92307782e-19]]"/>
    <x v="0"/>
    <x v="0"/>
    <x v="0"/>
    <n v="5"/>
    <x v="2"/>
  </r>
  <r>
    <x v="6"/>
    <x v="3"/>
    <n v="0.71464737793851718"/>
    <n v="0.6638604390362417"/>
    <n v="0.6836164714812154"/>
    <n v="0.69471890106293044"/>
    <s v="[ 7  7  4 ...  4 13  4]"/>
    <s v="[[6.7985745e-08 1.1455254e-07 1.3205184e-08 ... 1.2832135e-05_x000a_  1.2033756e-07 1.3342147e-07]_x000a_ [1.4973812e-05 5.0528541e-08 9.2894695e-08 ... 1.3396713e-07_x000a_  4.8211721e-08 4.6748859e-08]_x000a_ [7.4580530e-05 6.2262012e-07 4.0654012e-04 ... 4.5704910e-06_x000a_  7.4473411e-07 6.9392865e-07]_x000a_ ..._x000a_ [2.7802432e-04 3.8139544e-06 5.5505070e-03 ... 4.4117081e-05_x000a_  3.8662733e-06 3.4572488e-06]_x000a_ [1.2148800e-05 8.5286993e-05 8.5472602e-06 ... 7.0417889e-05_x000a_  9.1534734e-01 8.4281377e-02]_x000a_ [2.3808651e-07 4.0167638e-09 2.4434857e-07 ... 2.7810826e-08_x000a_  5.6733458e-09 9.6803481e-09]]"/>
    <x v="0"/>
    <x v="0"/>
    <x v="0"/>
    <n v="5"/>
    <x v="2"/>
  </r>
  <r>
    <x v="6"/>
    <x v="4"/>
    <n v="0.69745191517343419"/>
    <n v="0.64009702289309245"/>
    <n v="0.6703227127020589"/>
    <n v="0.67650542195353414"/>
    <s v="[ 7  7  4 ...  4 13  4]"/>
    <s v="[[2.59564689e-10 6.37871442e-28 1.42765946e-15 ... 4.54379394e-12_x000a_  2.52594290e-25 3.08791163e-23]_x000a_ [5.67935659e-06 1.22233017e-17 5.70296313e-07 ... 2.35783458e-09_x000a_  2.87565419e-14 2.72870690e-14]_x000a_ [8.45880768e-06 1.12829976e-08 3.47362520e-03 ... 8.80334205e-06_x000a_  2.86605979e-08 5.07137818e-08]_x000a_ ..._x000a_ [4.42309003e-05 1.16563653e-07 2.19016058e-02 ... 5.01177167e-05_x000a_  2.22621087e-07 7.83645882e-07]_x000a_ [4.48000020e-12 9.13736416e-04 9.79980705e-13 ... 1.32242360e-06_x000a_  8.96317293e-01 1.02763627e-01]_x000a_ [1.19501453e-08 1.74612704e-13 9.46824401e-07 ... 8.45849139e-09_x000a_  4.39537084e-12 3.91153082e-13]]"/>
    <x v="0"/>
    <x v="0"/>
    <x v="0"/>
    <n v="5"/>
    <x v="2"/>
  </r>
  <r>
    <x v="7"/>
    <x v="0"/>
    <n v="0.69058030577017915"/>
    <n v="0.63189108176362341"/>
    <n v="0.68057231297524723"/>
    <n v="0.67302241350028402"/>
    <s v="[ 7  7  4 ...  4 13  4]"/>
    <s v="[[0.    0.    0.    ... 0.    0.    0.   ]_x000a_ [0.002 0.    0.004 ... 0.    0.    0.   ]_x000a_ [0.    0.    0.014 ... 0.    0.    0.   ]_x000a_ ..._x000a_ [0.002 0.    0.02  ... 0.    0.    0.   ]_x000a_ [0.    0.    0.    ... 0.    0.974 0.026]_x000a_ [0.    0.    0.    ... 0.    0.    0.   ]]"/>
    <x v="0"/>
    <x v="0"/>
    <x v="0"/>
    <n v="5"/>
    <x v="2"/>
  </r>
  <r>
    <x v="7"/>
    <x v="1"/>
    <n v="0.7070853197435476"/>
    <n v="0.65295571342461201"/>
    <n v="0.68486547134974574"/>
    <n v="0.68800669100908962"/>
    <s v="[ 7  7  4 ...  4 13  4]"/>
    <s v="[[7.82319068e-08 1.71142994e-08 4.95439831e-09 ... 3.37537413e-06_x000a_  2.08483726e-08 2.56945543e-08]_x000a_ [6.92210069e-07 1.22615007e-08 2.39104170e-07 ... 9.30849583e-08_x000a_  5.92375093e-09 8.38299373e-09]_x000a_ [4.44589005e-05 2.06858207e-06 5.89632910e-04 ... 4.47001288e-05_x000a_  1.74716422e-06 2.15446077e-06]_x000a_ ..._x000a_ [3.11011729e-04 1.09294339e-05 6.20255233e-03 ... 3.00210952e-04_x000a_  9.64497575e-06 1.15954663e-05]_x000a_ [6.14105424e-05 4.02088684e-04 1.03705553e-05 ... 2.19274012e-04_x000a_  9.09095937e-01 8.93610853e-02]_x000a_ [1.05339502e-06 5.44868987e-08 6.73739318e-06 ... 6.91093753e-07_x000a_  6.48595155e-08 6.74349598e-08]]"/>
    <x v="0"/>
    <x v="0"/>
    <x v="0"/>
    <n v="5"/>
    <x v="2"/>
  </r>
  <r>
    <x v="7"/>
    <x v="2"/>
    <n v="0.67996054578333054"/>
    <n v="0.62249865104497082"/>
    <n v="0.65684634191973379"/>
    <n v="0.66164146284558822"/>
    <s v="[ 7  7  4 ...  4 13  4]"/>
    <s v="[[1.31029408e-08 1.13089119e-20 3.02450494e-19 ... 2.27572436e-08_x000a_  4.76079240e-24 4.86340639e-21]_x000a_ [7.28159873e-06 5.99339283e-14 1.66847533e-06 ... 1.36275284e-08_x000a_  1.97823445e-15 4.04445757e-14]_x000a_ [4.94908695e-04 3.49010160e-11 4.58953744e-03 ... 8.33354894e-06_x000a_  6.82421981e-13 2.49074990e-11]_x000a_ ..._x000a_ [4.89476853e-03 7.01173727e-10 2.01285560e-02 ... 4.59609279e-05_x000a_  1.44780830e-11 4.05216103e-10]_x000a_ [6.11072974e-10 1.80989509e-02 8.39035795e-18 ... 2.33460915e-06_x000a_  8.73635518e-01 1.08255458e-01]_x000a_ [2.57843807e-09 6.76606563e-18 9.93283162e-07 ... 7.79273610e-10_x000a_  1.06422459e-19 1.22704490e-17]]"/>
    <x v="0"/>
    <x v="0"/>
    <x v="0"/>
    <n v="5"/>
    <x v="2"/>
  </r>
  <r>
    <x v="7"/>
    <x v="3"/>
    <n v="0.70994575045207953"/>
    <n v="0.6547179282814618"/>
    <n v="0.680745011754325"/>
    <n v="0.68889142942822057"/>
    <s v="[ 7  7  4 ...  4 13  4]"/>
    <s v="[[1.2121474e-06 9.5444655e-08 1.9477921e-08 ... 1.6236603e-05_x000a_  8.1153694e-08 5.7137296e-08]_x000a_ [1.2948864e-06 1.1713643e-08 3.5006877e-07 ... 4.0810221e-08_x000a_  1.0264510e-08 2.2093207e-08]_x000a_ [1.6768730e-05 1.2200097e-06 4.1280707e-04 ... 9.5431014e-06_x000a_  1.1496624e-06 1.2490999e-06]_x000a_ ..._x000a_ [3.3601947e-04 1.1422762e-05 9.1744335e-03 ... 1.7097444e-04_x000a_  1.1745781e-05 8.6520167e-06]_x000a_ [1.5796928e-05 2.3424681e-04 1.1736337e-05 ... 5.9925344e-05_x000a_  8.7500018e-01 1.2440602e-01]_x000a_ [8.3204093e-08 4.6343542e-09 1.0425223e-06 ... 1.0247964e-07_x000a_  1.6773013e-08 1.3681229e-08]]"/>
    <x v="0"/>
    <x v="0"/>
    <x v="0"/>
    <n v="5"/>
    <x v="2"/>
  </r>
  <r>
    <x v="7"/>
    <x v="4"/>
    <n v="0.72940983067565346"/>
    <n v="0.67772807511221766"/>
    <n v="0.70553933837543192"/>
    <n v="0.71126245553772682"/>
    <s v="[ 7  7  4 ...  4 13  4]"/>
    <s v="[[2.69067283e-07 2.98714799e-22 1.16098884e-14 ... 9.29073044e-09_x000a_  4.01005310e-22 1.03540212e-20]_x000a_ [2.28015704e-06 2.42427443e-14 3.05613073e-05 ... 3.08825609e-10_x000a_  1.05531749e-12 9.00902295e-12]_x000a_ [1.13193008e-05 9.15654669e-10 1.68346186e-03 ... 4.07290347e-07_x000a_  3.64285273e-09 1.17480893e-08]_x000a_ ..._x000a_ [1.78829763e-04 1.31422395e-08 1.41006499e-02 ... 3.10785239e-06_x000a_  3.36618769e-08 1.18990283e-07]_x000a_ [4.47577183e-10 6.89516324e-04 1.75612039e-10 ... 9.57299997e-07_x000a_  9.08567584e-01 9.07325019e-02]_x000a_ [1.05124048e-10 5.47730121e-15 2.43204433e-07 ... 1.06804425e-10_x000a_  1.26398704e-13 2.79097932e-13]]"/>
    <x v="0"/>
    <x v="0"/>
    <x v="0"/>
    <n v="5"/>
    <x v="2"/>
  </r>
  <r>
    <x v="8"/>
    <x v="0"/>
    <n v="0.68758836100608256"/>
    <n v="0.63214451989590803"/>
    <n v="0.66580128030226926"/>
    <n v="0.66904486929667684"/>
    <s v="[ 7  7  4 ...  4 13  4]"/>
    <s v="[[0.    0.002 0.    ... 0.    0.    0.002]_x000a_ [0.    0.    0.    ... 0.002 0.    0.   ]_x000a_ [0.    0.    0.008 ... 0.    0.    0.   ]_x000a_ ..._x000a_ [0.004 0.002 0.052 ... 0.004 0.    0.   ]_x000a_ [0.    0.    0.    ... 0.    0.972 0.028]_x000a_ [0.    0.    0.    ... 0.    0.    0.   ]]"/>
    <x v="0"/>
    <x v="0"/>
    <x v="0"/>
    <n v="5"/>
    <x v="2"/>
  </r>
  <r>
    <x v="8"/>
    <x v="1"/>
    <n v="0.69929311195133981"/>
    <n v="0.64728143768404545"/>
    <n v="0.66750442186129566"/>
    <n v="0.68031945662154292"/>
    <s v="[ 7  7  4 ...  4 13  4]"/>
    <s v="[[1.52138858e-07 6.75863360e-09 4.00687914e-09 ... 2.26688478e-06_x000a_  8.37014999e-09 1.38257498e-08]_x000a_ [5.60719912e-07 4.26074123e-09 1.38578461e-07 ... 2.29443555e-07_x000a_  4.15000543e-09 6.47770804e-09]_x000a_ [3.13966339e-04 7.93512237e-06 3.91991371e-03 ... 1.58967592e-04_x000a_  4.99544810e-06 7.90265728e-06]_x000a_ ..._x000a_ [5.56470832e-04 2.45604944e-05 1.82036368e-02 ... 4.90014820e-04_x000a_  1.18753061e-05 2.41370013e-05]_x000a_ [7.16580888e-05 8.33035815e-04 9.69250926e-06 ... 3.36196699e-04_x000a_  9.17187657e-01 8.04999286e-02]_x000a_ [3.53127993e-06 7.06700568e-08 4.71204215e-06 ... 1.36113556e-06_x000a_  7.90936695e-08 1.05213389e-07]]"/>
    <x v="0"/>
    <x v="0"/>
    <x v="0"/>
    <n v="5"/>
    <x v="2"/>
  </r>
  <r>
    <x v="8"/>
    <x v="2"/>
    <n v="0.67874404076935724"/>
    <n v="0.62320423643191447"/>
    <n v="0.65566695681595444"/>
    <n v="0.66054458276522121"/>
    <s v="[ 7  7  4 ...  4 13  4]"/>
    <s v="[[1.17309988e-06 1.69447924e-45 3.98658901e-18 ... 1.30013761e-21_x000a_  9.31396899e-49 1.74675136e-46]_x000a_ [1.24611571e-05 2.57223456e-24 8.97393744e-08 ... 6.28807461e-14_x000a_  1.00493360e-26 8.50581393e-25]_x000a_ [3.67210250e-04 6.14271256e-11 1.80705951e-02 ... 3.03881939e-05_x000a_  2.08500448e-12 4.36634627e-11]_x000a_ ..._x000a_ [1.83298880e-03 3.56771534e-10 3.12544049e-02 ... 1.39760486e-04_x000a_  1.06674176e-11 2.40442924e-10]_x000a_ [9.45835550e-14 2.22530712e-02 1.70384460e-24 ... 5.65754246e-06_x000a_  8.71875059e-01 1.05846230e-01]_x000a_ [2.54568946e-08 2.20705567e-15 1.74286796e-04 ... 3.22001179e-09_x000a_  1.31477794e-16 1.93720050e-15]]"/>
    <x v="0"/>
    <x v="0"/>
    <x v="0"/>
    <n v="5"/>
    <x v="2"/>
  </r>
  <r>
    <x v="8"/>
    <x v="3"/>
    <n v="0.70665789906296239"/>
    <n v="0.65476790957437825"/>
    <n v="0.67260550634221306"/>
    <n v="0.68602215478448292"/>
    <s v="[ 7  7  4 ...  4 13  4]"/>
    <s v="[[4.0761165e-06 1.1970897e-07 5.0556856e-08 ... 2.5207240e-05_x000a_  1.2211889e-07 1.5206126e-07]_x000a_ [2.1175331e-06 1.9400822e-08 1.2697582e-07 ... 3.7647507e-07_x000a_  1.9376566e-08 2.2806644e-08]_x000a_ [2.0955777e-04 3.2050623e-06 2.4493653e-03 ... 1.9253672e-05_x000a_  1.7884089e-06 2.0109696e-06]_x000a_ ..._x000a_ [3.2437572e-04 1.1488679e-05 1.2189571e-02 ... 1.3376591e-04_x000a_  4.6286309e-06 5.8188202e-06]_x000a_ [1.3841052e-05 2.3767784e-04 9.0154308e-06 ... 7.6218821e-05_x000a_  8.9223737e-01 1.0713469e-01]_x000a_ [4.5719815e-07 6.5619767e-09 5.2364231e-07 ... 2.3855247e-08_x000a_  6.3998389e-09 8.0657268e-09]]"/>
    <x v="0"/>
    <x v="0"/>
    <x v="0"/>
    <n v="5"/>
    <x v="2"/>
  </r>
  <r>
    <x v="8"/>
    <x v="4"/>
    <n v="0.71211573236889691"/>
    <n v="0.65487146712748345"/>
    <n v="0.68930940582598021"/>
    <n v="0.69334892930893177"/>
    <s v="[ 7  7  4 ...  4 13  4]"/>
    <s v="[[2.05007222e-07 1.48061215e-28 1.83626234e-19 ... 4.68108537e-14_x000a_  7.32187263e-31 1.29574751e-30]_x000a_ [5.10032649e-06 8.91699872e-16 1.76857983e-07 ... 1.20441854e-10_x000a_  3.17451007e-14 1.41904206e-14]_x000a_ [2.20723542e-05 5.34632760e-09 8.24872865e-03 ... 9.34646414e-06_x000a_  9.27534955e-08 5.29119172e-08]_x000a_ ..._x000a_ [1.07353212e-04 2.82671762e-08 3.25731469e-02 ... 4.06339180e-05_x000a_  4.73777940e-07 3.19228545e-07]_x000a_ [8.12952431e-11 1.98545482e-03 1.81657079e-11 ... 1.36591101e-06_x000a_  9.02458030e-01 9.55412079e-02]_x000a_ [2.75739540e-08 1.00428350e-12 1.00874450e-05 ... 1.74556206e-08_x000a_  6.47647784e-11 6.20630981e-12]]"/>
    <x v="0"/>
    <x v="0"/>
    <x v="0"/>
    <n v="5"/>
    <x v="2"/>
  </r>
  <r>
    <x v="9"/>
    <x v="0"/>
    <n v="0.68410323853361832"/>
    <n v="0.62628502638771433"/>
    <n v="0.67009288647750032"/>
    <n v="0.66646913825024623"/>
    <s v="[ 7  7  4 ...  4 13  4]"/>
    <s v="[[0.    0.    0.    ... 0.    0.    0.   ]_x000a_ [0.    0.    0.002 ... 0.    0.    0.   ]_x000a_ [0.    0.    0.006 ... 0.    0.    0.   ]_x000a_ ..._x000a_ [0.    0.    0.028 ... 0.004 0.    0.   ]_x000a_ [0.    0.    0.    ... 0.    0.964 0.036]_x000a_ [0.    0.    0.    ... 0.    0.    0.   ]]"/>
    <x v="0"/>
    <x v="0"/>
    <x v="0"/>
    <n v="5"/>
    <x v="2"/>
  </r>
  <r>
    <x v="9"/>
    <x v="1"/>
    <n v="0.70580305770179186"/>
    <n v="0.65112891078349233"/>
    <n v="0.6868316474487377"/>
    <n v="0.68695736837856791"/>
    <s v="[ 7  7  4 ...  4 13  4]"/>
    <s v="[[7.19016669e-08 1.64350258e-08 6.52519971e-09 ... 9.76004183e-07_x000a_  1.52109828e-08 9.69925318e-08]_x000a_ [4.43329457e-07 1.43273471e-08 2.85622412e-07 ... 3.56889803e-07_x000a_  8.54287974e-09 1.15956727e-08]_x000a_ [1.46264964e-04 3.83506626e-06 1.57637123e-03 ... 1.67767492e-04_x000a_  5.07453358e-06 3.73252733e-06]_x000a_ ..._x000a_ [7.47371458e-04 1.76146248e-05 8.51637666e-03 ... 9.35079743e-04_x000a_  2.22882337e-05 1.56195107e-05]_x000a_ [3.23119390e-05 4.96358069e-04 1.59263522e-05 ... 3.93855938e-04_x000a_  9.09211731e-01 8.88593593e-02]_x000a_ [1.88093378e-06 7.21342798e-08 5.43741102e-06 ... 8.36047318e-07_x000a_  1.42660565e-07 8.28264804e-08]]"/>
    <x v="0"/>
    <x v="0"/>
    <x v="0"/>
    <n v="5"/>
    <x v="2"/>
  </r>
  <r>
    <x v="9"/>
    <x v="2"/>
    <n v="0.67903994739437779"/>
    <n v="0.6221609648115638"/>
    <n v="0.65518966382296329"/>
    <n v="0.65925792337352718"/>
    <s v="[ 7  7  4 ...  4 13  4]"/>
    <s v="[[2.17938526e-07 1.58420122e-12 1.82876890e-13 ... 6.93362801e-10_x000a_  3.93085808e-14 5.02103768e-13]_x000a_ [3.73757081e-07 5.64933364e-16 1.99571124e-06 ... 1.89563054e-09_x000a_  4.44506439e-18 2.15074261e-16]_x000a_ [1.87624395e-03 2.16492738e-09 4.67031510e-03 ... 8.29185890e-05_x000a_  5.27605352e-11 1.41862975e-09]_x000a_ ..._x000a_ [7.89089331e-03 1.18830667e-08 1.71467515e-02 ... 2.92935606e-04_x000a_  2.21018290e-10 6.61587027e-09]_x000a_ [6.91373981e-14 1.67649078e-02 2.77630981e-25 ... 2.24352331e-06_x000a_  8.64841994e-01 1.18366926e-01]_x000a_ [4.40071357e-07 1.50041822e-13 2.14426691e-06 ... 4.51517018e-08_x000a_  1.31015644e-14 2.10633670e-13]]"/>
    <x v="0"/>
    <x v="0"/>
    <x v="0"/>
    <n v="5"/>
    <x v="2"/>
  </r>
  <r>
    <x v="9"/>
    <x v="3"/>
    <n v="0.71053756370212062"/>
    <n v="0.65556318356992316"/>
    <n v="0.6746913294774125"/>
    <n v="0.69275011389073393"/>
    <s v="[ 7  7  4 ...  4 13  4]"/>
    <s v="[[2.78326098e-07 1.51365768e-07 4.03676879e-08 ... 3.94105655e-06_x000a_  1.15478656e-07 7.94513539e-07]_x000a_ [3.59111345e-06 1.72306798e-07 4.42960072e-06 ... 7.41036274e-07_x000a_  6.17448208e-08 5.70639926e-08]_x000a_ [4.38631614e-05 2.71609565e-06 6.41374500e-04 ... 1.08864879e-05_x000a_  1.43885427e-06 1.82990698e-06]_x000a_ ..._x000a_ [4.88015445e-04 1.19267588e-05 6.92449510e-03 ... 1.84389195e-04_x000a_  6.48856349e-06 1.03274406e-05]_x000a_ [2.78747711e-06 2.57690233e-04 1.23308510e-05 ... 1.12275819e-04_x000a_  9.15616512e-01 8.37968364e-02]_x000a_ [9.79953398e-08 1.09323119e-08 5.74327487e-07 ... 2.56339430e-08_x000a_  9.36248767e-09 6.98565739e-09]]"/>
    <x v="0"/>
    <x v="0"/>
    <x v="0"/>
    <n v="5"/>
    <x v="2"/>
  </r>
  <r>
    <x v="9"/>
    <x v="4"/>
    <n v="0.71037317113266485"/>
    <n v="0.64248881296172888"/>
    <n v="0.71175292325062756"/>
    <n v="0.68781586231190728"/>
    <s v="[ 7  7  4 ...  4 13  4]"/>
    <s v="[[1.89568827e-05 7.49756720e-11 1.79907115e-07 ... 9.61568028e-05_x000a_  2.82743726e-10 1.13666078e-09]_x000a_ [2.66077706e-07 3.89663403e-12 1.47424649e-05 ... 1.87098096e-08_x000a_  3.09400749e-10 1.75507827e-09]_x000a_ [1.95045279e-05 1.56232598e-08 4.92753667e-03 ... 3.76709216e-06_x000a_  3.93592112e-07 7.75353558e-08]_x000a_ ..._x000a_ [1.61933409e-04 1.22512514e-07 2.56490171e-02 ... 1.94718796e-05_x000a_  1.65799341e-06 5.81759548e-07]_x000a_ [1.84298710e-12 3.38071753e-03 1.52136870e-10 ... 2.47002964e-06_x000a_  9.01956705e-01 9.46536824e-02]_x000a_ [1.15097406e-09 5.58338264e-13 3.63867013e-06 ... 2.27087317e-09_x000a_  4.48238666e-10 6.02042920e-12]]"/>
    <x v="0"/>
    <x v="0"/>
    <x v="0"/>
    <n v="5"/>
    <x v="2"/>
  </r>
  <r>
    <x v="0"/>
    <x v="0"/>
    <n v="0.86016768042084502"/>
    <n v="0.8215877481507573"/>
    <n v="0.84437554542878912"/>
    <n v="0.8519850093010884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0"/>
    <x v="1"/>
    <n v="0.86187736314318597"/>
    <n v="0.82361826646552028"/>
    <n v="0.84364887738821059"/>
    <n v="0.85335148524373661"/>
    <s v="[ 7  7  4 ...  4 13  4]"/>
    <s v="[[9.91034959e-07 3.37249438e-09 3.24576251e-09 ... 2.23559947e-08_x000a_  1.47610443e-09 4.34746303e-09]_x000a_ [1.48966059e-06 3.38080708e-09 3.75542694e-09 ... 2.02034293e-08_x000a_  1.43487077e-09 4.11284070e-09]_x000a_ [7.21841336e-08 3.43725637e-09 6.40277081e-07 ... 1.35229940e-08_x000a_  1.74277513e-09 3.81558504e-09]_x000a_ ..._x000a_ [7.21841336e-08 3.43725637e-09 6.40277081e-07 ... 1.35229940e-08_x000a_  1.74277513e-09 3.81558504e-09]_x000a_ [2.33100590e-07 8.51035236e-06 5.53592855e-08 ... 5.67896759e-07_x000a_  9.99979833e-01 9.48410930e-06]_x000a_ [7.21841336e-08 3.43725637e-09 6.40277081e-07 ... 1.35229940e-08_x000a_  1.74277513e-09 3.81558504e-09]]"/>
    <x v="0"/>
    <x v="0"/>
    <x v="1"/>
    <n v="5"/>
    <x v="2"/>
  </r>
  <r>
    <x v="0"/>
    <x v="2"/>
    <n v="0.746901200065757"/>
    <n v="0.70436465662347281"/>
    <n v="0.73035760600438382"/>
    <n v="0.7396574632103321"/>
    <s v="[ 7  7  4 ...  4 13  4]"/>
    <s v="[[4.98514067e-07 2.45342373e-10 9.23880403e-13 ... 3.35408212e-12_x000a_  4.13690893e-13 7.72580762e-11]_x000a_ [6.09519777e-08 5.70786031e-12 1.10395022e-09 ... 2.68911468e-11_x000a_  5.45694924e-13 2.45304305e-11]_x000a_ [2.75450135e-10 2.29876198e-14 2.58837070e-09 ... 2.81083179e-12_x000a_  5.24452310e-14 3.39702853e-13]_x000a_ ..._x000a_ [2.81810262e-06 1.78470220e-10 3.82967277e-05 ... 2.71656538e-08_x000a_  4.34328131e-10 2.92341643e-09]_x000a_ [1.11824257e-08 7.59609750e-03 5.99687570e-17 ... 2.21196836e-06_x000a_  9.21036005e-01 7.13612031e-02]_x000a_ [6.08852342e-29 1.95035217e-32 1.14853927e-28 ... 7.92844718e-31_x000a_  3.28234708e-32 1.83134222e-31]]"/>
    <x v="0"/>
    <x v="0"/>
    <x v="1"/>
    <n v="5"/>
    <x v="2"/>
  </r>
  <r>
    <x v="0"/>
    <x v="3"/>
    <n v="0.86161433503205653"/>
    <n v="0.82385807042955617"/>
    <n v="0.84444136875990261"/>
    <n v="0.85307153575323835"/>
    <s v="[ 7  7  4 ...  4 13  4]"/>
    <s v="[[3.5143781e-05 9.6465250e-08 4.2002007e-08 ... 2.9025165e-07_x000a_  3.3914340e-08 2.9874465e-07]_x000a_ [4.8654627e-05 1.4874313e-07 5.3770833e-08 ... 2.1808506e-07_x000a_  3.9670923e-08 8.3029946e-08]_x000a_ [2.6554576e-06 1.2421430e-07 1.8351982e-05 ... 3.2337954e-07_x000a_  1.2058143e-07 1.1970550e-07]_x000a_ ..._x000a_ [2.6554576e-06 1.2421430e-07 1.8351982e-05 ... 3.2337954e-07_x000a_  1.2058143e-07 1.1970550e-07]_x000a_ [4.6814657e-07 1.8795336e-05 9.4289753e-08 ... 8.8217161e-07_x000a_  9.9995106e-01 2.6296337e-05]_x000a_ [2.6554576e-06 1.2421430e-07 1.8351982e-05 ... 3.2337954e-07_x000a_  1.2058143e-07 1.1970550e-07]]"/>
    <x v="0"/>
    <x v="0"/>
    <x v="1"/>
    <n v="5"/>
    <x v="2"/>
  </r>
  <r>
    <x v="0"/>
    <x v="4"/>
    <n v="0.7817195462765083"/>
    <n v="0.74371348159790174"/>
    <n v="0.76618867873460761"/>
    <n v="0.77430934327172796"/>
    <s v="[ 7  7  4 ...  4 13  4]"/>
    <s v="[[2.18171596e-12 3.57169926e-07 4.88043835e-09 ... 6.74530857e-06_x000a_  1.69698981e-08 6.27259211e-06]_x000a_ [3.69605418e-06 2.36999130e-06 3.35660035e-07 ... 2.69772466e-06_x000a_  5.53835805e-07 6.32159990e-07]_x000a_ [5.52002499e-12 1.16135338e-13 1.23477196e-11 ... 1.31112994e-13_x000a_  2.32341105e-13 3.18061912e-15]_x000a_ ..._x000a_ [9.33860618e-09 6.34925151e-10 4.48134315e-08 ... 5.76209050e-10_x000a_  8.57151297e-10 1.70922153e-11]_x000a_ [3.63778733e-10 5.02684545e-05 1.31588158e-08 ... 2.73804222e-07_x000a_  9.99805431e-01 1.36062602e-04]_x000a_ [1.02908185e-22 1.26531918e-28 1.67938698e-23 ... 1.10809528e-27_x000a_  3.64500891e-26 1.88094932e-30]]"/>
    <x v="0"/>
    <x v="0"/>
    <x v="1"/>
    <n v="5"/>
    <x v="2"/>
  </r>
  <r>
    <x v="1"/>
    <x v="0"/>
    <n v="0.8599375308236068"/>
    <n v="0.82120095263053516"/>
    <n v="0.84384233072711978"/>
    <n v="0.85168626540612113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0"/>
    <x v="0"/>
    <x v="1"/>
    <n v="5"/>
    <x v="2"/>
  </r>
  <r>
    <x v="1"/>
    <x v="1"/>
    <n v="0.86151569949038298"/>
    <n v="0.82255798110940614"/>
    <n v="0.84076832469099638"/>
    <n v="0.85301191353308847"/>
    <s v="[ 7  7  4 ...  4 13  4]"/>
    <s v="[[1.01491157e-06 2.40261446e-09 3.18714911e-09 ... 1.44022746e-08_x000a_  1.45111767e-09 3.70008558e-09]_x000a_ [1.25891379e-06 2.55957872e-09 4.08542760e-09 ... 1.30618547e-08_x000a_  1.72812817e-09 4.30771516e-09]_x000a_ [5.17942610e-08 3.20689227e-09 5.17681103e-07 ... 1.30132505e-08_x000a_  1.68172814e-09 3.45262893e-09]_x000a_ ..._x000a_ [5.17942610e-08 3.20689227e-09 5.17681103e-07 ... 1.30132505e-08_x000a_  1.68172814e-09 3.45262893e-09]_x000a_ [3.28491555e-07 9.48114927e-06 6.88533955e-08 ... 6.04486698e-07_x000a_  9.99978872e-01 9.10045258e-06]_x000a_ [5.17942610e-08 3.20689227e-09 5.17681103e-07 ... 1.30132505e-08_x000a_  1.68172814e-09 3.45262893e-09]]"/>
    <x v="0"/>
    <x v="0"/>
    <x v="1"/>
    <n v="5"/>
    <x v="2"/>
  </r>
  <r>
    <x v="1"/>
    <x v="2"/>
    <n v="0.74716422817688644"/>
    <n v="0.70465022195847216"/>
    <n v="0.73062629181371586"/>
    <n v="0.73993119509581318"/>
    <s v="[ 7  7  4 ...  4 13  4]"/>
    <s v="[[6.38085173e-08 2.22344488e-10 2.89758060e-12 ... 3.85771097e-12_x000a_  2.42402182e-13 3.56347955e-11]_x000a_ [2.20613288e-08 2.10821781e-12 1.64539458e-09 ... 2.68917962e-11_x000a_  4.52632692e-13 7.70036356e-12]_x000a_ [2.76429044e-10 1.66023729e-14 2.31603165e-09 ... 2.36331247e-12_x000a_  5.62850758e-14 3.24968802e-13]_x000a_ ..._x000a_ [3.30457505e-06 1.28030763e-10 3.61657022e-05 ... 2.50127184e-08_x000a_  4.89249632e-10 2.83900045e-09]_x000a_ [1.25191194e-08 7.50528163e-03 2.42012503e-17 ... 2.23260599e-06_x000a_  9.19730399e-01 7.27566236e-02]_x000a_ [3.90238052e-29 1.76355628e-32 8.56323922e-29 ... 5.49267541e-31_x000a_  3.54933192e-32 2.00123676e-31]]"/>
    <x v="0"/>
    <x v="0"/>
    <x v="1"/>
    <n v="5"/>
    <x v="2"/>
  </r>
  <r>
    <x v="1"/>
    <x v="3"/>
    <n v="0.86095676475423311"/>
    <n v="0.82265424845425672"/>
    <n v="0.84200721667279044"/>
    <n v="0.85229643078534889"/>
    <s v="[ 7  7  4 ...  4 13  4]"/>
    <s v="[[3.39994185e-05 7.53245146e-08 6.74669138e-08 ... 2.42526852e-07_x000a_  2.56534562e-08 1.01434004e-07]_x000a_ [8.58811181e-05 6.93681699e-08 1.08221272e-07 ... 2.78682933e-07_x000a_  6.00520949e-08 7.64648220e-08]_x000a_ [1.66427253e-06 1.02773676e-07 1.05986701e-05 ... 3.15818482e-07_x000a_  9.69939578e-08 8.62724789e-08]_x000a_ ..._x000a_ [1.66427253e-06 1.02773676e-07 1.05986701e-05 ... 3.15818482e-07_x000a_  9.69939578e-08 8.62724789e-08]_x000a_ [4.07017865e-07 1.06938960e-05 6.51914789e-08 ... 1.13519070e-06_x000a_  9.99978185e-01 7.36340189e-06]_x000a_ [1.66427253e-06 1.02773676e-07 1.05986701e-05 ... 3.15818482e-07_x000a_  9.69939578e-08 8.62724789e-08]]"/>
    <x v="0"/>
    <x v="0"/>
    <x v="1"/>
    <n v="5"/>
    <x v="2"/>
  </r>
  <r>
    <x v="1"/>
    <x v="4"/>
    <n v="0.78102909748479366"/>
    <n v="0.73692040572430006"/>
    <n v="0.78030936474323565"/>
    <n v="0.7745433593852411"/>
    <s v="[ 7  7  4 ...  4 13  4]"/>
    <s v="[[3.43737091e-12 9.49775624e-08 1.26957333e-08 ... 9.92290460e-06_x000a_  4.39958357e-06 1.34938572e-05]_x000a_ [3.26532310e-06 1.38472405e-05 3.27881212e-07 ... 1.48967474e-07_x000a_  3.41156464e-07 1.93738895e-07]_x000a_ [8.82509572e-13 3.29336145e-14 5.68421847e-13 ... 1.63521930e-14_x000a_  4.81059787e-14 9.39278253e-15]_x000a_ ..._x000a_ [2.52507837e-09 9.39547816e-10 5.74704960e-09 ... 1.45820609e-10_x000a_  3.85423310e-10 4.29529638e-11]_x000a_ [4.58245905e-11 4.87624128e-05 1.16415510e-08 ... 1.23364889e-07_x000a_  9.99788538e-01 1.57140807e-04]_x000a_ [2.47425029e-26 4.06973088e-31 1.68566635e-27 ... 1.54480727e-29_x000a_  7.10892113e-30 5.48556575e-30]]"/>
    <x v="0"/>
    <x v="0"/>
    <x v="1"/>
    <n v="5"/>
    <x v="2"/>
  </r>
  <r>
    <x v="2"/>
    <x v="0"/>
    <n v="0.85980601676804214"/>
    <n v="0.82124677217532471"/>
    <n v="0.84475854705021025"/>
    <n v="0.8516386033041335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2"/>
    <x v="1"/>
    <n v="0.86098964326812433"/>
    <n v="0.8224866464730437"/>
    <n v="0.8439362146855286"/>
    <n v="0.85265930239338672"/>
    <s v="[ 7  7  4 ...  4 13  4]"/>
    <s v="[[9.94553864e-07 3.59855836e-09 3.12170730e-09 ... 2.24653286e-08_x000a_  1.53537503e-09 3.09320521e-09]_x000a_ [1.11825877e-06 3.66934978e-09 4.03463210e-09 ... 1.67676727e-08_x000a_  1.58260053e-09 2.83994967e-09]_x000a_ [5.40529530e-08 3.16982811e-09 7.16428352e-07 ... 1.57300667e-08_x000a_  1.47777681e-09 3.36865320e-09]_x000a_ ..._x000a_ [5.40529530e-08 3.16982811e-09 7.16428352e-07 ... 1.57300667e-08_x000a_  1.47777681e-09 3.36865320e-09]_x000a_ [2.57542316e-07 7.33923378e-06 8.36994038e-08 ... 7.85104492e-07_x000a_  9.99984335e-01 5.68892551e-06]_x000a_ [5.40529530e-08 3.16982811e-09 7.16428352e-07 ... 1.57300667e-08_x000a_  1.47777681e-09 3.36865320e-09]]"/>
    <x v="0"/>
    <x v="0"/>
    <x v="1"/>
    <n v="5"/>
    <x v="2"/>
  </r>
  <r>
    <x v="2"/>
    <x v="2"/>
    <n v="0.74699983560743055"/>
    <n v="0.70445541627204145"/>
    <n v="0.73049169912171552"/>
    <n v="0.73975364783934905"/>
    <s v="[ 7  7  4 ...  4 13  4]"/>
    <s v="[[3.59008576e-07 2.86973101e-10 3.86281962e-12 ... 4.13219595e-12_x000a_  4.17021071e-13 5.72155445e-11]_x000a_ [4.23921582e-08 6.12896705e-12 3.48010660e-09 ... 5.20983884e-11_x000a_  5.09143398e-13 1.24373896e-11]_x000a_ [2.46616420e-10 2.86602654e-14 2.59896217e-09 ... 2.68688034e-12_x000a_  6.68285095e-14 6.08274568e-13]_x000a_ ..._x000a_ [2.75351412e-06 2.16318680e-10 3.80203632e-05 ... 2.86731958e-08_x000a_  5.29885072e-10 4.89853136e-09]_x000a_ [1.23933532e-08 7.38124751e-03 4.68246537e-17 ... 3.00353682e-06_x000a_  9.21223825e-01 7.13850849e-02]_x000a_ [3.49269779e-29 3.63890272e-32 1.38397423e-28 ... 5.94483838e-31_x000a_  5.40289548e-32 4.60149169e-31]]"/>
    <x v="0"/>
    <x v="0"/>
    <x v="1"/>
    <n v="5"/>
    <x v="2"/>
  </r>
  <r>
    <x v="2"/>
    <x v="3"/>
    <n v="0.8593457175735657"/>
    <n v="0.82099628662693036"/>
    <n v="0.84364320601042364"/>
    <n v="0.85110511677542366"/>
    <s v="[ 7  7  4 ...  4 13  4]"/>
    <s v="[[2.33279534e-05 1.55928234e-07 2.31331061e-08 ... 2.52860104e-07_x000a_  4.24993587e-08 1.24135738e-07]_x000a_ [4.39934374e-05 7.00251377e-08 3.79277409e-08 ... 3.00259558e-07_x000a_  6.69035742e-08 7.43405835e-08]_x000a_ [1.78669177e-06 1.21725677e-07 1.93844680e-05 ... 2.80486063e-07_x000a_  1.07780245e-07 1.24003463e-07]_x000a_ ..._x000a_ [1.78669177e-06 1.21725677e-07 1.93844680e-05 ... 2.80486063e-07_x000a_  1.07780245e-07 1.24003463e-07]_x000a_ [6.01834699e-07 9.33738283e-06 1.22212214e-07 ... 6.09539029e-07_x000a_  9.99982059e-01 5.75844297e-06]_x000a_ [1.78669177e-06 1.21725677e-07 1.93844680e-05 ... 2.80486063e-07_x000a_  1.07780245e-07 1.24003463e-07]]"/>
    <x v="0"/>
    <x v="0"/>
    <x v="1"/>
    <n v="5"/>
    <x v="2"/>
  </r>
  <r>
    <x v="2"/>
    <x v="4"/>
    <n v="0.78148939667927009"/>
    <n v="0.73654426986069188"/>
    <n v="0.78631407374729911"/>
    <n v="0.77487951848244196"/>
    <s v="[ 7  7  4 ...  4 13  4]"/>
    <s v="[[1.27036355e-14 8.16614592e-08 2.78672307e-09 ... 7.87789642e-07_x000a_  1.05749989e-08 1.18783300e-07]_x000a_ [1.28383861e-06 3.48665611e-07 7.24973807e-08 ... 6.56379070e-07_x000a_  1.36350526e-06 2.09903856e-07]_x000a_ [8.15445520e-13 1.72989439e-13 1.76516578e-11 ... 6.68611889e-13_x000a_  6.10404954e-14 2.72997110e-14]_x000a_ ..._x000a_ [1.97617807e-09 7.33197286e-10 2.44923169e-08 ... 8.29833833e-10_x000a_  2.75484977e-10 8.03457629e-11]_x000a_ [9.47878002e-11 1.49165739e-05 5.63453677e-09 ... 2.15292676e-07_x000a_  9.99827476e-01 1.52089046e-04]_x000a_ [2.06596140e-24 2.85017648e-27 1.53524808e-22 ... 1.70308107e-24_x000a_  1.40341853e-27 8.94945012e-28]]"/>
    <x v="0"/>
    <x v="0"/>
    <x v="1"/>
    <n v="5"/>
    <x v="2"/>
  </r>
  <r>
    <x v="3"/>
    <x v="0"/>
    <n v="0.86056222258753901"/>
    <n v="0.82187959624769502"/>
    <n v="0.8438094977229661"/>
    <n v="0.85229727869995753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3"/>
    <x v="1"/>
    <n v="0.87779056386651322"/>
    <n v="0.84178394737467122"/>
    <n v="0.85821034925760575"/>
    <n v="0.87008600336805086"/>
    <s v="[ 7  7  4 ...  4 13  4]"/>
    <s v="[[6.97478896e-07 2.58304380e-09 3.16991282e-09 ... 1.58774433e-08_x000a_  1.48233060e-09 3.96120843e-09]_x000a_ [9.45979762e-07 3.20869190e-09 3.21602570e-09 ... 1.27365946e-08_x000a_  1.49386642e-09 3.88873206e-09]_x000a_ [7.93774564e-08 3.23876301e-09 5.67119203e-07 ... 1.31107587e-08_x000a_  1.65984996e-09 3.83320368e-09]_x000a_ ..._x000a_ [7.93774564e-08 3.23876301e-09 5.67119203e-07 ... 1.31107587e-08_x000a_  1.65984996e-09 3.83320368e-09]_x000a_ [3.05174893e-07 6.62404881e-06 5.77413138e-08 ... 7.04785194e-07_x000a_  9.99982822e-01 7.82810717e-06]_x000a_ [7.93774564e-08 3.23876301e-09 5.67119203e-07 ... 1.31107587e-08_x000a_  1.65984996e-09 3.83320368e-09]]"/>
    <x v="0"/>
    <x v="0"/>
    <x v="1"/>
    <n v="5"/>
    <x v="2"/>
  </r>
  <r>
    <x v="3"/>
    <x v="2"/>
    <n v="0.74670392898241"/>
    <n v="0.70417118285894942"/>
    <n v="0.73000743274762314"/>
    <n v="0.73942617553767742"/>
    <s v="[ 7  7  4 ...  4 13  4]"/>
    <s v="[[1.59160160e-07 1.05384216e-10 1.48620428e-12 ... 2.33189894e-12_x000a_  1.52659873e-13 1.87207011e-11]_x000a_ [5.27375407e-08 1.22063808e-12 9.26162449e-10 ... 2.71269098e-11_x000a_  2.29099392e-13 5.46823849e-12]_x000a_ [2.03710119e-10 3.08389887e-14 2.37102808e-09 ... 2.22502545e-12_x000a_  7.37530208e-14 4.39157794e-13]_x000a_ ..._x000a_ [2.39633412e-06 2.47020087e-10 3.60447842e-05 ... 2.44395861e-08_x000a_  6.44422368e-10 3.93198045e-09]_x000a_ [8.83133295e-09 8.05814250e-03 7.29292200e-17 ... 2.38852749e-06_x000a_  9.18983739e-01 7.29502686e-02]_x000a_ [2.30872735e-29 2.45875712e-32 9.10975768e-29 ... 3.50861386e-31_x000a_  3.60736897e-32 1.98586082e-31]]"/>
    <x v="0"/>
    <x v="0"/>
    <x v="1"/>
    <n v="5"/>
    <x v="2"/>
  </r>
  <r>
    <x v="3"/>
    <x v="3"/>
    <n v="0.86881472957422323"/>
    <n v="0.83220877203549004"/>
    <n v="0.85039755948303997"/>
    <n v="0.86068946838560356"/>
    <s v="[ 7  7  4 ...  4 13  4]"/>
    <s v="[[3.04242039e-05 8.38276506e-08 3.31887016e-08 ... 2.69350579e-07_x000a_  2.87390698e-08 1.13275810e-07]_x000a_ [5.06551405e-05 7.30172971e-08 5.28738440e-08 ... 2.56633427e-07_x000a_  5.05296107e-08 4.27027231e-08]_x000a_ [2.53470421e-06 1.21650956e-07 1.60612763e-05 ... 3.04588440e-07_x000a_  7.48122915e-08 1.03179055e-07]_x000a_ ..._x000a_ [2.53470421e-06 1.21650956e-07 1.60612763e-05 ... 3.04588440e-07_x000a_  7.48122915e-08 1.03179055e-07]_x000a_ [8.17721173e-07 1.58184448e-05 9.56720854e-08 ... 1.78547214e-06_x000a_  9.99966383e-01 1.17719555e-05]_x000a_ [2.53470421e-06 1.21650956e-07 1.60612763e-05 ... 3.04588440e-07_x000a_  7.48122915e-08 1.03179055e-07]]"/>
    <x v="0"/>
    <x v="0"/>
    <x v="1"/>
    <n v="5"/>
    <x v="2"/>
  </r>
  <r>
    <x v="3"/>
    <x v="4"/>
    <n v="0.78175242479039952"/>
    <n v="0.73558288846697317"/>
    <n v="0.79388045647512107"/>
    <n v="0.77524342653403644"/>
    <s v="[ 7  7  4 ...  4 13  4]"/>
    <s v="[[6.19492317e-11 8.86855280e-07 2.97096816e-10 ... 5.01445039e-06_x000a_  6.20224891e-08 1.20374729e-06]_x000a_ [4.64155891e-06 1.11459886e-06 1.61971731e-07 ... 6.06224076e-07_x000a_  5.54008865e-07 2.25072676e-07]_x000a_ [3.90223688e-11 3.09344789e-11 1.70455687e-09 ... 1.72056731e-10_x000a_  1.22545930e-10 1.36584935e-11]_x000a_ ..._x000a_ [2.41538307e-08 2.10574749e-08 6.33749281e-07 ... 3.92208740e-08_x000a_  2.92620865e-08 4.95155882e-09]_x000a_ [1.27099709e-09 2.97717023e-04 2.28977308e-08 ... 2.28440263e-06_x000a_  9.95775686e-01 3.90241346e-03]_x000a_ [3.58983592e-20 1.01444112e-21 3.15133963e-17 ... 1.53644742e-18_x000a_  2.65667224e-19 5.66071531e-21]]"/>
    <x v="0"/>
    <x v="0"/>
    <x v="1"/>
    <n v="5"/>
    <x v="2"/>
  </r>
  <r>
    <x v="4"/>
    <x v="0"/>
    <n v="0.85977313825415091"/>
    <n v="0.82110052839818481"/>
    <n v="0.84298520522846287"/>
    <n v="0.85155687690065862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2"/>
  </r>
  <r>
    <x v="4"/>
    <x v="1"/>
    <n v="0.86098964326812433"/>
    <n v="0.82242157838050323"/>
    <n v="0.8402561187862374"/>
    <n v="0.85247074174370285"/>
    <s v="[ 7  7  4 ...  4 13  4]"/>
    <s v="[[1.10655473e-06 3.12591309e-09 2.31066241e-09 ... 1.32211243e-08_x000a_  1.31099451e-09 3.89848759e-09]_x000a_ [1.92937963e-06 2.79025986e-09 2.63997006e-09 ... 1.22480129e-08_x000a_  1.42021434e-09 3.31388620e-09]_x000a_ [5.95051859e-08 2.55450816e-09 6.22143321e-07 ... 1.24831843e-08_x000a_  1.63762121e-09 3.41005401e-09]_x000a_ ..._x000a_ [5.95051859e-08 2.55450816e-09 6.22143321e-07 ... 1.24831843e-08_x000a_  1.63762121e-09 3.41005401e-09]_x000a_ [3.11549035e-07 1.16502155e-05 7.62654153e-08 ... 9.52175975e-07_x000a_  9.99964991e-01 1.96632567e-05]_x000a_ [5.95051859e-08 2.55450816e-09 6.22143321e-07 ... 1.24831843e-08_x000a_  1.63762121e-09 3.41005401e-09]]"/>
    <x v="0"/>
    <x v="0"/>
    <x v="1"/>
    <n v="5"/>
    <x v="2"/>
  </r>
  <r>
    <x v="4"/>
    <x v="2"/>
    <n v="0.74759164885747165"/>
    <n v="0.70506890156186708"/>
    <n v="0.73126512820952938"/>
    <n v="0.74036659400218841"/>
    <s v="[ 7  7  4 ...  4 13  4]"/>
    <s v="[[4.70369056e-07 2.05929573e-10 2.38099357e-12 ... 1.13916435e-11_x000a_  3.30534293e-13 4.48524965e-11]_x000a_ [4.76140461e-08 7.70995243e-12 3.61025595e-09 ... 1.12767701e-10_x000a_  5.64507443e-13 1.15710620e-11]_x000a_ [2.56344481e-10 3.23777842e-14 2.36448427e-09 ... 3.20503459e-12_x000a_  7.51098400e-14 4.11282253e-13]_x000a_ ..._x000a_ [2.49188774e-06 2.38620664e-10 3.59266207e-05 ... 3.13606095e-08_x000a_  5.31066657e-10 3.11939096e-09]_x000a_ [1.19151764e-08 7.86294498e-03 4.21386587e-17 ... 2.75199187e-06_x000a_  9.20200922e-01 7.19274585e-02]_x000a_ [8.91631322e-29 3.43968524e-32 9.36370610e-29 ... 1.01723527e-30_x000a_  9.38074963e-32 3.99110028e-31]]"/>
    <x v="0"/>
    <x v="0"/>
    <x v="1"/>
    <n v="5"/>
    <x v="2"/>
  </r>
  <r>
    <x v="4"/>
    <x v="3"/>
    <n v="0.8611540358375801"/>
    <n v="0.82291241703248208"/>
    <n v="0.84355090750569595"/>
    <n v="0.8525074283151548"/>
    <s v="[ 7  7  4 ...  4 13  4]"/>
    <s v="[[2.4993522e-05 1.3616182e-07 3.5171279e-08 ... 2.1235627e-07_x000a_  2.8567863e-08 1.5775210e-07]_x000a_ [5.4911514e-05 1.5419991e-07 4.6653401e-08 ... 3.0730362e-07_x000a_  3.3984122e-08 8.0432208e-08]_x000a_ [2.7312281e-06 1.0879089e-07 1.0174345e-05 ... 2.5931493e-07_x000a_  9.3828703e-08 1.0072630e-07]_x000a_ ..._x000a_ [2.7312281e-06 1.0879089e-07 1.0174345e-05 ... 2.5931493e-07_x000a_  9.3828703e-08 1.0072630e-07]_x000a_ [7.8019747e-07 1.1391840e-05 7.3043800e-08 ... 1.1024476e-06_x000a_  9.9997091e-01 1.3363449e-05]_x000a_ [2.7312281e-06 1.0879089e-07 1.0174345e-05 ... 2.5931493e-07_x000a_  9.3828703e-08 1.0072630e-07]]"/>
    <x v="0"/>
    <x v="0"/>
    <x v="1"/>
    <n v="5"/>
    <x v="2"/>
  </r>
  <r>
    <x v="4"/>
    <x v="4"/>
    <n v="0.78165378924872597"/>
    <n v="0.74309195623043256"/>
    <n v="0.76781935838881976"/>
    <n v="0.77463348438743596"/>
    <s v="[ 7  7  4 ...  4 13  4]"/>
    <s v="[[1.29592501e-11 2.54719688e-06 8.15443953e-10 ... 6.30348034e-06_x000a_  5.03365325e-08 3.58095907e-06]_x000a_ [2.88858592e-06 2.70672344e-06 7.07141879e-08 ... 9.07044554e-07_x000a_  1.43478539e-07 1.20242042e-07]_x000a_ [1.77396775e-12 2.89531346e-13 6.14732255e-12 ... 6.60024378e-13_x000a_  1.64536814e-11 1.73756635e-14]_x000a_ ..._x000a_ [3.88472998e-09 1.75023853e-09 1.57190298e-08 ... 1.37718448e-09_x000a_  1.07151405e-08 5.36106659e-11]_x000a_ [3.29971853e-11 4.63566874e-05 6.88117942e-10 ... 9.39234296e-08_x000a_  9.99829874e-01 1.17760869e-04]_x000a_ [1.08941053e-24 3.48438710e-28 1.58843831e-24 ... 9.67611658e-26_x000a_  7.72576718e-23 1.66035791e-29]]"/>
    <x v="0"/>
    <x v="0"/>
    <x v="1"/>
    <n v="5"/>
    <x v="2"/>
  </r>
  <r>
    <x v="5"/>
    <x v="0"/>
    <n v="0.85983889528193325"/>
    <n v="0.82138735112769801"/>
    <n v="0.84436789465780726"/>
    <n v="0.85159707491045444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5"/>
    <x v="1"/>
    <n v="0.8615485780042742"/>
    <n v="0.82318434060893586"/>
    <n v="0.84459997090576067"/>
    <n v="0.85306588212919399"/>
    <s v="[ 7  7  4 ...  4 13  4]"/>
    <s v="[[1.04072748e-06 2.91648190e-09 3.21313205e-09 ... 1.52056028e-08_x000a_  1.50671895e-09 5.11913162e-09]_x000a_ [1.64823964e-06 3.07250499e-09 4.92887874e-09 ... 1.61975461e-08_x000a_  1.39426210e-09 3.73949973e-09]_x000a_ [5.63660576e-08 3.08246747e-09 6.21168013e-07 ... 1.14749859e-08_x000a_  1.60356877e-09 4.34188569e-09]_x000a_ ..._x000a_ [5.63660576e-08 3.08246747e-09 6.21168013e-07 ... 1.14749859e-08_x000a_  1.60356877e-09 4.34188569e-09]_x000a_ [2.09872227e-07 5.49646563e-06 4.80514732e-08 ... 7.63824841e-07_x000a_  9.99984465e-01 7.87751360e-06]_x000a_ [5.63660576e-08 3.08246747e-09 6.21168013e-07 ... 1.14749859e-08_x000a_  1.60356877e-09 4.34188569e-09]]"/>
    <x v="0"/>
    <x v="0"/>
    <x v="1"/>
    <n v="5"/>
    <x v="2"/>
  </r>
  <r>
    <x v="5"/>
    <x v="2"/>
    <n v="0.74680256452408356"/>
    <n v="0.70427217842912593"/>
    <n v="0.73022758942882449"/>
    <n v="0.73954990407761723"/>
    <s v="[ 7  7  4 ...  4 13  4]"/>
    <s v="[[5.98721607e-07 2.05573698e-10 1.33375204e-11 ... 1.28206809e-11_x000a_  3.98893060e-13 6.31164858e-11]_x000a_ [4.52928732e-08 4.99527074e-12 1.25697951e-08 ... 7.78296274e-11_x000a_  5.12955648e-13 1.51415199e-11]_x000a_ [2.98535765e-10 2.67172298e-14 2.79652126e-09 ... 2.99385863e-12_x000a_  6.66480289e-14 6.41235011e-13]_x000a_ ..._x000a_ [2.95201836e-06 1.95237466e-10 3.92915135e-05 ... 2.81417630e-08_x000a_  5.16513344e-10 5.09990095e-09]_x000a_ [5.76944871e-09 7.91477112e-03 3.76129720e-17 ... 2.74591503e-06_x000a_  9.20703859e-01 7.13733194e-02]_x000a_ [8.56965684e-29 3.11700737e-32 1.65701619e-28 ... 9.92362373e-31_x000a_  5.36974356e-32 4.68388493e-31]]"/>
    <x v="0"/>
    <x v="0"/>
    <x v="1"/>
    <n v="5"/>
    <x v="2"/>
  </r>
  <r>
    <x v="5"/>
    <x v="3"/>
    <n v="0.86131842840703599"/>
    <n v="0.82356489402829836"/>
    <n v="0.84535111016945963"/>
    <n v="0.85278934676960128"/>
    <s v="[ 7  7  4 ...  4 13  4]"/>
    <s v="[[2.6499807e-05 9.9900454e-08 2.1869008e-08 ... 3.0580253e-07_x000a_  2.9178672e-08 2.1387186e-07]_x000a_ [4.5396420e-05 7.8699081e-08 4.6952213e-08 ... 3.4136571e-07_x000a_  4.2040657e-08 8.3676419e-08]_x000a_ [1.8260592e-06 1.8544304e-07 1.3037717e-05 ... 2.8638621e-07_x000a_  8.6367713e-08 1.0184362e-07]_x000a_ ..._x000a_ [1.8260592e-06 1.8544304e-07 1.3037717e-05 ... 2.8638621e-07_x000a_  8.6367713e-08 1.0184362e-07]_x000a_ [6.2836455e-07 1.7938310e-05 9.8077038e-08 ... 1.2221379e-06_x000a_  9.9996161e-01 1.5509655e-05]_x000a_ [1.8260592e-06 1.8544304e-07 1.3037717e-05 ... 2.8638621e-07_x000a_  8.6367713e-08 1.0184362e-07]]"/>
    <x v="0"/>
    <x v="0"/>
    <x v="1"/>
    <n v="5"/>
    <x v="2"/>
  </r>
  <r>
    <x v="5"/>
    <x v="4"/>
    <n v="0.78102909748479366"/>
    <n v="0.73862429537750252"/>
    <n v="0.77709542228851969"/>
    <n v="0.77445580532578773"/>
    <s v="[ 7  7  4 ...  4 13  4]"/>
    <s v="[[1.70660816e-11 5.24560231e-08 1.17271345e-09 ... 2.48160253e-05_x000a_  8.28709167e-07 5.37021116e-06]_x000a_ [7.47692585e-06 2.16617814e-06 2.85579860e-07 ... 2.54609492e-06_x000a_  5.78749626e-07 6.22677495e-07]_x000a_ [1.03221251e-10 1.46042217e-11 2.14112547e-09 ... 5.52387454e-11_x000a_  6.41474608e-11 3.72354352e-12]_x000a_ ..._x000a_ [5.89320934e-08 2.10285120e-08 1.60910110e-06 ... 1.39809886e-08_x000a_  4.63028837e-08 2.80194066e-09]_x000a_ [1.02078923e-09 1.95895136e-04 4.18377041e-08 ... 1.03866623e-06_x000a_  9.97099615e-01 2.69079248e-03]_x000a_ [8.62646105e-19 4.10172254e-22 4.52880568e-17 ... 2.15379078e-19_x000a_  5.15684576e-20 1.00640208e-21]]"/>
    <x v="0"/>
    <x v="0"/>
    <x v="1"/>
    <n v="5"/>
    <x v="2"/>
  </r>
  <r>
    <x v="6"/>
    <x v="0"/>
    <n v="0.86010192339306268"/>
    <n v="0.82149069620101745"/>
    <n v="0.84298865934250167"/>
    <n v="0.85170947337189251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6"/>
    <x v="1"/>
    <n v="0.87499589018576363"/>
    <n v="0.8386381897598415"/>
    <n v="0.84786907031967806"/>
    <n v="0.86661535310637694"/>
    <s v="[ 7  7  4 ...  4 13  4]"/>
    <s v="[[1.04177833e-06 2.78012459e-09 3.76540353e-09 ... 1.24792365e-08_x000a_  1.68484987e-09 4.18557101e-09]_x000a_ [8.24550093e-07 3.21950364e-09 3.61227868e-09 ... 1.35628483e-08_x000a_  1.74396758e-09 3.40199232e-09]_x000a_ [6.34076561e-08 3.10719754e-09 9.22869755e-07 ... 1.34040932e-08_x000a_  1.75476092e-09 3.65702737e-09]_x000a_ ..._x000a_ [6.34076561e-08 3.10719754e-09 9.22869755e-07 ... 1.34040932e-08_x000a_  1.75476092e-09 3.65702737e-09]_x000a_ [1.84792008e-07 4.62531167e-06 5.44520438e-08 ... 4.85571807e-07_x000a_  9.99986448e-01 7.14703863e-06]_x000a_ [6.34076561e-08 3.10719754e-09 9.22869755e-07 ... 1.34040932e-08_x000a_  1.75476092e-09 3.65702737e-09]]"/>
    <x v="0"/>
    <x v="0"/>
    <x v="1"/>
    <n v="5"/>
    <x v="2"/>
  </r>
  <r>
    <x v="6"/>
    <x v="2"/>
    <n v="0.74762452737136287"/>
    <n v="0.70507283339988502"/>
    <n v="0.73147379138761159"/>
    <n v="0.74043573546724195"/>
    <s v="[ 7  7  4 ...  4 13  4]"/>
    <s v="[[2.12364303e-07 2.39833404e-10 8.23181792e-13 ... 4.61152974e-12_x000a_  2.49816635e-13 7.38809283e-11]_x000a_ [3.09428995e-08 2.80725092e-12 5.36637290e-10 ... 3.39219256e-11_x000a_  2.18203900e-13 1.01337654e-11]_x000a_ [2.59168096e-10 3.00465141e-14 2.93851112e-09 ... 2.85470392e-12_x000a_  5.94028830e-14 5.11191390e-13]_x000a_ ..._x000a_ [2.74843682e-06 2.22129259e-10 4.15678841e-05 ... 2.81151084e-08_x000a_  4.68966731e-10 4.21398258e-09]_x000a_ [1.16927846e-08 7.47143732e-03 2.05048467e-17 ... 3.05948982e-06_x000a_  9.19006487e-01 7.35128534e-02]_x000a_ [4.68350510e-29 2.74555163e-32 1.34534060e-28 ... 7.02525897e-31_x000a_  3.86977878e-32 2.86530703e-31]]"/>
    <x v="0"/>
    <x v="0"/>
    <x v="1"/>
    <n v="5"/>
    <x v="2"/>
  </r>
  <r>
    <x v="6"/>
    <x v="3"/>
    <n v="0.86851882294920268"/>
    <n v="0.83175123922164296"/>
    <n v="0.84764297483759421"/>
    <n v="0.86045816938992037"/>
    <s v="[ 7  7  4 ...  4 13  4]"/>
    <s v="[[2.24900850e-05 1.08682002e-07 3.87813159e-08 ... 1.66173237e-07_x000a_  2.72722840e-08 2.37902469e-07]_x000a_ [4.26962761e-05 1.63485169e-07 5.56126984e-08 ... 1.75387882e-07_x000a_  4.36120438e-08 8.24419573e-08]_x000a_ [2.00254703e-06 1.41892812e-07 1.49897087e-05 ... 4.30852310e-07_x000a_  1.39374578e-07 1.41554537e-07]_x000a_ ..._x000a_ [2.00254703e-06 1.41892812e-07 1.49897087e-05 ... 4.30852310e-07_x000a_  1.39374578e-07 1.41554537e-07]_x000a_ [7.28411919e-07 9.85328552e-06 1.17864325e-07 ... 1.71898034e-06_x000a_  9.99963462e-01 2.18134865e-05]_x000a_ [2.00254703e-06 1.41892812e-07 1.49897087e-05 ... 4.30852310e-07_x000a_  1.39374578e-07 1.41554537e-07]]"/>
    <x v="0"/>
    <x v="0"/>
    <x v="1"/>
    <n v="5"/>
    <x v="2"/>
  </r>
  <r>
    <x v="6"/>
    <x v="4"/>
    <n v="0.78267302317935228"/>
    <n v="0.74416916631529384"/>
    <n v="0.76926102607660285"/>
    <n v="0.77571249377036833"/>
    <s v="[ 7  7  4 ...  4 13  4]"/>
    <s v="[[3.14319673e-13 4.97486273e-07 2.01813183e-10 ... 2.88551402e-07_x000a_  3.39690562e-09 2.70513993e-06]_x000a_ [1.02616353e-06 1.78156502e-06 6.73551279e-09 ... 1.30510964e-06_x000a_  1.36853825e-07 7.30083488e-07]_x000a_ [3.39049103e-13 4.94956178e-14 4.72069108e-12 ... 8.63105093e-14_x000a_  5.63763490e-12 8.66412564e-16]_x000a_ ..._x000a_ [9.51862303e-10 2.92820906e-10 1.47195282e-08 ... 3.74877776e-10_x000a_  5.89903891e-09 1.25777058e-11]_x000a_ [3.49724390e-10 7.12241453e-05 2.28529638e-09 ... 1.47455563e-07_x000a_  9.99817728e-01 1.06125498e-04]_x000a_ [3.10972659e-26 1.85948343e-29 3.01500185e-24 ... 1.42032656e-27_x000a_  1.34503107e-23 1.94047289e-32]]"/>
    <x v="0"/>
    <x v="0"/>
    <x v="1"/>
    <n v="5"/>
    <x v="2"/>
  </r>
  <r>
    <x v="7"/>
    <x v="0"/>
    <n v="0.86013480190695379"/>
    <n v="0.82147339097288674"/>
    <n v="0.84011266702616638"/>
    <n v="0.85183367105619767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0"/>
    <x v="0"/>
    <x v="1"/>
    <n v="5"/>
    <x v="2"/>
  </r>
  <r>
    <x v="7"/>
    <x v="1"/>
    <n v="0.86210751274042419"/>
    <n v="0.8236058973541297"/>
    <n v="0.84109389412735047"/>
    <n v="0.85359509618005258"/>
    <s v="[ 7  7  4 ...  4 13  4]"/>
    <s v="[[6.76731257e-07 2.61481927e-09 3.88331373e-09 ... 1.40130653e-08_x000a_  1.32424476e-09 5.63544237e-09]_x000a_ [1.10885907e-06 3.09721185e-09 4.28348170e-09 ... 1.47314377e-08_x000a_  1.37504372e-09 4.28805582e-09]_x000a_ [5.62250919e-08 3.12500583e-09 6.10410689e-07 ... 1.40691214e-08_x000a_  1.67548785e-09 3.34160752e-09]_x000a_ ..._x000a_ [5.62250919e-08 3.12500583e-09 6.10410689e-07 ... 1.40691214e-08_x000a_  1.67548785e-09 3.34160752e-09]_x000a_ [2.10654829e-07 7.80642569e-06 5.10436326e-08 ... 6.13689913e-07_x000a_  9.99979012e-01 1.10377179e-05]_x000a_ [5.62250919e-08 3.12500583e-09 6.10410689e-07 ... 1.40691214e-08_x000a_  1.67548785e-09 3.34160752e-09]]"/>
    <x v="0"/>
    <x v="0"/>
    <x v="1"/>
    <n v="5"/>
    <x v="2"/>
  </r>
  <r>
    <x v="7"/>
    <x v="2"/>
    <n v="0.74693407857964822"/>
    <n v="0.70442281250175853"/>
    <n v="0.73029144513436817"/>
    <n v="0.73968165271944453"/>
    <s v="[ 7  7  4 ...  4 13  4]"/>
    <s v="[[3.24633600e-07 7.86631727e-11 8.30221874e-13 ... 2.24227538e-12_x000a_  1.49329267e-13 1.91457111e-11]_x000a_ [3.63630628e-08 2.21821630e-12 1.48300028e-09 ... 1.73204856e-11_x000a_  3.28659667e-13 5.59252069e-12]_x000a_ [3.18752346e-10 3.13434880e-14 2.78012192e-09 ... 3.07974172e-12_x000a_  6.15511266e-14 4.57342545e-13]_x000a_ ..._x000a_ [3.26007069e-06 2.37815652e-10 3.89357275e-05 ... 3.02452108e-08_x000a_  5.15080950e-10 3.76914959e-09]_x000a_ [9.24981345e-09 7.46841094e-03 1.03574771e-16 ... 3.10631816e-06_x000a_  9.20709789e-01 7.18120612e-02]_x000a_ [7.01587040e-29 3.03312261e-32 1.69249155e-28 ... 9.42113808e-31_x000a_  3.93124468e-32 3.06091761e-31]]"/>
    <x v="0"/>
    <x v="0"/>
    <x v="1"/>
    <n v="5"/>
    <x v="2"/>
  </r>
  <r>
    <x v="7"/>
    <x v="3"/>
    <n v="0.86191024165707708"/>
    <n v="0.82377983019151213"/>
    <n v="0.84073756918778575"/>
    <n v="0.85353254471801443"/>
    <s v="[ 7  7  4 ...  4 13  4]"/>
    <s v="[[3.35457225e-05 1.38352931e-07 4.32617426e-08 ... 2.70456155e-07_x000a_  1.84340010e-08 2.38464935e-07]_x000a_ [4.34755239e-05 1.40695377e-07 5.14554266e-08 ... 2.19416563e-07_x000a_  3.04907424e-08 9.92962370e-08]_x000a_ [2.30539013e-06 1.28122466e-07 1.00344296e-05 ... 3.45301828e-07_x000a_  6.46675389e-08 1.01770986e-07]_x000a_ ..._x000a_ [2.30539013e-06 1.28122466e-07 1.00344296e-05 ... 3.45301828e-07_x000a_  6.46675389e-08 1.01770986e-07]_x000a_ [5.60872593e-07 1.55135021e-05 4.01825133e-08 ... 1.20056814e-06_x000a_  9.99961972e-01 1.84107867e-05]_x000a_ [2.30539013e-06 1.28122466e-07 1.00344296e-05 ... 3.45301828e-07_x000a_  6.46675389e-08 1.01770986e-07]]"/>
    <x v="0"/>
    <x v="0"/>
    <x v="1"/>
    <n v="5"/>
    <x v="2"/>
  </r>
  <r>
    <x v="7"/>
    <x v="4"/>
    <n v="0.78277165872102583"/>
    <n v="0.73675388920861806"/>
    <n v="0.77985748481767692"/>
    <n v="0.77487061565251814"/>
    <s v="[ 7  7  4 ...  4 13  4]"/>
    <s v="[[1.63175933e-13 4.58647235e-07 1.89794326e-09 ... 4.07166339e-07_x000a_  7.26005108e-09 5.30494311e-07]_x000a_ [1.73791957e-06 1.89252191e-06 2.80868145e-07 ... 5.44138040e-07_x000a_  4.16693022e-08 2.43331744e-07]_x000a_ [2.19134764e-12 1.08299568e-12 3.91577572e-12 ... 2.08355647e-13_x000a_  4.23368762e-14 8.94558460e-15]_x000a_ ..._x000a_ [5.69542257e-09 4.27879729e-09 1.27310460e-08 ... 3.70345937e-10_x000a_  2.09569252e-10 4.29528686e-11]_x000a_ [3.60299080e-11 4.61307874e-05 5.05314495e-09 ... 1.66547450e-07_x000a_  9.99646726e-01 3.03025722e-04]_x000a_ [1.21970213e-24 1.20059355e-26 2.91511237e-24 ... 1.06129575e-26_x000a_  1.42460855e-28 1.11284572e-29]]"/>
    <x v="0"/>
    <x v="0"/>
    <x v="1"/>
    <n v="5"/>
    <x v="2"/>
  </r>
  <r>
    <x v="8"/>
    <x v="0"/>
    <n v="0.85970738122636858"/>
    <n v="0.82092165022863095"/>
    <n v="0.84132182562661695"/>
    <n v="0.85155627478717177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2"/>
  </r>
  <r>
    <x v="8"/>
    <x v="1"/>
    <n v="0.86161433503205653"/>
    <n v="0.82297625108807793"/>
    <n v="0.83995095651744478"/>
    <n v="0.85318275955970424"/>
    <s v="[ 7  7  4 ...  4 13  4]"/>
    <s v="[[8.84952156e-07 2.27292995e-09 2.27772239e-09 ... 1.48145061e-08_x000a_  1.65241474e-09 5.45740871e-09]_x000a_ [1.60202230e-06 3.06226484e-09 2.59756752e-09 ... 1.71977516e-08_x000a_  1.70376902e-09 4.37573568e-09]_x000a_ [5.83181276e-08 3.24832717e-09 5.31267531e-07 ... 1.27269862e-08_x000a_  1.53072894e-09 3.32004244e-09]_x000a_ ..._x000a_ [5.83181276e-08 3.24832717e-09 5.31267531e-07 ... 1.27269862e-08_x000a_  1.53072894e-09 3.32004244e-09]_x000a_ [2.09652603e-07 9.44373950e-06 5.17759203e-08 ... 7.31069343e-07_x000a_  9.99981853e-01 6.32268440e-06]_x000a_ [5.83181276e-08 3.24832717e-09 5.31267531e-07 ... 1.27269862e-08_x000a_  1.53072894e-09 3.32004244e-09]]"/>
    <x v="0"/>
    <x v="0"/>
    <x v="1"/>
    <n v="5"/>
    <x v="2"/>
  </r>
  <r>
    <x v="8"/>
    <x v="2"/>
    <n v="0.74660529344073645"/>
    <n v="0.7040647096444449"/>
    <n v="0.72998466783451788"/>
    <n v="0.73936537083093812"/>
    <s v="[ 7  7  4 ...  4 13  4]"/>
    <s v="[[6.16327863e-07 1.70476239e-10 1.75157867e-12 ... 5.07379085e-12_x000a_  2.55595794e-13 5.55499778e-11]_x000a_ [6.40694117e-08 6.24825751e-12 2.64982806e-09 ... 4.01301921e-11_x000a_  4.19044161e-13 1.52195448e-11]_x000a_ [3.25864166e-10 3.33364263e-14 2.92176580e-09 ... 3.32417691e-12_x000a_  8.06861714e-14 5.82872258e-13]_x000a_ ..._x000a_ [3.12596075e-06 2.34190960e-10 4.05643716e-05 ... 3.03242222e-08_x000a_  6.06073165e-10 4.46383412e-09]_x000a_ [1.04795030e-08 7.91037263e-03 6.80333232e-17 ... 2.40343274e-06_x000a_  9.19862520e-01 7.22192881e-02]_x000a_ [1.25197303e-28 4.51290861e-32 2.31864279e-28 ... 1.53615101e-30_x000a_  8.73948270e-32 5.77907280e-31]]"/>
    <x v="0"/>
    <x v="0"/>
    <x v="1"/>
    <n v="5"/>
    <x v="2"/>
  </r>
  <r>
    <x v="8"/>
    <x v="3"/>
    <n v="0.86121979286536243"/>
    <n v="0.8231964866812419"/>
    <n v="0.84314466403870469"/>
    <n v="0.85287420638282552"/>
    <s v="[ 7  7  4 ...  4 13  4]"/>
    <s v="[[2.27150194e-05 1.04316946e-07 2.14929017e-08 ... 3.27007513e-07_x000a_  3.88969177e-08 2.30491082e-07]_x000a_ [3.88616172e-05 6.95399223e-08 2.62970641e-08 ... 2.58871466e-07_x000a_  5.06571531e-08 9.78176899e-08]_x000a_ [2.13968042e-06 1.26831125e-07 1.26602090e-05 ... 2.80167114e-07_x000a_  1.19754034e-07 9.90713431e-08]_x000a_ ..._x000a_ [2.13968042e-06 1.26831125e-07 1.26602090e-05 ... 2.80167114e-07_x000a_  1.19754034e-07 9.90713431e-08]_x000a_ [2.34369352e-07 2.08500387e-05 1.10511017e-07 ... 8.59677812e-07_x000a_  9.99955356e-01 2.05296383e-05]_x000a_ [2.13968042e-06 1.26831125e-07 1.26602090e-05 ... 2.80167114e-07_x000a_  1.19754034e-07 9.90713431e-08]]"/>
    <x v="0"/>
    <x v="0"/>
    <x v="1"/>
    <n v="5"/>
    <x v="2"/>
  </r>
  <r>
    <x v="8"/>
    <x v="4"/>
    <n v="0.78214696695709351"/>
    <n v="0.7399361037406097"/>
    <n v="0.77605467569721298"/>
    <n v="0.7754264893470133"/>
    <s v="[ 7  7  4 ...  4 13  4]"/>
    <s v="[[2.17881916e-11 2.67445422e-06 8.19465029e-09 ... 1.29377373e-05_x000a_  2.84237194e-08 2.96916734e-06]_x000a_ [4.18315844e-06 1.07847807e-05 6.23747329e-08 ... 1.60870726e-06_x000a_  4.14776803e-07 2.48135835e-06]_x000a_ [8.78297747e-10 1.03851083e-11 2.00250265e-09 ... 2.07730515e-11_x000a_  1.43644105e-10 3.01357586e-12]_x000a_ ..._x000a_ [1.51840358e-07 1.28141703e-08 7.39261912e-07 ... 1.05861046e-08_x000a_  4.75301902e-08 2.39300872e-09]_x000a_ [1.90756215e-09 1.53563064e-04 1.65185582e-08 ... 1.28244727e-06_x000a_  9.97904416e-01 1.93056717e-03]_x000a_ [4.84117764e-18 3.96565310e-23 7.15070627e-18 ... 2.88155036e-21_x000a_  7.13190974e-20 2.64760792e-23]]"/>
    <x v="0"/>
    <x v="0"/>
    <x v="1"/>
    <n v="5"/>
    <x v="2"/>
  </r>
  <r>
    <x v="9"/>
    <x v="0"/>
    <n v="0.86020055893473613"/>
    <n v="0.82163725909491492"/>
    <n v="0.8455329660055505"/>
    <n v="0.8519749143612876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2"/>
  </r>
  <r>
    <x v="9"/>
    <x v="1"/>
    <n v="0.86102252178201544"/>
    <n v="0.82245063431229049"/>
    <n v="0.84477244908794946"/>
    <n v="0.8527295141938922"/>
    <s v="[ 7  7  4 ...  4 13  4]"/>
    <s v="[[7.47227302e-07 3.11083797e-09 2.52146709e-09 ... 1.72704017e-08_x000a_  1.73250638e-09 4.41250588e-09]_x000a_ [1.04418407e-06 3.61726201e-09 3.01337488e-09 ... 1.68407899e-08_x000a_  1.71171692e-09 3.54264616e-09]_x000a_ [6.25225851e-08 3.17467279e-09 4.31413547e-07 ... 1.26170515e-08_x000a_  1.78843742e-09 3.69133580e-09]_x000a_ ..._x000a_ [6.25225851e-08 3.17467279e-09 4.31413547e-07 ... 1.26170515e-08_x000a_  1.78843742e-09 3.69133580e-09]_x000a_ [2.26203459e-07 5.54545785e-06 4.71488291e-08 ... 5.45317116e-07_x000a_  9.99986027e-01 6.49655733e-06]_x000a_ [6.25225851e-08 3.17467279e-09 4.31413547e-07 ... 1.26170515e-08_x000a_  1.78843742e-09 3.69133580e-09]]"/>
    <x v="0"/>
    <x v="0"/>
    <x v="1"/>
    <n v="5"/>
    <x v="2"/>
  </r>
  <r>
    <x v="9"/>
    <x v="2"/>
    <n v="0.74722998520466877"/>
    <n v="0.70473567552293126"/>
    <n v="0.73068486569968816"/>
    <n v="0.73998506155424582"/>
    <s v="[ 7  7  4 ...  4 13  4]"/>
    <s v="[[2.69303971e-07 5.76205620e-10 5.74768057e-12 ... 4.74400431e-12_x000a_  7.95849077e-13 1.42689048e-10]_x000a_ [4.66118440e-08 5.74846628e-12 3.32184241e-09 ... 3.14144052e-11_x000a_  6.98098096e-13 3.12712377e-11]_x000a_ [2.94938077e-10 1.68903810e-14 2.91717898e-09 ... 3.52277265e-12_x000a_  4.26553912e-14 3.51459147e-13]_x000a_ ..._x000a_ [3.08773201e-06 1.16353170e-10 4.02054655e-05 ... 3.29080875e-08_x000a_  3.32608023e-10 2.73741482e-09]_x000a_ [8.93227858e-09 7.49880066e-03 5.48809306e-17 ... 2.07193409e-06_x000a_  9.20170667e-01 7.23247513e-02]_x000a_ [7.15144850e-29 2.87245820e-32 2.02979093e-28 ... 1.63247509e-30_x000a_  3.89870996e-32 3.13290959e-31]]"/>
    <x v="0"/>
    <x v="0"/>
    <x v="1"/>
    <n v="5"/>
    <x v="2"/>
  </r>
  <r>
    <x v="9"/>
    <x v="3"/>
    <n v="0.86401446654611214"/>
    <n v="0.82675747054803828"/>
    <n v="0.84582608682215699"/>
    <n v="0.85557381625958573"/>
    <s v="[ 7  7  4 ...  4 13  4]"/>
    <s v="[[3.16918522e-05 1.08276218e-07 3.93286115e-08 ... 2.30610965e-07_x000a_  2.01946655e-08 2.36395849e-07]_x000a_ [5.12843399e-05 1.36405802e-07 4.67049439e-08 ... 3.21894561e-07_x000a_  4.36438690e-08 7.35071950e-08]_x000a_ [1.80514724e-06 1.25549704e-07 1.04467990e-05 ... 2.78258739e-07_x000a_  1.10360688e-07 1.34855156e-07]_x000a_ ..._x000a_ [1.83295549e-06 1.28980275e-07 1.05385398e-05 ... 2.84500999e-07_x000a_  1.12704690e-07 1.36783740e-07]_x000a_ [7.24542645e-07 1.23121445e-05 7.93158108e-08 ... 1.32140383e-06_x000a_  9.99971032e-01 1.22128840e-05]_x000a_ [1.80514724e-06 1.25549704e-07 1.04467990e-05 ... 2.78258739e-07_x000a_  1.10360688e-07 1.34855156e-07]]"/>
    <x v="0"/>
    <x v="0"/>
    <x v="1"/>
    <n v="5"/>
    <x v="2"/>
  </r>
  <r>
    <x v="9"/>
    <x v="4"/>
    <n v="0.78145651816537898"/>
    <n v="0.73495964267201097"/>
    <n v="0.79926233962931492"/>
    <n v="0.77490493006451211"/>
    <s v="[ 7  7  4 ...  4 13  4]"/>
    <s v="[[1.32131851e-11 2.24577641e-06 4.21138552e-10 ... 1.10743097e-06_x000a_  7.81547802e-10 3.30220878e-06]_x000a_ [1.62719533e-06 5.24748104e-07 2.84481015e-07 ... 2.27336479e-06_x000a_  5.22903428e-08 8.82516287e-07]_x000a_ [1.99899714e-12 4.77952736e-14 1.68214158e-12 ... 4.75110017e-13_x000a_  1.50132104e-12 5.18587425e-15]_x000a_ ..._x000a_ [3.19928278e-09 7.74532961e-10 6.57815123e-09 ... 8.52462594e-10_x000a_  2.31373948e-09 3.09542356e-11]_x000a_ [2.73109672e-10 3.85329861e-05 2.04965238e-08 ... 7.95175856e-07_x000a_  9.99576815e-01 3.77295123e-04]_x000a_ [1.23794096e-24 5.50440872e-30 9.95107664e-26 ... 1.43991603e-25_x000a_  5.67562208e-25 1.78174335e-30]]"/>
    <x v="0"/>
    <x v="0"/>
    <x v="1"/>
    <n v="5"/>
    <x v="2"/>
  </r>
  <r>
    <x v="0"/>
    <x v="0"/>
    <n v="0.68239355581127736"/>
    <n v="0.62535271765018796"/>
    <n v="0.67203522636869917"/>
    <n v="0.66535057474171355"/>
    <s v="[ 7  7  4 ...  4 13  4]"/>
    <s v="[[0.    0.    0.    ... 0.    0.    0.   ]_x000a_ [0.    0.    0.    ... 0.002 0.    0.   ]_x000a_ [0.008 0.004 0.044 ... 0.002 0.    0.   ]_x000a_ ..._x000a_ [0.016 0.    0.052 ... 0.008 0.    0.   ]_x000a_ [0.    0.    0.    ... 0.    0.98  0.018]_x000a_ [0.    0.    0.    ... 0.    0.    0.   ]]"/>
    <x v="0"/>
    <x v="0"/>
    <x v="0"/>
    <n v="5"/>
    <x v="3"/>
  </r>
  <r>
    <x v="0"/>
    <x v="1"/>
    <n v="0.69163241821469668"/>
    <n v="0.634779746257639"/>
    <n v="0.66738845760467624"/>
    <n v="0.67232632999760744"/>
    <s v="[ 7  7  4 ...  4 13  4]"/>
    <s v="[[3.00467276e-07 4.35289718e-07 4.42313550e-09 ... 2.11724504e-06_x000a_  1.84818600e-07 2.53145501e-07]_x000a_ [1.44265613e-06 8.29171608e-09 1.61179732e-07 ... 5.00288835e-07_x000a_  5.85454807e-09 1.12775699e-08]_x000a_ [4.22914424e-04 1.14575142e-05 3.67182315e-03 ... 6.38933737e-04_x000a_  1.06420570e-05 1.33886531e-05]_x000a_ ..._x000a_ [1.13802314e-03 2.92086252e-05 1.63918923e-02 ... 2.04195029e-03_x000a_  2.61819155e-05 3.73088075e-05]_x000a_ [5.90095548e-05 1.50129970e-03 1.04276124e-05 ... 5.47757133e-04_x000a_  9.33170613e-01 6.30874403e-02]_x000a_ [5.44633750e-06 3.90752861e-07 2.27097154e-05 ... 6.89362030e-06_x000a_  2.55041002e-07 4.00628463e-07]]"/>
    <x v="0"/>
    <x v="0"/>
    <x v="0"/>
    <n v="5"/>
    <x v="3"/>
  </r>
  <r>
    <x v="0"/>
    <x v="2"/>
    <n v="0.67019562715765246"/>
    <n v="0.61681216646376236"/>
    <n v="0.65473183391095846"/>
    <n v="0.65356575191313115"/>
    <s v="[ 7  7  4 ...  4 13  4]"/>
    <s v="[[1.25852518e-06 6.34192890e-18 7.02972472e-14 ... 2.58283794e-09_x000a_  1.03234536e-18 4.43925244e-18]_x000a_ [1.18206174e-06 3.25730571e-16 6.47464570e-08 ... 6.23743240e-09_x000a_  3.95508870e-18 1.00735403e-16]_x000a_ [1.75744261e-03 3.59880336e-09 1.95916991e-02 ... 8.32085775e-04_x000a_  5.83279682e-11 1.31985674e-09]_x000a_ ..._x000a_ [5.49890393e-03 6.41826224e-09 3.04576773e-02 ... 1.20409102e-03_x000a_  1.08150007e-10 2.32912168e-09]_x000a_ [5.63640800e-09 2.62759732e-02 9.78130136e-18 ... 1.53180339e-05_x000a_  8.68257689e-01 1.05386826e-01]_x000a_ [9.91868996e-07 2.90434989e-11 2.91201866e-04 ... 1.71976253e-05_x000a_  3.82512604e-13 1.10046743e-11]]"/>
    <x v="0"/>
    <x v="0"/>
    <x v="0"/>
    <n v="5"/>
    <x v="3"/>
  </r>
  <r>
    <x v="0"/>
    <x v="3"/>
    <n v="0.70106855170146309"/>
    <n v="0.64764231860178578"/>
    <n v="0.66785643339270562"/>
    <n v="0.67897723892891904"/>
    <s v="[ 7  7  4 ...  4 13  4]"/>
    <s v="[[6.2096223e-07 4.5650188e-07 1.1484933e-08 ... 4.3441496e-06_x000a_  5.3681163e-07 5.2430892e-07]_x000a_ [1.1574875e-06 1.3604160e-09 4.8487617e-08 ... 1.9026218e-07_x000a_  1.9952389e-09 3.0060601e-09]_x000a_ [9.1368362e-04 7.4304348e-06 9.1541922e-03 ... 3.9893872e-04_x000a_  8.9949799e-06 1.2688906e-05]_x000a_ ..._x000a_ [1.8647359e-03 8.4613466e-06 2.0749327e-02 ... 8.8265690e-04_x000a_  1.3972637e-05 1.6702708e-05]_x000a_ [9.4223078e-06 5.9620547e-04 7.3336687e-06 ... 1.9856896e-04_x000a_  9.3552709e-01 6.3111164e-02]_x000a_ [4.0469158e-07 4.7008427e-08 7.7384345e-07 ... 4.0982115e-07_x000a_  4.4148464e-08 4.0569201e-08]]"/>
    <x v="0"/>
    <x v="0"/>
    <x v="0"/>
    <n v="5"/>
    <x v="3"/>
  </r>
  <r>
    <x v="0"/>
    <x v="4"/>
    <n v="0.70590169324346541"/>
    <n v="0.63919054250664131"/>
    <n v="0.69737975239324068"/>
    <n v="0.68482252254102582"/>
    <s v="[ 7  7  4 ...  4 13  4]"/>
    <s v="[[4.21793263e-08 6.98321846e-17 6.37062643e-14 ... 8.06016091e-08_x000a_  1.03916105e-15 6.81764251e-16]_x000a_ [2.80213642e-06 2.58588954e-13 1.11291779e-08 ... 1.22490660e-07_x000a_  4.37094188e-12 4.04051025e-12]_x000a_ [2.00102583e-04 1.00383432e-07 9.29578914e-03 ... 1.75057667e-04_x000a_  1.50476866e-08 6.67826813e-08]_x000a_ ..._x000a_ [7.98312361e-04 3.31502364e-07 3.37248295e-02 ... 3.11829679e-04_x000a_  3.58925973e-08 2.05733245e-07]_x000a_ [8.66360749e-10 4.72852246e-03 9.69704337e-15 ... 1.29048754e-06_x000a_  9.24075038e-01 7.11895813e-02]_x000a_ [3.64584098e-08 2.57921991e-11 6.00349652e-06 ... 1.55100779e-06_x000a_  3.86873612e-11 5.89027825e-11]]"/>
    <x v="0"/>
    <x v="0"/>
    <x v="0"/>
    <n v="5"/>
    <x v="3"/>
  </r>
  <r>
    <x v="1"/>
    <x v="0"/>
    <n v="0.67581785303304287"/>
    <n v="0.62264240900088186"/>
    <n v="0.66711535505078856"/>
    <n v="0.66010189952010412"/>
    <s v="[ 7  7  4 ...  5 13  4]"/>
    <s v="[[0.    0.    0.    ... 0.    0.    0.   ]_x000a_ [0.    0.    0.    ... 0.    0.    0.   ]_x000a_ [0.008 0.    0.028 ... 0.004 0.    0.   ]_x000a_ ..._x000a_ [0.006 0.    0.056 ... 0.002 0.    0.   ]_x000a_ [0.    0.    0.    ... 0.    0.98  0.02 ]_x000a_ [0.    0.    0.    ... 0.    0.    0.   ]]"/>
    <x v="0"/>
    <x v="0"/>
    <x v="0"/>
    <n v="5"/>
    <x v="3"/>
  </r>
  <r>
    <x v="1"/>
    <x v="1"/>
    <n v="0.68998849252013805"/>
    <n v="0.63765353852481477"/>
    <n v="0.66817178137901534"/>
    <n v="0.67180791508490278"/>
    <s v="[ 7  7  4 ...  4 13  4]"/>
    <s v="[[1.16036891e-06 6.99602124e-08 4.65926823e-09 ... 1.92799443e-06_x000a_  5.13850631e-08 2.71914036e-08]_x000a_ [1.13736665e-06 1.28179802e-08 2.17942767e-06 ... 3.58450837e-07_x000a_  8.97166880e-09 1.19026155e-08]_x000a_ [5.76633872e-04 8.89094381e-06 4.01917870e-03 ... 3.09478641e-04_x000a_  1.03980747e-05 1.36351650e-05]_x000a_ ..._x000a_ [2.69698688e-03 3.57102803e-05 2.08147556e-02 ... 9.59539398e-04_x000a_  3.74485409e-05 4.20013654e-05]_x000a_ [4.26823155e-05 1.24069379e-03 9.08431057e-06 ... 5.36217419e-04_x000a_  9.05553486e-01 9.09292874e-02]_x000a_ [3.96990860e-06 1.77947195e-07 8.97714752e-06 ... 4.65493958e-06_x000a_  1.67978416e-07 1.55197430e-07]]"/>
    <x v="0"/>
    <x v="0"/>
    <x v="0"/>
    <n v="5"/>
    <x v="3"/>
  </r>
  <r>
    <x v="1"/>
    <x v="2"/>
    <n v="0.67111622554660533"/>
    <n v="0.61709892044606895"/>
    <n v="0.65375881197298491"/>
    <n v="0.6533051614617944"/>
    <s v="[ 7  7  4 ...  4 13  4]"/>
    <s v="[[4.05778531e-08 3.52111845e-29 3.22327693e-14 ... 7.62099321e-14_x000a_  4.49436216e-30 2.19711816e-29]_x000a_ [1.37027533e-05 2.94143789e-17 3.76954514e-06 ... 6.89760227e-09_x000a_  7.64225638e-19 1.26558382e-17]_x000a_ [5.05437135e-03 1.17211554e-08 1.90393712e-02 ... 3.69797697e-04_x000a_  1.61865572e-09 7.64344704e-09]_x000a_ ..._x000a_ [1.64533522e-02 5.17884187e-08 3.29885367e-02 ... 6.22634069e-04_x000a_  5.18034664e-09 2.81788424e-08]_x000a_ [2.14000683e-07 2.67359382e-02 2.02813874e-13 ... 2.86058726e-05_x000a_  8.55445376e-01 1.17669220e-01]_x000a_ [1.86276875e-06 1.05846961e-12 1.27585372e-04 ... 2.89648710e-06_x000a_  6.61607399e-13 1.62871473e-12]]"/>
    <x v="0"/>
    <x v="0"/>
    <x v="0"/>
    <n v="5"/>
    <x v="3"/>
  </r>
  <r>
    <x v="1"/>
    <x v="3"/>
    <n v="0.69893144829853693"/>
    <n v="0.64561366362381556"/>
    <n v="0.67135618063976721"/>
    <n v="0.67897312104562457"/>
    <s v="[ 7  7  4 ...  4 13  4]"/>
    <s v="[[1.43726572e-06 3.23080968e-07 1.13914940e-08 ... 7.42221118e-06_x000a_  9.46867431e-07 1.02789436e-07]_x000a_ [2.43332875e-06 1.97500185e-08 7.24478559e-06 ... 1.01762180e-06_x000a_  1.38999798e-08 1.86421421e-08]_x000a_ [7.96052860e-04 6.10311645e-06 8.82278290e-03 ... 1.69906736e-04_x000a_  6.97153337e-06 6.87893726e-06]_x000a_ ..._x000a_ [1.97391352e-03 9.24147207e-06 3.83966267e-02 ... 2.81832210e-04_x000a_  8.84849305e-06 1.16188112e-05]_x000a_ [1.05369754e-05 3.96512769e-04 4.27081795e-06 ... 8.49601274e-05_x000a_  9.17106450e-01 8.20656344e-02]_x000a_ [5.29527938e-07 3.47586528e-08 1.59864510e-06 ... 3.71174337e-07_x000a_  2.32779040e-08 1.81188646e-08]]"/>
    <x v="0"/>
    <x v="0"/>
    <x v="0"/>
    <n v="5"/>
    <x v="3"/>
  </r>
  <r>
    <x v="1"/>
    <x v="4"/>
    <n v="0.70491533782673022"/>
    <n v="0.64728304415313631"/>
    <n v="0.67731697951722203"/>
    <n v="0.68458253005808134"/>
    <s v="[ 7  7  4 ...  4 13  4]"/>
    <s v="[[5.25828184e-07 8.84135630e-24 2.76089139e-10 ... 4.72791427e-09_x000a_  8.31875728e-24 1.04958738e-22]_x000a_ [2.55777718e-06 4.99633017e-16 2.38563207e-05 ... 2.42322352e-08_x000a_  2.21328974e-15 7.45759998e-14]_x000a_ [1.60543671e-04 3.96909983e-09 7.40196599e-03 ... 8.90100244e-06_x000a_  4.41110287e-09 5.06107999e-09]_x000a_ ..._x000a_ [1.11069080e-03 2.91374526e-08 2.82956942e-02 ... 3.57030372e-05_x000a_  1.66852471e-08 2.91050058e-08]_x000a_ [9.91581181e-08 4.21439443e-03 2.83827096e-12 ... 1.93034534e-05_x000a_  8.89729018e-01 1.05939090e-01]_x000a_ [9.20815249e-09 1.06818485e-13 6.81221922e-06 ... 7.95522573e-09_x000a_  2.17322614e-12 5.40607325e-13]]"/>
    <x v="0"/>
    <x v="0"/>
    <x v="0"/>
    <n v="5"/>
    <x v="3"/>
  </r>
  <r>
    <x v="2"/>
    <x v="0"/>
    <n v="0.67811934900542492"/>
    <n v="0.62398823485867649"/>
    <n v="0.66715269627607865"/>
    <n v="0.66180987053896267"/>
    <s v="[ 7  7  4 ...  4 13  4]"/>
    <s v="[[0.    0.    0.    ... 0.    0.    0.   ]_x000a_ [0.    0.    0.    ... 0.    0.    0.   ]_x000a_ [0.    0.    0.008 ... 0.002 0.    0.   ]_x000a_ ..._x000a_ [0.002 0.    0.06  ... 0.004 0.    0.   ]_x000a_ [0.    0.    0.    ... 0.    0.966 0.034]_x000a_ [0.    0.    0.    ... 0.    0.    0.   ]]"/>
    <x v="0"/>
    <x v="0"/>
    <x v="0"/>
    <n v="5"/>
    <x v="3"/>
  </r>
  <r>
    <x v="2"/>
    <x v="1"/>
    <n v="0.68929804372842352"/>
    <n v="0.63240937193434243"/>
    <n v="0.66507399281489987"/>
    <n v="0.67011385392962675"/>
    <s v="[ 7  7  4 ...  4 13  4]"/>
    <s v="[[1.86197607e-07 1.08369277e-07 7.21175365e-09 ... 2.02946025e-06_x000a_  1.37792258e-07 1.99981929e-07]_x000a_ [4.28699544e-07 1.63746199e-08 4.06728599e-07 ... 2.37464239e-07_x000a_  9.55580362e-09 1.42858676e-08]_x000a_ [1.85827608e-04 4.95122672e-06 3.15565553e-03 ... 2.02792823e-04_x000a_  6.39631163e-06 6.32106183e-06]_x000a_ ..._x000a_ [6.84064193e-04 1.97188879e-05 1.73083519e-02 ... 1.22018176e-03_x000a_  2.13642314e-05 1.87216599e-05]_x000a_ [1.03005187e-04 5.53154689e-04 1.26282640e-05 ... 5.52558959e-04_x000a_  8.93112924e-01 1.04518368e-01]_x000a_ [2.51356704e-06 1.37240316e-07 8.27112436e-06 ... 2.17201924e-06_x000a_  1.51911256e-07 1.36486921e-07]]"/>
    <x v="0"/>
    <x v="0"/>
    <x v="0"/>
    <n v="5"/>
    <x v="3"/>
  </r>
  <r>
    <x v="2"/>
    <x v="2"/>
    <n v="0.67479861910241656"/>
    <n v="0.61825049774550844"/>
    <n v="0.65622269380708731"/>
    <n v="0.65661569675091125"/>
    <s v="[ 7  7  4 ...  4 13  4]"/>
    <s v="[[2.44707651e-11 7.01019373e-10 1.60303785e-15 ... 6.54830132e-12_x000a_  2.87196377e-10 1.12231926e-09]_x000a_ [1.29367320e-06 4.65565025e-12 5.95775343e-07 ... 1.82284840e-08_x000a_  4.02742602e-13 2.16006852e-12]_x000a_ [2.57344642e-03 7.74582291e-11 1.34968258e-02 ... 2.21731518e-04_x000a_  1.06015066e-11 4.27692619e-11]_x000a_ ..._x000a_ [8.70057942e-03 5.21829064e-10 2.87064713e-02 ... 7.61690976e-04_x000a_  5.16920332e-11 2.45823906e-10]_x000a_ [3.21707428e-10 2.42311106e-02 4.98778603e-18 ... 2.38829312e-06_x000a_  8.67515797e-01 1.08243071e-01]_x000a_ [1.21557447e-06 1.43936514e-15 5.26213789e-05 ... 9.56738338e-08_x000a_  8.93441337e-16 1.63164138e-15]]"/>
    <x v="0"/>
    <x v="0"/>
    <x v="0"/>
    <n v="5"/>
    <x v="3"/>
  </r>
  <r>
    <x v="2"/>
    <x v="3"/>
    <n v="0.70665789906296239"/>
    <n v="0.65189300691208174"/>
    <n v="0.67993547630552142"/>
    <n v="0.6866894120821162"/>
    <s v="[ 7  7  4 ...  4 13  4]"/>
    <s v="[[4.5162201e-07 2.1078120e-07 1.5346069e-08 ... 3.6518511e-06_x000a_  2.9997130e-07 1.2383948e-06]_x000a_ [1.0010161e-06 1.8062734e-08 2.0471055e-07 ... 2.4805075e-07_x000a_  5.8987681e-08 4.0377220e-08]_x000a_ [2.1456988e-04 3.5898395e-06 4.3385224e-03 ... 4.9918985e-05_x000a_  3.9346151e-06 3.6688243e-06]_x000a_ ..._x000a_ [9.7832934e-04 1.3958761e-05 2.4602514e-02 ... 5.1611091e-04_x000a_  2.1676546e-05 1.2037655e-05]_x000a_ [1.2927104e-05 1.9901904e-04 1.0077616e-05 ... 1.4265598e-04_x000a_  8.8926965e-01 1.0993779e-01]_x000a_ [1.0656083e-06 3.7800739e-08 2.6577789e-06 ... 1.7164403e-07_x000a_  7.8335766e-08 2.6494000e-08]]"/>
    <x v="0"/>
    <x v="0"/>
    <x v="0"/>
    <n v="5"/>
    <x v="3"/>
  </r>
  <r>
    <x v="2"/>
    <x v="4"/>
    <n v="0.71116225546605294"/>
    <n v="0.64453508049844943"/>
    <n v="0.70758527805110638"/>
    <n v="0.69027920551670818"/>
    <s v="[ 7  7  4 ...  4 13  4]"/>
    <s v="[[2.10571401e-12 2.79852963e-17 2.44368398e-13 ... 3.03312850e-09_x000a_  1.66732644e-17 1.30643324e-15]_x000a_ [1.90807183e-07 2.27656761e-11 3.07296948e-06 ... 5.63333286e-08_x000a_  2.29108118e-11 7.40863811e-10]_x000a_ [4.32762006e-05 7.25899195e-09 8.75224324e-03 ... 5.42004807e-06_x000a_  2.15682414e-08 4.23950857e-08]_x000a_ ..._x000a_ [2.66202762e-04 6.19338800e-08 3.22168342e-02 ... 3.63740756e-05_x000a_  1.17540515e-07 2.60973713e-07]_x000a_ [6.35946942e-09 2.22242033e-03 2.20273965e-11 ... 3.68735162e-06_x000a_  8.83926518e-01 1.13817392e-01]_x000a_ [2.49435912e-09 9.34425218e-14 6.83421986e-06 ... 5.04186760e-10_x000a_  2.74974830e-12 2.85304277e-12]]"/>
    <x v="0"/>
    <x v="0"/>
    <x v="0"/>
    <n v="5"/>
    <x v="3"/>
  </r>
  <r>
    <x v="3"/>
    <x v="0"/>
    <n v="0.67897419036659545"/>
    <n v="0.62554893548859714"/>
    <n v="0.66026934282474392"/>
    <n v="0.66186116326712741"/>
    <s v="[ 7  7  4 ...  4 13  4]"/>
    <s v="[[0.    0.    0.    ... 0.002 0.    0.   ]_x000a_ [0.004 0.    0.    ... 0.002 0.    0.   ]_x000a_ [0.    0.    0.022 ... 0.    0.    0.   ]_x000a_ ..._x000a_ [0.    0.    0.054 ... 0.004 0.    0.   ]_x000a_ [0.    0.002 0.    ... 0.    0.97  0.026]_x000a_ [0.    0.    0.    ... 0.    0.    0.   ]]"/>
    <x v="0"/>
    <x v="0"/>
    <x v="0"/>
    <n v="5"/>
    <x v="3"/>
  </r>
  <r>
    <x v="3"/>
    <x v="1"/>
    <n v="0.69278316620088776"/>
    <n v="0.6368429233641375"/>
    <n v="0.6801618776863807"/>
    <n v="0.6748553337397748"/>
    <s v="[ 7  7  4 ...  4 13  4]"/>
    <s v="[[7.55703455e-08 4.23421043e-08 4.21235583e-09 ... 1.79908728e-06_x000a_  1.25168319e-08 1.90844968e-08]_x000a_ [1.90959801e-06 8.77988927e-09 3.77436922e-08 ... 2.97780251e-07_x000a_  8.22236048e-09 1.03115287e-08]_x000a_ [4.04190601e-04 1.45112714e-05 1.06765417e-02 ... 3.95476521e-04_x000a_  1.62425341e-05 1.64292043e-05]_x000a_ ..._x000a_ [1.11079157e-03 3.30015462e-05 2.41115105e-02 ... 1.17180618e-03_x000a_  3.55264091e-05 3.70199572e-05]_x000a_ [7.57874440e-05 1.28795644e-03 1.34775428e-05 ... 6.18496778e-04_x000a_  8.96334174e-01 1.00184499e-01]_x000a_ [3.26561441e-06 1.71838559e-07 2.74726838e-05 ... 2.29358919e-06_x000a_  2.08951517e-07 3.00378376e-07]]"/>
    <x v="0"/>
    <x v="0"/>
    <x v="0"/>
    <n v="5"/>
    <x v="3"/>
  </r>
  <r>
    <x v="3"/>
    <x v="2"/>
    <n v="0.66989972053263191"/>
    <n v="0.61578672998584516"/>
    <n v="0.65036454900649887"/>
    <n v="0.65295857403967161"/>
    <s v="[ 7  7  4 ...  5 13  4]"/>
    <s v="[[7.01553242e-15 1.15046552e-32 1.31164019e-21 ... 8.58775849e-22_x000a_  2.43163325e-34 1.19056893e-32]_x000a_ [4.31370120e-06 4.11563345e-17 1.35809134e-07 ... 1.25741687e-09_x000a_  3.34793429e-19 1.34024383e-17]_x000a_ [2.61781482e-03 3.99088179e-09 3.00469786e-02 ... 1.16647456e-04_x000a_  3.25938177e-11 1.83332044e-09]_x000a_ ..._x000a_ [7.30471697e-03 1.67323959e-08 4.14923662e-02 ... 3.61936741e-04_x000a_  1.40139676e-10 6.72713634e-09]_x000a_ [4.03251387e-10 2.24250525e-02 1.92187615e-18 ... 1.03833673e-05_x000a_  8.62257351e-01 1.15245516e-01]_x000a_ [2.25243696e-06 5.01026886e-13 6.61271860e-04 ... 6.13467597e-08_x000a_  3.65452942e-15 4.30313572e-13]]"/>
    <x v="0"/>
    <x v="0"/>
    <x v="0"/>
    <n v="5"/>
    <x v="3"/>
  </r>
  <r>
    <x v="3"/>
    <x v="3"/>
    <n v="0.69883281275686338"/>
    <n v="0.64518070571619623"/>
    <n v="0.66994978133799443"/>
    <n v="0.67956682876246144"/>
    <s v="[ 7  7  4 ...  4 13  4]"/>
    <s v="[[1.34485731e-06 1.95396780e-07 1.13749827e-08 ... 2.06888781e-05_x000a_  8.52908641e-08 3.52534414e-07]_x000a_ [2.87817829e-06 8.29280555e-09 4.44258319e-08 ... 1.03450674e-07_x000a_  5.03397235e-09 6.21838403e-09]_x000a_ [3.82810977e-04 5.82702160e-06 1.00415247e-02 ... 1.83178548e-04_x000a_  7.17750436e-06 5.26079975e-06]_x000a_ ..._x000a_ [9.05524590e-04 1.25374982e-05 2.93335747e-02 ... 5.26772055e-04_x000a_  1.62421074e-05 1.06329326e-05]_x000a_ [7.96218592e-06 2.98172148e-04 7.43557075e-06 ... 1.45259502e-04_x000a_  9.25710022e-01 7.33968467e-02]_x000a_ [1.99854583e-07 1.02570921e-08 4.01539546e-06 ... 8.89496405e-08_x000a_  2.17789449e-08 2.66924030e-08]]"/>
    <x v="0"/>
    <x v="0"/>
    <x v="0"/>
    <n v="5"/>
    <x v="3"/>
  </r>
  <r>
    <x v="3"/>
    <x v="4"/>
    <n v="0.69774782179845474"/>
    <n v="0.63233308481925621"/>
    <n v="0.68373844368233694"/>
    <n v="0.67986691789185094"/>
    <s v="[ 7  7  4 ...  4 13  4]"/>
    <s v="[[7.90627327e-14 1.60294927e-35 1.04253499e-16 ... 3.73730339e-16_x000a_  2.20601886e-33 5.34883752e-30]_x000a_ [3.69761682e-06 8.08458065e-17 6.03525984e-07 ... 7.22199874e-09_x000a_  4.11552668e-16 6.66288373e-15]_x000a_ [1.04554579e-04 1.15185052e-08 2.58664174e-02 ... 9.81986809e-06_x000a_  2.57999915e-08 8.62033053e-08]_x000a_ ..._x000a_ [4.74277051e-04 6.85125975e-08 6.53224535e-02 ... 4.14265144e-05_x000a_  8.58547063e-08 4.34891088e-07]_x000a_ [7.39074869e-11 2.28772380e-03 3.25050057e-13 ... 1.95375250e-06_x000a_  9.13487037e-01 8.42172728e-02]_x000a_ [1.32299705e-08 5.43431130e-13 4.57328927e-05 ... 2.19200882e-09_x000a_  1.56602237e-11 1.56288495e-11]]"/>
    <x v="0"/>
    <x v="0"/>
    <x v="0"/>
    <n v="5"/>
    <x v="3"/>
  </r>
  <r>
    <x v="4"/>
    <x v="0"/>
    <n v="0.67433831990794013"/>
    <n v="0.62057352215400519"/>
    <n v="0.6756225265802126"/>
    <n v="0.65977433988996004"/>
    <s v="[ 7  7  4 ...  5 13  4]"/>
    <s v="[[0.    0.    0.    ... 0.    0.    0.   ]_x000a_ [0.    0.    0.002 ... 0.008 0.    0.   ]_x000a_ [0.    0.    0.04  ... 0.002 0.    0.   ]_x000a_ ..._x000a_ [0.002 0.    0.06  ... 0.    0.    0.   ]_x000a_ [0.    0.    0.    ... 0.    0.988 0.012]_x000a_ [0.    0.    0.    ... 0.    0.    0.   ]]"/>
    <x v="0"/>
    <x v="0"/>
    <x v="0"/>
    <n v="5"/>
    <x v="3"/>
  </r>
  <r>
    <x v="4"/>
    <x v="1"/>
    <n v="0.68104553674173929"/>
    <n v="0.62492744066071604"/>
    <n v="0.6694658839376878"/>
    <n v="0.66447351950903921"/>
    <s v="[ 7  7  4 ...  4 13  4]"/>
    <s v="[[3.69554328e-07 4.19658255e-08 6.73189944e-09 ... 5.01740312e-06_x000a_  2.65158773e-08 4.66282469e-08]_x000a_ [6.04395432e-07 1.70687327e-08 1.26310440e-07 ... 5.10204250e-07_x000a_  1.09006485e-08 2.04150447e-08]_x000a_ [3.70314610e-04 9.88206320e-06 1.14656939e-02 ... 7.34031529e-04_x000a_  9.27338701e-06 1.58935398e-05]_x000a_ ..._x000a_ [1.20431476e-03 2.49725865e-05 3.56114635e-02 ... 2.51695822e-03_x000a_  2.22266936e-05 3.51544516e-05]_x000a_ [5.67148202e-05 2.22306466e-03 1.03998969e-05 ... 6.70894667e-04_x000a_  9.08768786e-01 8.66954569e-02]_x000a_ [8.24176224e-06 1.03169244e-06 1.07670288e-04 ... 1.53738720e-05_x000a_  6.11749527e-07 1.03855205e-06]]"/>
    <x v="0"/>
    <x v="0"/>
    <x v="0"/>
    <n v="5"/>
    <x v="3"/>
  </r>
  <r>
    <x v="4"/>
    <x v="2"/>
    <n v="0.66717080387966465"/>
    <n v="0.61325502002627419"/>
    <n v="0.65084029657025111"/>
    <n v="0.65167702443420061"/>
    <s v="[ 7  7  4 ...  4 13  4]"/>
    <s v="[[3.73870190e-05 5.15356450e-31 1.05558631e-12 ... 3.47726503e-10_x000a_  6.06044201e-35 5.12411844e-31]_x000a_ [2.98721212e-07 4.69357032e-13 1.60394232e-07 ... 1.16032887e-08_x000a_  1.97682641e-16 1.69559422e-13]_x000a_ [1.65190308e-03 2.43607927e-10 2.93230614e-02 ... 2.89480579e-04_x000a_  4.27205999e-13 1.48257900e-10]_x000a_ ..._x000a_ [6.16034068e-03 8.57113688e-10 3.70304597e-02 ... 3.99734863e-04_x000a_  1.25597610e-12 4.72667026e-10]_x000a_ [1.56434294e-11 3.31845544e-02 6.39560014e-20 ... 1.90726338e-07_x000a_  8.50548921e-01 1.16265820e-01]_x000a_ [3.51575567e-07 6.78537699e-14 9.68144685e-04 ... 6.48116245e-06_x000a_  2.73693029e-16 6.62762220e-14]]"/>
    <x v="0"/>
    <x v="0"/>
    <x v="0"/>
    <n v="5"/>
    <x v="3"/>
  </r>
  <r>
    <x v="4"/>
    <x v="3"/>
    <n v="0.68765411803386489"/>
    <n v="0.6290836693448606"/>
    <n v="0.67046367231048498"/>
    <n v="0.66958100650024355"/>
    <s v="[ 7  7  4 ...  4 13  4]"/>
    <s v="[[7.0692118e-07 9.7991503e-08 1.6542627e-08 ... 3.9411450e-05_x000a_  9.0903143e-08 7.1817027e-08]_x000a_ [1.1873536e-06 3.5957200e-08 5.2450083e-08 ... 1.2265162e-06_x000a_  4.0495742e-08 3.8703483e-08]_x000a_ [8.5539639e-04 9.1440870e-06 2.1039838e-02 ... 6.1115983e-04_x000a_  7.5715216e-06 1.7273342e-05]_x000a_ ..._x000a_ [1.6352581e-03 1.0357678e-05 3.4127213e-02 ... 1.5562036e-03_x000a_  1.0900707e-05 1.6825770e-05]_x000a_ [9.8188211e-06 7.6361152e-04 5.0947974e-06 ... 1.6012003e-04_x000a_  9.1243184e-01 8.6137503e-02]_x000a_ [1.4651055e-06 3.0688170e-07 1.5009692e-05 ... 1.5387724e-06_x000a_  1.2003714e-07 2.8771279e-07]]"/>
    <x v="0"/>
    <x v="0"/>
    <x v="0"/>
    <n v="5"/>
    <x v="3"/>
  </r>
  <r>
    <x v="4"/>
    <x v="4"/>
    <n v="0.70623047838237707"/>
    <n v="0.64778491541634087"/>
    <n v="0.68773307606473211"/>
    <n v="0.68881263187704866"/>
    <s v="[ 7  7  4 ...  4 13  4]"/>
    <s v="[[1.15466655e-06 1.00836467e-17 5.60458915e-15 ... 6.04751039e-07_x000a_  1.77258403e-19 2.88493476e-15]_x000a_ [1.05753947e-06 4.47808852e-11 1.43673192e-06 ... 2.22532606e-07_x000a_  3.81764224e-11 3.26556055e-09]_x000a_ [1.44996663e-04 4.74191279e-08 2.65897606e-02 ... 5.07640126e-05_x000a_  1.24350140e-08 2.01806558e-07]_x000a_ ..._x000a_ [5.68135787e-04 1.51254514e-07 6.34984467e-02 ... 8.48979212e-05_x000a_  3.46483824e-08 5.45064630e-07]_x000a_ [9.09996147e-10 1.81417915e-03 1.60285528e-13 ... 3.28129668e-06_x000a_  9.28234440e-01 6.99337400e-02]_x000a_ [4.49865569e-08 2.58216642e-11 3.68217943e-05 ... 8.12226983e-07_x000a_  1.13194921e-11 3.15869608e-10]]"/>
    <x v="0"/>
    <x v="0"/>
    <x v="0"/>
    <n v="5"/>
    <x v="3"/>
  </r>
  <r>
    <x v="5"/>
    <x v="0"/>
    <n v="0.68781851060332078"/>
    <n v="0.63278654910206766"/>
    <n v="0.67872890733724645"/>
    <n v="0.67085593206801208"/>
    <s v="[ 7  7  4 ...  4 13  4]"/>
    <s v="[[0.    0.    0.    ... 0.    0.    0.   ]_x000a_ [0.    0.    0.    ... 0.006 0.    0.   ]_x000a_ [0.    0.    0.004 ... 0.    0.    0.   ]_x000a_ ..._x000a_ [0.002 0.    0.034 ... 0.002 0.    0.   ]_x000a_ [0.    0.    0.    ... 0.    0.982 0.018]_x000a_ [0.    0.    0.    ... 0.    0.    0.   ]]"/>
    <x v="0"/>
    <x v="0"/>
    <x v="0"/>
    <n v="5"/>
    <x v="3"/>
  </r>
  <r>
    <x v="5"/>
    <x v="1"/>
    <n v="0.6942626993259905"/>
    <n v="0.63514223885047327"/>
    <n v="0.67687244637591293"/>
    <n v="0.67482837414751595"/>
    <s v="[ 7  7  4 ...  4 13  4]"/>
    <s v="[[1.71813506e-07 7.82715015e-08 5.38622167e-09 ... 2.81841056e-06_x000a_  4.58218018e-08 7.20611187e-08]_x000a_ [1.50778598e-06 1.10202540e-08 1.83512311e-08 ... 8.03536013e-07_x000a_  1.17785344e-08 1.39385957e-08]_x000a_ [1.36346148e-04 4.50397757e-06 9.89934993e-04 ... 3.63837089e-04_x000a_  5.50501527e-06 6.22113955e-06]_x000a_ ..._x000a_ [8.18749683e-04 1.57458650e-05 7.67148434e-03 ... 1.54655134e-03_x000a_  2.17983394e-05 2.60882479e-05]_x000a_ [7.24206234e-05 8.71841351e-04 1.26893660e-05 ... 5.97604803e-04_x000a_  9.16317595e-01 8.07805727e-02]_x000a_ [4.55869320e-06 8.53554900e-08 1.72829930e-05 ... 2.75413732e-06_x000a_  1.15859584e-07 1.01519624e-07]]"/>
    <x v="0"/>
    <x v="0"/>
    <x v="0"/>
    <n v="5"/>
    <x v="3"/>
  </r>
  <r>
    <x v="5"/>
    <x v="2"/>
    <n v="0.6758836100608252"/>
    <n v="0.62015860503351272"/>
    <n v="0.65509397710276707"/>
    <n v="0.65783687235566823"/>
    <s v="[ 7  7  4 ...  4 13  4]"/>
    <s v="[[1.52250907e-14 7.53854545e-19 1.80279485e-22 ... 9.29966775e-17_x000a_  8.03699830e-20 3.30207718e-19]_x000a_ [7.80715031e-07 9.81899181e-13 9.91045190e-08 ... 2.23391604e-08_x000a_  2.48601681e-14 2.34464665e-13]_x000a_ [1.30444039e-03 1.03596323e-09 6.71246155e-03 ... 3.74257305e-04_x000a_  3.76040188e-11 4.31991961e-10]_x000a_ ..._x000a_ [6.50245352e-03 7.28144422e-09 2.16875511e-02 ... 1.28736906e-03_x000a_  2.33956674e-10 2.69750168e-09]_x000a_ [1.43686939e-11 2.50314583e-02 2.23113534e-18 ... 4.42405420e-06_x000a_  8.68756486e-01 1.06185618e-01]_x000a_ [1.34517304e-07 2.12545707e-14 5.31830833e-06 ... 2.16610819e-07_x000a_  1.34728961e-15 1.55471419e-14]]"/>
    <x v="0"/>
    <x v="0"/>
    <x v="0"/>
    <n v="5"/>
    <x v="3"/>
  </r>
  <r>
    <x v="5"/>
    <x v="3"/>
    <n v="0.70718395528522116"/>
    <n v="0.64699284895082243"/>
    <n v="0.68571538847395608"/>
    <n v="0.68561605667040249"/>
    <s v="[ 7  7  4 ...  4 13  4]"/>
    <s v="[[4.1867520e-07 4.8785807e-07 2.9863489e-08 ... 6.5830486e-06_x000a_  4.9592018e-07 4.7708903e-07]_x000a_ [5.3452218e-06 7.0369353e-08 3.5226289e-08 ... 5.8231626e-07_x000a_  2.3797051e-08 3.4591949e-08]_x000a_ [5.7241377e-05 2.6782300e-06 1.0718931e-03 ... 1.4040126e-04_x000a_  5.7689012e-06 2.4388696e-06]_x000a_ ..._x000a_ [3.0994951e-04 6.6148500e-06 6.9493446e-03 ... 5.4580509e-04_x000a_  1.4596516e-05 6.3377738e-06]_x000a_ [3.8954554e-06 4.1498290e-04 1.3989911e-05 ... 1.6235291e-04_x000a_  9.3285823e-01 6.6159904e-02]_x000a_ [1.0501187e-06 3.2867693e-08 5.6316940e-06 ... 2.4672593e-07_x000a_  8.7363858e-08 3.1253141e-08]]"/>
    <x v="0"/>
    <x v="0"/>
    <x v="0"/>
    <n v="5"/>
    <x v="3"/>
  </r>
  <r>
    <x v="5"/>
    <x v="4"/>
    <n v="0.70231793522932762"/>
    <n v="0.64278796775315272"/>
    <n v="0.67372225563871402"/>
    <n v="0.68027601565621543"/>
    <s v="[ 7  7  4 ...  4 13  4]"/>
    <s v="[[4.22640656e-13 2.57146526e-14 4.56933232e-12 ... 6.62706008e-11_x000a_  1.91580372e-15 3.32564875e-12]_x000a_ [3.58119910e-06 1.31431387e-10 5.12624787e-06 ... 9.55712209e-08_x000a_  5.59496566e-11 2.98158798e-09]_x000a_ [1.48237763e-05 3.06223909e-08 4.45312233e-03 ... 9.18276793e-06_x000a_  5.32374800e-08 5.03725926e-08]_x000a_ ..._x000a_ [1.07355566e-04 2.79354286e-07 2.69536635e-02 ... 4.85902796e-05_x000a_  3.97098185e-07 4.21484277e-07]_x000a_ [9.13807247e-11 3.83611443e-03 2.45319320e-11 ... 2.88961407e-06_x000a_  9.08315187e-01 8.78262210e-02]_x000a_ [3.41895465e-09 1.66320737e-12 1.97198614e-06 ... 5.77575402e-09_x000a_  7.39297352e-12 4.44593468e-12]]"/>
    <x v="0"/>
    <x v="0"/>
    <x v="0"/>
    <n v="5"/>
    <x v="3"/>
  </r>
  <r>
    <x v="6"/>
    <x v="0"/>
    <n v="0.67137925365773465"/>
    <n v="0.6164074127423026"/>
    <n v="0.6598647102561791"/>
    <n v="0.65504593827953594"/>
    <s v="[ 7  7  4 ...  4 13  4]"/>
    <s v="[[0.    0.    0.    ... 0.    0.    0.002]_x000a_ [0.    0.    0.    ... 0.002 0.    0.002]_x000a_ [0.    0.    0.02  ... 0.    0.    0.   ]_x000a_ ..._x000a_ [0.004 0.    0.066 ... 0.    0.    0.   ]_x000a_ [0.    0.    0.    ... 0.    0.98  0.02 ]_x000a_ [0.    0.    0.    ... 0.    0.    0.   ]]"/>
    <x v="0"/>
    <x v="0"/>
    <x v="0"/>
    <n v="5"/>
    <x v="3"/>
  </r>
  <r>
    <x v="6"/>
    <x v="1"/>
    <n v="0.68788426763110311"/>
    <n v="0.62817935018078408"/>
    <n v="0.66728794480721509"/>
    <n v="0.66795263080837697"/>
    <s v="[ 7  7  4 ...  4 13  4]"/>
    <s v="[[5.01856430e-08 2.87995836e-08 4.38922791e-09 ... 1.74839236e-06_x000a_  3.26601314e-08 5.09506770e-08]_x000a_ [1.66418215e-06 7.32860070e-09 2.08228475e-08 ... 2.84760598e-07_x000a_  9.34197699e-09 8.79157621e-09]_x000a_ [2.49068406e-04 4.02589781e-06 1.56912972e-03 ... 1.62735743e-04_x000a_  4.59400832e-06 3.04604675e-06]_x000a_ ..._x000a_ [7.46944515e-04 1.63534527e-05 1.28556081e-02 ... 8.33627854e-04_x000a_  1.62709633e-05 1.38124321e-05]_x000a_ [5.47149581e-05 8.28383150e-04 1.15883503e-05 ... 3.38936882e-04_x000a_  8.88809771e-01 1.08606321e-01]_x000a_ [5.57576580e-06 2.37174510e-07 6.78162963e-06 ... 2.91242251e-06_x000a_  1.34607108e-07 1.98840052e-07]]"/>
    <x v="0"/>
    <x v="0"/>
    <x v="0"/>
    <n v="5"/>
    <x v="3"/>
  </r>
  <r>
    <x v="6"/>
    <x v="2"/>
    <n v="0.6740752917968108"/>
    <n v="0.61762211025379721"/>
    <n v="0.65659726642498439"/>
    <n v="0.65664582678406413"/>
    <s v="[ 7  7  4 ...  4 13  4]"/>
    <s v="[[4.06284106e-12 1.81484052e-44 9.77950568e-23 ... 4.24162452e-22_x000a_  5.85843136e-49 1.21710524e-44]_x000a_ [2.05843972e-05 1.04904708e-23 1.75392444e-08 ... 4.84711764e-11_x000a_  5.45016657e-27 1.79668045e-24]_x000a_ [1.64239884e-03 9.89996738e-12 1.12648032e-02 ... 6.25442102e-05_x000a_  1.03005417e-13 5.52921685e-12]_x000a_ ..._x000a_ [5.71285869e-03 6.64135077e-11 2.66825252e-02 ... 2.44397847e-04_x000a_  5.83585095e-13 3.62223102e-11]_x000a_ [3.68951851e-11 3.30965282e-02 2.19941793e-20 ... 9.53582209e-07_x000a_  8.66121761e-01 1.00776656e-01]_x000a_ [7.48050864e-07 2.23408722e-16 3.10367172e-05 ... 1.69017913e-08_x000a_  5.50398900e-18 1.47364198e-16]]"/>
    <x v="0"/>
    <x v="0"/>
    <x v="0"/>
    <n v="5"/>
    <x v="3"/>
  </r>
  <r>
    <x v="6"/>
    <x v="3"/>
    <n v="0.6984711491040605"/>
    <n v="0.6443106616352724"/>
    <n v="0.67178356340095213"/>
    <n v="0.67841862441242562"/>
    <s v="[ 7  7  4 ...  4 13  4]"/>
    <s v="[[3.02820062e-08 1.47166830e-07 8.02240763e-09 ... 7.02678835e-06_x000a_  1.39913411e-07 3.82336140e-07]_x000a_ [3.73654802e-06 1.62617830e-08 4.32479652e-08 ... 1.58846376e-07_x000a_  2.04409645e-08 2.25654446e-08]_x000a_ [2.88803247e-04 2.29575107e-06 2.26447778e-03 ... 3.12206648e-05_x000a_  2.49154164e-06 1.42344038e-06]_x000a_ ..._x000a_ [1.04770402e-03 1.13000433e-05 1.83669031e-02 ... 3.60627950e-04_x000a_  1.19777196e-05 6.60344631e-06]_x000a_ [6.60083333e-06 1.45322003e-04 6.29796159e-06 ... 6.49689318e-05_x000a_  8.91439140e-01 1.08001694e-01]_x000a_ [8.55643634e-07 1.06534666e-08 6.26824203e-07 ... 7.55148122e-08_x000a_  1.31943514e-08 1.50112189e-08]]"/>
    <x v="0"/>
    <x v="0"/>
    <x v="0"/>
    <n v="5"/>
    <x v="3"/>
  </r>
  <r>
    <x v="6"/>
    <x v="4"/>
    <n v="0.71080059181325006"/>
    <n v="0.64920304544157026"/>
    <n v="0.69495398472201786"/>
    <n v="0.69065998365966486"/>
    <s v="[ 7  7  4 ...  4 13  4]"/>
    <s v="[[1.60052671e-13 4.88217419e-28 4.90266502e-20 ... 1.05452991e-14_x000a_  4.35016504e-26 1.96361994e-24]_x000a_ [2.58056026e-06 6.03311581e-17 1.33319072e-07 ... 1.02128892e-08_x000a_  1.37749570e-13 1.88943047e-14]_x000a_ [4.24008000e-05 2.01312323e-08 8.78175874e-03 ... 2.82036718e-05_x000a_  5.27219418e-08 2.16532536e-07]_x000a_ ..._x000a_ [1.64885805e-04 1.59319222e-07 4.11757519e-02 ... 1.23729369e-04_x000a_  3.32012789e-07 2.28852366e-06]_x000a_ [1.61806681e-10 1.11610762e-03 3.06112880e-13 ... 1.29495372e-06_x000a_  9.18379916e-01 8.04976302e-02]_x000a_ [4.40934182e-08 4.12945438e-13 3.49269657e-06 ... 3.92917118e-08_x000a_  7.59827746e-12 1.43129093e-12]]"/>
    <x v="0"/>
    <x v="0"/>
    <x v="0"/>
    <n v="5"/>
    <x v="3"/>
  </r>
  <r>
    <x v="7"/>
    <x v="0"/>
    <n v="0.68173598553345394"/>
    <n v="0.62428662338266294"/>
    <n v="0.67453191091986009"/>
    <n v="0.66541515087052139"/>
    <s v="[ 7  7  4 ...  4 13  4]"/>
    <s v="[[0.    0.    0.    ... 0.002 0.    0.   ]_x000a_ [0.002 0.    0.01  ... 0.002 0.    0.   ]_x000a_ [0.004 0.    0.006 ... 0.002 0.002 0.   ]_x000a_ ..._x000a_ [0.008 0.    0.042 ... 0.004 0.    0.   ]_x000a_ [0.    0.    0.    ... 0.    0.976 0.018]_x000a_ [0.    0.    0.    ... 0.    0.    0.   ]]"/>
    <x v="0"/>
    <x v="0"/>
    <x v="0"/>
    <n v="5"/>
    <x v="3"/>
  </r>
  <r>
    <x v="7"/>
    <x v="1"/>
    <n v="0.6882788097977971"/>
    <n v="0.62477875322257992"/>
    <n v="0.68776133367977155"/>
    <n v="0.66958381863472172"/>
    <s v="[ 7  7  4 ...  4 13  4]"/>
    <s v="[[2.68207912e-07 3.00047846e-08 4.71375852e-09 ... 5.19393926e-06_x000a_  5.08495507e-08 4.11359621e-08]_x000a_ [9.66874603e-07 1.16981831e-08 6.91397490e-07 ... 2.74817445e-07_x000a_  7.15569065e-09 1.59604357e-08]_x000a_ [2.08029184e-04 3.96833924e-06 1.97703176e-03 ... 1.79404236e-04_x000a_  5.07932576e-06 5.58319218e-06]_x000a_ ..._x000a_ [1.05610976e-03 1.53337190e-05 1.65793878e-02 ... 1.20809474e-03_x000a_  1.75733848e-05 2.08977407e-05]_x000a_ [6.60487467e-05 7.94268831e-04 1.07857333e-05 ... 3.55426444e-04_x000a_  9.03039520e-01 9.44670452e-02]_x000a_ [2.62225170e-06 9.12816901e-08 1.74899146e-05 ... 2.13056465e-06_x000a_  1.27981565e-07 1.28933067e-07]]"/>
    <x v="0"/>
    <x v="0"/>
    <x v="0"/>
    <n v="5"/>
    <x v="3"/>
  </r>
  <r>
    <x v="7"/>
    <x v="2"/>
    <n v="0.6726615156994904"/>
    <n v="0.61610440896214491"/>
    <n v="0.65454577184365081"/>
    <n v="0.65548767339844205"/>
    <s v="[ 7  7  4 ...  4 13  4]"/>
    <s v="[[7.33469204e-08 1.01730982e-19 2.79553111e-17 ... 1.09640263e-08_x000a_  1.13470119e-22 6.18527804e-20]_x000a_ [2.38475079e-05 6.27599284e-13 6.20864864e-06 ... 3.21078543e-07_x000a_  1.31677108e-14 3.06470447e-13]_x000a_ [2.56240909e-03 2.81405873e-10 1.17830185e-02 ... 1.74014718e-04_x000a_  2.89717951e-12 1.37980848e-10]_x000a_ ..._x000a_ [1.10235602e-02 2.71348055e-09 2.81533889e-02 ... 5.51298643e-04_x000a_  3.01720906e-11 1.13081942e-09]_x000a_ [9.11195023e-09 2.27229433e-02 1.19601833e-15 ... 3.54326662e-06_x000a_  8.70998849e-01 1.06262410e-01]_x000a_ [3.30796657e-07 9.03285270e-16 2.34609180e-05 ... 9.88128982e-08_x000a_  6.58337194e-18 9.18835895e-16]]"/>
    <x v="0"/>
    <x v="0"/>
    <x v="0"/>
    <n v="5"/>
    <x v="3"/>
  </r>
  <r>
    <x v="7"/>
    <x v="3"/>
    <n v="0.70143021535426597"/>
    <n v="0.64251238045793468"/>
    <n v="0.68130930428254521"/>
    <n v="0.67832604163986843"/>
    <s v="[ 7  7  4 ...  4 13  4]"/>
    <s v="[[1.08805307e-06 1.38847909e-07 2.46213130e-08 ... 2.37117783e-05_x000a_  1.82962211e-07 1.14571193e-07]_x000a_ [1.21460550e-06 2.59182542e-09 3.15069656e-07 ... 5.30741708e-08_x000a_  3.34247230e-09 3.04341374e-09]_x000a_ [1.77102498e-04 1.24092651e-06 3.58486432e-03 ... 4.63960241e-05_x000a_  2.31542822e-06 1.39767496e-06]_x000a_ ..._x000a_ [1.00981910e-03 4.81478355e-06 2.18363479e-02 ... 6.85782288e-04_x000a_  1.21440435e-05 7.54812118e-06]_x000a_ [1.99947062e-05 2.03246163e-04 1.23242135e-05 ... 1.40664910e-04_x000a_  8.74971569e-01 1.24067843e-01]_x000a_ [3.11918058e-07 1.01996056e-08 4.98517011e-06 ... 1.31250985e-07_x000a_  1.19424035e-08 1.08081641e-08]]"/>
    <x v="0"/>
    <x v="0"/>
    <x v="0"/>
    <n v="5"/>
    <x v="3"/>
  </r>
  <r>
    <x v="7"/>
    <x v="4"/>
    <n v="0.71287193818839389"/>
    <n v="0.64536214446317386"/>
    <n v="0.7111238425625237"/>
    <n v="0.69350847200539378"/>
    <s v="[ 7  7  4 ...  4 13  4]"/>
    <s v="[[2.54251972e-08 6.16770492e-24 2.24957149e-15 ... 7.35588457e-09_x000a_  2.58314235e-23 1.85126808e-21]_x000a_ [2.82611656e-06 9.44078267e-15 8.62253749e-06 ... 1.59940841e-08_x000a_  3.57159306e-13 2.53705496e-12]_x000a_ [5.66260345e-05 1.81461354e-09 7.04772886e-03 ... 1.00164334e-05_x000a_  2.34099517e-09 2.77016780e-08]_x000a_ ..._x000a_ [4.59251571e-04 1.85974055e-08 3.63795384e-02 ... 6.38519179e-05_x000a_  1.42275788e-08 1.81338590e-07]_x000a_ [1.07154959e-09 1.16801635e-03 2.68519589e-11 ... 2.35120632e-06_x000a_  9.02535158e-01 9.62853761e-02]_x000a_ [3.49206134e-09 2.46297237e-14 2.19091827e-06 ... 3.69029008e-09_x000a_  1.72934454e-13 1.44600664e-12]]"/>
    <x v="0"/>
    <x v="0"/>
    <x v="0"/>
    <n v="5"/>
    <x v="3"/>
  </r>
  <r>
    <x v="8"/>
    <x v="0"/>
    <n v="0.67933585401939833"/>
    <n v="0.62412781942600237"/>
    <n v="0.66376191378623384"/>
    <n v="0.66186989783789862"/>
    <s v="[ 7  7  4 ...  4 13  4]"/>
    <s v="[[0.    0.002 0.    ... 0.002 0.    0.002]_x000a_ [0.002 0.    0.002 ... 0.    0.    0.   ]_x000a_ [0.002 0.    0.026 ... 0.008 0.    0.   ]_x000a_ ..._x000a_ [0.    0.002 0.044 ... 0.01  0.    0.002]_x000a_ [0.    0.002 0.    ... 0.    0.976 0.022]_x000a_ [0.    0.    0.    ... 0.    0.    0.   ]]"/>
    <x v="0"/>
    <x v="0"/>
    <x v="0"/>
    <n v="5"/>
    <x v="3"/>
  </r>
  <r>
    <x v="8"/>
    <x v="1"/>
    <n v="0.68818017425612366"/>
    <n v="0.63279766459050102"/>
    <n v="0.66790527572212466"/>
    <n v="0.67009673598882091"/>
    <s v="[ 7  7  4 ...  4 13  4]"/>
    <s v="[[3.10415367e-07 4.28984821e-08 6.04510394e-09 ... 2.89551340e-06_x000a_  1.87152885e-08 2.50990754e-08]_x000a_ [1.99115999e-06 7.89130079e-09 1.23185918e-07 ... 3.22097137e-07_x000a_  5.57015289e-09 8.62741053e-09]_x000a_ [8.18283544e-04 1.73350375e-05 1.65357904e-02 ... 5.85538914e-04_x000a_  1.68128624e-05 1.99441415e-05]_x000a_ ..._x000a_ [7.93177304e-04 1.64826355e-05 1.69372402e-02 ... 6.04974862e-04_x000a_  1.94077996e-05 2.06960327e-05]_x000a_ [7.43791943e-05 3.24370893e-03 1.38793112e-05 ... 4.82736250e-04_x000a_  9.16428252e-01 7.82490359e-02]_x000a_ [1.70106550e-05 2.24811051e-07 2.64540923e-05 ... 6.02200065e-06_x000a_  3.76315172e-07 2.60738408e-07]]"/>
    <x v="0"/>
    <x v="0"/>
    <x v="0"/>
    <n v="5"/>
    <x v="3"/>
  </r>
  <r>
    <x v="8"/>
    <x v="2"/>
    <n v="0.67203682393555808"/>
    <n v="0.61866997830901349"/>
    <n v="0.65527352376563663"/>
    <n v="0.65546515974606723"/>
    <s v="[ 7  7  4 ...  5 13  4]"/>
    <s v="[[2.98002599e-07 7.09058712e-43 4.13597364e-17 ... 7.73915630e-17_x000a_  5.74536238e-46 2.33515577e-43]_x000a_ [7.85247815e-06 6.21148503e-23 1.36422689e-07 ... 9.48336648e-11_x000a_  2.04487206e-25 2.42371135e-23]_x000a_ [1.40526208e-03 5.23065815e-11 2.96168857e-02 ... 2.50785392e-04_x000a_  9.25649334e-13 2.62683904e-11]_x000a_ ..._x000a_ [4.11670538e-03 1.94896030e-10 3.73657789e-02 ... 6.74956530e-04_x000a_  3.12384206e-12 9.37350874e-11]_x000a_ [2.16283124e-11 2.84956527e-02 8.88239040e-21 ... 2.35557460e-06_x000a_  8.66307008e-01 1.05186348e-01]_x000a_ [1.10776075e-06 1.38571301e-14 1.19159619e-03 ... 2.97104167e-07_x000a_  3.80759536e-16 8.37253358e-15]]"/>
    <x v="0"/>
    <x v="0"/>
    <x v="0"/>
    <n v="5"/>
    <x v="3"/>
  </r>
  <r>
    <x v="8"/>
    <x v="3"/>
    <n v="0.69360512904816707"/>
    <n v="0.63817535803719516"/>
    <n v="0.66417451576042408"/>
    <n v="0.67223785780442336"/>
    <s v="[ 7  7  4 ...  4 13  4]"/>
    <s v="[[1.5591307e-06 1.8533530e-07 2.4702333e-08 ... 3.7264737e-05_x000a_  2.7944773e-07 1.4016157e-07]_x000a_ [8.0249555e-07 1.3218774e-08 1.9136827e-07 ... 3.2907238e-07_x000a_  1.0260370e-08 1.4026382e-08]_x000a_ [5.2714313e-04 5.3990761e-06 1.0621138e-02 ... 1.4390091e-04_x000a_  7.6877604e-06 8.6718956e-06]_x000a_ ..._x000a_ [9.3786872e-04 1.1458191e-05 3.5366297e-02 ... 3.5498460e-04_x000a_  1.1347068e-05 1.0722603e-05]_x000a_ [2.5096142e-05 1.4182715e-03 1.0467230e-05 ... 1.9462251e-04_x000a_  9.2350090e-01 7.4451126e-02]_x000a_ [9.9371334e-07 2.0958689e-08 2.7432031e-06 ... 2.0303561e-07_x000a_  3.2345344e-08 2.9313355e-08]]"/>
    <x v="0"/>
    <x v="0"/>
    <x v="0"/>
    <n v="5"/>
    <x v="3"/>
  </r>
  <r>
    <x v="8"/>
    <x v="4"/>
    <n v="0.69639980272891666"/>
    <n v="0.63281484234611263"/>
    <n v="0.67077685291016087"/>
    <n v="0.67314444390319561"/>
    <s v="[ 7  7  4 ...  4 13  4]"/>
    <s v="[[6.03799655e-08 2.95238271e-26 4.96754390e-16 ... 4.53961505e-11_x000a_  4.51203660e-27 5.85174388e-25]_x000a_ [1.71073045e-05 5.58251452e-15 7.45614973e-07 ... 2.17034173e-08_x000a_  4.83100919e-14 5.02893858e-13]_x000a_ [1.16458841e-04 2.30044198e-08 1.75077610e-02 ... 6.99322227e-05_x000a_  5.68713444e-08 2.31407848e-07]_x000a_ ..._x000a_ [3.55643190e-04 9.19820150e-08 5.13757483e-02 ... 2.10164439e-04_x000a_  1.91950931e-07 8.78306219e-07]_x000a_ [2.88313173e-09 5.28173245e-03 1.46706658e-12 ... 5.08875879e-06_x000a_  9.07176125e-01 8.75044344e-02]_x000a_ [5.26750112e-07 1.53240652e-11 6.89325475e-05 ... 3.18811099e-07_x000a_  1.28300998e-10 3.31983517e-10]]"/>
    <x v="0"/>
    <x v="0"/>
    <x v="0"/>
    <n v="5"/>
    <x v="3"/>
  </r>
  <r>
    <x v="9"/>
    <x v="0"/>
    <n v="0.6756534604635871"/>
    <n v="0.61844112779121574"/>
    <n v="0.65592090110301127"/>
    <n v="0.6595609703113835"/>
    <s v="[ 7  7  4 ...  5 13  4]"/>
    <s v="[[0.    0.    0.    ... 0.    0.    0.   ]_x000a_ [0.002 0.    0.    ... 0.002 0.    0.   ]_x000a_ [0.002 0.    0.028 ... 0.004 0.    0.   ]_x000a_ ..._x000a_ [0.006 0.    0.06  ... 0.012 0.    0.002]_x000a_ [0.    0.    0.    ... 0.    0.972 0.028]_x000a_ [0.    0.    0.    ... 0.    0.    0.   ]]"/>
    <x v="0"/>
    <x v="0"/>
    <x v="0"/>
    <n v="5"/>
    <x v="3"/>
  </r>
  <r>
    <x v="9"/>
    <x v="1"/>
    <n v="0.68525398651980929"/>
    <n v="0.62415992493881201"/>
    <n v="0.67966037412679559"/>
    <n v="0.66719540906208796"/>
    <s v="[ 7  7  4 ...  4 13  4]"/>
    <s v="[[1.16784415e-07 4.72074807e-08 9.57034123e-09 ... 2.02056058e-06_x000a_  5.01156129e-08 1.84268417e-07]_x000a_ [6.71035902e-07 1.19779897e-08 1.61914587e-06 ... 5.37175304e-07_x000a_  8.38838923e-09 1.78753345e-08]_x000a_ [3.66306848e-04 4.81189514e-06 3.27073243e-03 ... 4.39723081e-04_x000a_  6.93963063e-06 7.87192011e-06]_x000a_ ..._x000a_ [1.95494258e-03 1.78649325e-05 1.32514740e-02 ... 1.80269200e-03_x000a_  2.25202257e-05 2.98673883e-05]_x000a_ [4.52935834e-05 1.46765540e-03 1.76369229e-05 ... 6.08902528e-04_x000a_  9.05280440e-01 9.11132680e-02]_x000a_ [5.40347800e-06 1.91254990e-07 2.53693382e-05 ... 5.97009602e-06_x000a_  2.90505291e-07 2.73543559e-07]]"/>
    <x v="0"/>
    <x v="0"/>
    <x v="0"/>
    <n v="5"/>
    <x v="3"/>
  </r>
  <r>
    <x v="9"/>
    <x v="2"/>
    <n v="0.67233273056057863"/>
    <n v="0.61677292789999938"/>
    <n v="0.65302801164472013"/>
    <n v="0.65380821408031831"/>
    <s v="[ 7  7  4 ...  4 13  4]"/>
    <s v="[[7.54593750e-07 1.02455351e-13 4.44050671e-12 ... 1.43196894e-08_x000a_  4.16143665e-15 5.47147911e-14]_x000a_ [4.09853492e-07 1.06549227e-14 2.21335000e-06 ... 3.23331556e-08_x000a_  7.05574640e-17 3.96723966e-15]_x000a_ [5.89144080e-03 4.12276667e-09 1.17468269e-02 ... 9.51806194e-04_x000a_  6.10416116e-11 2.18493800e-09]_x000a_ ..._x000a_ [1.50478348e-02 1.63292447e-08 2.60937962e-02 ... 2.09171714e-03_x000a_  1.95820227e-10 7.65261499e-09]_x000a_ [4.40267132e-11 2.13515163e-02 2.67074708e-20 ... 2.11200081e-06_x000a_  8.59973131e-01 1.18655347e-01]_x000a_ [1.08272686e-05 1.05625310e-12 4.20841497e-05 ... 3.58932396e-06_x000a_  4.25315043e-14 9.85901075e-13]]"/>
    <x v="0"/>
    <x v="0"/>
    <x v="0"/>
    <n v="5"/>
    <x v="3"/>
  </r>
  <r>
    <x v="9"/>
    <x v="3"/>
    <n v="0.69340785796481996"/>
    <n v="0.62079207440831352"/>
    <n v="0.63948377613998875"/>
    <n v="0.67946359300573123"/>
    <s v="[ 7  7  4 ...  4 13  4]"/>
    <s v="[[1.10853171e-06 6.82310031e-07 1.39466145e-08 ... 9.88154170e-06_x000a_  3.86508020e-07 6.99566499e-07]_x000a_ [3.13119813e-07 1.90944398e-08 1.25542078e-06 ... 4.73968015e-07_x000a_  7.63028041e-09 2.67949432e-08]_x000a_ [7.21697579e-04 6.79540153e-06 7.53704831e-03 ... 2.74752179e-04_x000a_  7.48962339e-06 4.58899558e-06]_x000a_ ..._x000a_ [3.05619044e-03 2.25847143e-05 2.16509737e-02 ... 8.09409132e-04_x000a_  2.37954100e-05 1.64549783e-05]_x000a_ [3.34753895e-06 8.13778257e-04 6.38096617e-06 ... 1.55869886e-04_x000a_  9.08268392e-01 9.04289708e-02]_x000a_ [3.90627036e-07 1.66847745e-08 2.63889433e-06 ... 1.00902859e-07_x000a_  2.70169682e-08 1.00069766e-08]]"/>
    <x v="0"/>
    <x v="0"/>
    <x v="0"/>
    <n v="5"/>
    <x v="3"/>
  </r>
  <r>
    <x v="9"/>
    <x v="4"/>
    <n v="0.70734834785467693"/>
    <n v="0.63857954257564542"/>
    <n v="0.70877243181250138"/>
    <n v="0.6851965491850206"/>
    <s v="[ 7  7  4 ...  4 13  4]"/>
    <s v="[[1.21547987e-05 9.99790010e-12 4.14073358e-09 ... 5.42729750e-06_x000a_  4.14995551e-11 3.76878282e-11]_x000a_ [7.62840819e-08 8.38291794e-13 3.02261934e-06 ... 3.39784212e-08_x000a_  4.18596109e-11 1.17506577e-10]_x000a_ [1.16672248e-04 1.39299899e-08 8.40451647e-03 ... 4.84793711e-05_x000a_  9.72046122e-08 4.94068243e-08]_x000a_ ..._x000a_ [6.53594804e-04 8.54747725e-08 3.54386613e-02 ... 2.37232738e-04_x000a_  4.10951008e-07 3.17376346e-07]_x000a_ [2.52491215e-11 4.02109643e-03 9.47915543e-11 ... 1.22011188e-06_x000a_  9.00918905e-01 9.50562307e-02]_x000a_ [2.25282380e-08 1.24627415e-12 6.45888785e-06 ... 3.32012489e-08_x000a_  4.31511863e-11 3.07991557e-12]]"/>
    <x v="0"/>
    <x v="0"/>
    <x v="0"/>
    <n v="5"/>
    <x v="3"/>
  </r>
  <r>
    <x v="0"/>
    <x v="0"/>
    <n v="0.85687982903172777"/>
    <n v="0.81756281189153568"/>
    <n v="0.84075530773757612"/>
    <n v="0.8491574016379760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3"/>
  </r>
  <r>
    <x v="0"/>
    <x v="1"/>
    <n v="0.85839224067072173"/>
    <n v="0.81903182182921352"/>
    <n v="0.83808239349810942"/>
    <n v="0.85057140189711633"/>
    <s v="[ 7  7  4 ...  4 13  4]"/>
    <s v="[[7.48998725e-07 2.59790822e-09 2.99314216e-09 ... 1.17041277e-08_x000a_  1.21872784e-09 3.33355737e-09]_x000a_ [9.65701373e-07 2.61014009e-09 2.94878029e-09 ... 1.02063144e-08_x000a_  1.12437678e-09 2.69285840e-09]_x000a_ [6.21301832e-08 2.65849660e-09 6.22292981e-07 ... 8.02711273e-09_x000a_  1.29609009e-09 3.46413844e-09]_x000a_ ..._x000a_ [6.21301832e-08 2.65849660e-09 6.22292981e-07 ... 8.02711273e-09_x000a_  1.29609009e-09 3.46413844e-09]_x000a_ [2.48908986e-07 9.36818346e-06 6.73634312e-08 ... 5.31055035e-07_x000a_  9.99980776e-01 7.39299348e-06]_x000a_ [6.21301832e-08 2.65849660e-09 6.22292981e-07 ... 8.02711273e-09_x000a_  1.29609009e-09 3.46413844e-09]]"/>
    <x v="0"/>
    <x v="0"/>
    <x v="1"/>
    <n v="5"/>
    <x v="3"/>
  </r>
  <r>
    <x v="0"/>
    <x v="2"/>
    <n v="0.74012822620417562"/>
    <n v="0.69739467438211145"/>
    <n v="0.72375214535022603"/>
    <n v="0.7330508568817895"/>
    <s v="[ 7  7  4 ...  4 13  4]"/>
    <s v="[[1.59413654e-07 2.85571661e-11 2.25482674e-13 ... 9.84814678e-12_x000a_  6.45050646e-14 8.32445373e-12]_x000a_ [5.56429108e-08 6.44661050e-13 1.81505072e-09 ... 2.00182075e-10_x000a_  5.43649992e-14 1.28227485e-12]_x000a_ [2.62989679e-10 1.85550320e-15 1.52239749e-09 ... 1.24588209e-12_x000a_  2.14493523e-15 1.07594734e-14]_x000a_ ..._x000a_ [3.52522369e-06 1.74143638e-11 3.71082748e-05 ... 1.55073579e-08_x000a_  2.10468012e-11 1.09951542e-10]_x000a_ [1.18391665e-10 1.10546590e-02 2.32236048e-19 ... 1.51370514e-06_x000a_  9.12822953e-01 7.61178589e-02]_x000a_ [1.71243370e-29 6.47602588e-34 7.05295032e-30 ... 1.12655730e-31_x000a_  5.93279632e-34 2.68003021e-33]]"/>
    <x v="0"/>
    <x v="0"/>
    <x v="1"/>
    <n v="5"/>
    <x v="3"/>
  </r>
  <r>
    <x v="0"/>
    <x v="3"/>
    <n v="0.85750452079566009"/>
    <n v="0.81875189835740403"/>
    <n v="0.84259348251631461"/>
    <n v="0.84971068387002524"/>
    <s v="[ 7  7  4 ...  4 13  4]"/>
    <s v="[[1.95133816e-05 1.28355367e-07 5.24752579e-08 ... 3.76152059e-07_x000a_  2.46448497e-08 1.77823026e-07]_x000a_ [5.46237206e-05 1.08621734e-07 3.19009459e-08 ... 2.23228398e-07_x000a_  2.27215651e-08 4.54675408e-08]_x000a_ [2.53450844e-06 1.32417568e-07 2.32176099e-05 ... 2.05988329e-07_x000a_  9.32616118e-08 9.75030048e-08]_x000a_ ..._x000a_ [2.58006003e-06 1.34792430e-07 2.41720300e-05 ... 2.11620247e-07_x000a_  9.54450030e-08 9.87836657e-08]_x000a_ [2.01888881e-07 1.31087527e-05 5.37966152e-08 ... 5.97760163e-07_x000a_  9.99970496e-01 1.40221564e-05]_x000a_ [2.53450844e-06 1.32417568e-07 2.32176099e-05 ... 2.05988329e-07_x000a_  9.32616118e-08 9.75030048e-08]]"/>
    <x v="0"/>
    <x v="0"/>
    <x v="1"/>
    <n v="5"/>
    <x v="3"/>
  </r>
  <r>
    <x v="0"/>
    <x v="4"/>
    <n v="0.77908926516521448"/>
    <n v="0.7321831056971071"/>
    <n v="0.79655880528870793"/>
    <n v="0.77304467076284589"/>
    <s v="[ 7  7  4 ...  4 13  4]"/>
    <s v="[[7.53478880e-14 3.20039450e-07 5.25153816e-09 ... 1.38756199e-06_x000a_  7.55687959e-10 5.06234292e-06]_x000a_ [7.72285764e-07 5.94338458e-07 1.59719844e-07 ... 8.85964260e-07_x000a_  1.38095840e-08 4.66913220e-07]_x000a_ [1.64872949e-14 7.23340830e-15 2.97728106e-13 ... 5.57317431e-15_x000a_  1.69373229e-14 5.11052401e-17]_x000a_ ..._x000a_ [5.09552953e-10 1.20224819e-10 7.59279187e-09 ... 5.18072236e-11_x000a_  2.05102972e-10 1.03078458e-12]_x000a_ [4.60520903e-11 6.86910540e-05 5.71132878e-09 ... 8.44696787e-07_x000a_  9.99036582e-01 8.76628477e-04]_x000a_ [1.01245671e-29 3.32135805e-32 8.95906107e-28 ... 1.51179418e-30_x000a_  1.24955687e-29 6.41598061e-35]]"/>
    <x v="0"/>
    <x v="0"/>
    <x v="1"/>
    <n v="5"/>
    <x v="3"/>
  </r>
  <r>
    <x v="1"/>
    <x v="0"/>
    <n v="0.85589347361499257"/>
    <n v="0.81672286493360957"/>
    <n v="0.84194119167457193"/>
    <n v="0.84824759762110646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1"/>
    <x v="1"/>
    <n v="0.85799769850402763"/>
    <n v="0.81878894109862876"/>
    <n v="0.84189736647835167"/>
    <n v="0.85019148979296955"/>
    <s v="[ 7  7  4 ...  4 13  4]"/>
    <s v="[[9.75970898e-07 2.43744829e-09 3.85871525e-09 ... 1.09081455e-08_x000a_  1.45552105e-09 3.54594801e-09]_x000a_ [1.52452534e-06 2.23990666e-09 4.85082674e-09 ... 1.24365539e-08_x000a_  1.44407045e-09 3.34618452e-09]_x000a_ [4.52621974e-08 2.61777375e-09 5.92133613e-07 ... 7.44630865e-09_x000a_  1.71838249e-09 3.21848937e-09]_x000a_ ..._x000a_ [4.52621974e-08 2.61777375e-09 5.92133613e-07 ... 7.44630865e-09_x000a_  1.71838249e-09 3.21848937e-09]_x000a_ [2.11180406e-07 9.66980265e-06 6.19181645e-08 ... 6.89206113e-07_x000a_  9.99979821e-01 7.96228370e-06]_x000a_ [4.52621974e-08 2.61777375e-09 5.92133613e-07 ... 7.44630865e-09_x000a_  1.71838249e-09 3.21848937e-09]]"/>
    <x v="0"/>
    <x v="0"/>
    <x v="1"/>
    <n v="5"/>
    <x v="3"/>
  </r>
  <r>
    <x v="1"/>
    <x v="2"/>
    <n v="0.74052276837086961"/>
    <n v="0.69783372803154498"/>
    <n v="0.72408625565771634"/>
    <n v="0.73343354644623249"/>
    <s v="[ 7  7  4 ...  4 13  4]"/>
    <s v="[[2.26084649e-07 9.16954408e-12 2.34115424e-13 ... 4.57282923e-12_x000a_  2.42566946e-14 2.37722507e-12]_x000a_ [3.01608749e-08 9.45741057e-14 2.63160749e-09 ... 5.79567625e-11_x000a_  1.00949442e-14 1.47308862e-13]_x000a_ [4.29569906e-10 1.26231599e-15 1.55183560e-09 ... 1.54350530e-12_x000a_  1.86016484e-15 9.54629240e-15]_x000a_ ..._x000a_ [4.79079037e-06 1.15071801e-11 3.70315209e-05 ... 1.69401507e-08_x000a_  1.74837165e-11 9.34603397e-11]_x000a_ [6.23363933e-11 1.09980964e-02 1.16549222e-19 ... 1.12437742e-06_x000a_  9.11853603e-01 7.71443988e-02]_x000a_ [1.13282878e-28 1.02841505e-33 8.78996296e-30 ... 4.80618862e-31_x000a_  1.35464109e-33 5.88481678e-33]]"/>
    <x v="0"/>
    <x v="0"/>
    <x v="1"/>
    <n v="5"/>
    <x v="3"/>
  </r>
  <r>
    <x v="1"/>
    <x v="3"/>
    <n v="0.85829360512904818"/>
    <n v="0.8191836349360363"/>
    <n v="0.84131337247036619"/>
    <n v="0.85022373063773238"/>
    <s v="[ 7  7  4 ...  4 13  4]"/>
    <s v="[[1.7909651e-05 6.0501669e-08 4.6470284e-08 ... 3.0587472e-07_x000a_  2.7805667e-08 1.3408992e-07]_x000a_ [6.3829670e-05 6.5783119e-08 7.8580221e-08 ... 3.3611957e-07_x000a_  5.9631937e-08 9.6496485e-08]_x000a_ [1.9575043e-06 1.3111783e-07 1.2606888e-05 ... 1.7542548e-07_x000a_  1.2382334e-07 9.3745008e-08]_x000a_ ..._x000a_ [1.9575043e-06 1.3111783e-07 1.2606888e-05 ... 1.7542548e-07_x000a_  1.2382334e-07 9.3745008e-08]_x000a_ [1.5380525e-07 8.6678065e-06 4.4451298e-08 ... 7.4678167e-07_x000a_  9.9998003e-01 8.9258710e-06]_x000a_ [1.9575043e-06 1.3111783e-07 1.2606888e-05 ... 1.7542548e-07_x000a_  1.2382334e-07 9.3745008e-08]]"/>
    <x v="0"/>
    <x v="0"/>
    <x v="1"/>
    <n v="5"/>
    <x v="3"/>
  </r>
  <r>
    <x v="1"/>
    <x v="4"/>
    <n v="0.77793851717902351"/>
    <n v="0.73616596920312638"/>
    <n v="0.76572958822246306"/>
    <n v="0.77059689503955475"/>
    <s v="[ 7  7  4 ...  4 13  4]"/>
    <s v="[[6.28912755e-15 8.67705500e-08 1.06333418e-09 ... 2.04183854e-05_x000a_  4.95221779e-06 2.15839569e-05]_x000a_ [1.28842387e-06 4.17407712e-07 2.57567339e-07 ... 1.80361396e-07_x000a_  6.10301545e-08 1.51743517e-07]_x000a_ [6.74603953e-15 9.74321761e-15 3.35965195e-13 ... 3.25370617e-15_x000a_  1.45665832e-14 3.00414847e-15]_x000a_ ..._x000a_ [1.93948050e-10 1.82486416e-10 5.06369142e-09 ... 4.49743477e-11_x000a_  1.31444152e-10 1.69120755e-11]_x000a_ [1.09040603e-10 3.93443141e-05 3.56141996e-09 ... 1.91120714e-07_x000a_  9.99188285e-01 7.67279897e-04]_x000a_ [1.36602370e-31 9.95102692e-32 5.18607499e-28 ... 1.97337677e-31_x000a_  2.55626183e-30 1.36146850e-31]]"/>
    <x v="0"/>
    <x v="0"/>
    <x v="1"/>
    <n v="5"/>
    <x v="3"/>
  </r>
  <r>
    <x v="2"/>
    <x v="0"/>
    <n v="0.85618938024001312"/>
    <n v="0.81687769190360549"/>
    <n v="0.83901101607343043"/>
    <n v="0.84842045732283922"/>
    <s v="[ 7  7  4 ...  4 13  4]"/>
    <s v="[[0.    0.    0.    ... 0.    0.    0.   ]_x000a_ [0.    0.    0.    ... 0.    0.    0.   ]_x000a_ [0.    0.    0.    ... 0.    0.    0.   ]_x000a_ ..._x000a_ [0.    0.    0.    ... 0.    0.    0.   ]_x000a_ [0.    0.004 0.    ... 0.    0.994 0.002]_x000a_ [0.    0.    0.    ... 0.    0.    0.   ]]"/>
    <x v="0"/>
    <x v="0"/>
    <x v="1"/>
    <n v="5"/>
    <x v="3"/>
  </r>
  <r>
    <x v="2"/>
    <x v="1"/>
    <n v="0.85832648364293929"/>
    <n v="0.81924753270182638"/>
    <n v="0.84358101051894141"/>
    <n v="0.85053480563201245"/>
    <s v="[ 7  7  4 ...  4 13  4]"/>
    <s v="[[7.65073389e-07 3.20383367e-09 3.93659052e-09 ... 1.24159783e-08_x000a_  1.48242568e-09 1.20781409e-08]_x000a_ [1.21178895e-06 2.79888324e-09 5.46967575e-09 ... 1.24213049e-08_x000a_  1.30013696e-09 3.33878711e-09]_x000a_ [5.86465115e-08 2.60823721e-09 7.71131710e-07 ... 7.50998905e-09_x000a_  1.50470615e-09 3.45415348e-09]_x000a_ ..._x000a_ [5.86465115e-08 2.60823721e-09 7.71131710e-07 ... 7.50998905e-09_x000a_  1.50470615e-09 3.45415348e-09]_x000a_ [1.61690902e-07 5.59226586e-06 6.35516738e-08 ... 5.45811702e-07_x000a_  9.99986350e-01 5.95878768e-06]_x000a_ [5.86465115e-08 2.60823721e-09 7.71131710e-07 ... 7.50998905e-09_x000a_  1.50470615e-09 3.45415348e-09]]"/>
    <x v="0"/>
    <x v="0"/>
    <x v="1"/>
    <n v="5"/>
    <x v="3"/>
  </r>
  <r>
    <x v="2"/>
    <x v="2"/>
    <n v="0.74019398323195795"/>
    <n v="0.69744570512747783"/>
    <n v="0.72379859090792631"/>
    <n v="0.73309226397086513"/>
    <s v="[ 7  7  4 ...  4 13  4]"/>
    <s v="[[2.00837791e-07 3.18396129e-11 3.57865696e-13 ... 6.52670046e-12_x000a_  7.84021285e-14 7.47665656e-12]_x000a_ [4.03783061e-08 8.87277028e-13 4.14750328e-09 ... 1.11699422e-10_x000a_  5.66345656e-14 1.02468476e-12]_x000a_ [2.96760414e-10 1.71315483e-15 1.54963454e-09 ... 1.14561068e-12_x000a_  1.89978121e-15 1.43456784e-14]_x000a_ ..._x000a_ [3.75774855e-06 1.49173769e-11 3.72927130e-05 ... 1.42109065e-08_x000a_  1.66974107e-11 1.28860128e-10]_x000a_ [7.86386575e-11 1.09340560e-02 1.82038820e-19 ... 1.60997271e-06_x000a_  9.13158289e-01 7.59023520e-02]_x000a_ [3.81445735e-29 1.13838363e-33 7.29150623e-30 ... 1.70494705e-31_x000a_  1.20468457e-33 8.53084901e-33]]"/>
    <x v="0"/>
    <x v="0"/>
    <x v="1"/>
    <n v="5"/>
    <x v="3"/>
  </r>
  <r>
    <x v="2"/>
    <x v="3"/>
    <n v="0.85770179187900708"/>
    <n v="0.81898174102668331"/>
    <n v="0.84313226582356815"/>
    <n v="0.84973532986097844"/>
    <s v="[ 7  7  4 ...  4 13  4]"/>
    <s v="[[2.3153747e-05 7.0014302e-08 5.7741470e-08 ... 2.5147972e-07_x000a_  3.9287308e-08 1.9216444e-07]_x000a_ [4.2337593e-05 7.3176530e-08 7.0387188e-08 ... 3.3813254e-07_x000a_  4.9519020e-08 5.8272516e-08]_x000a_ [2.0506345e-06 1.3202495e-07 2.0930533e-05 ... 1.7769808e-07_x000a_  1.2921346e-07 1.0020978e-07]_x000a_ ..._x000a_ [2.0898228e-06 1.3447489e-07 2.1263975e-05 ... 1.8024902e-07_x000a_  1.3095433e-07 1.0201970e-07]_x000a_ [3.4660169e-07 7.6166748e-06 1.2583082e-07 ... 8.9902608e-07_x000a_  9.9997979e-01 8.8891056e-06]_x000a_ [2.0506345e-06 1.3202495e-07 2.0930533e-05 ... 1.7769808e-07_x000a_  1.2921346e-07 1.0020978e-07]]"/>
    <x v="0"/>
    <x v="0"/>
    <x v="1"/>
    <n v="5"/>
    <x v="3"/>
  </r>
  <r>
    <x v="2"/>
    <x v="4"/>
    <n v="0.77876048002630283"/>
    <n v="0.73496313461756313"/>
    <n v="0.776394543992318"/>
    <n v="0.77258701665923224"/>
    <s v="[ 7  7  4 ...  4 13  4]"/>
    <s v="[[2.82978126e-16 2.66683489e-09 2.48829375e-10 ... 1.36733006e-06_x000a_  1.00217555e-07 2.06321364e-06]_x000a_ [1.19879976e-06 1.50860276e-07 5.42416113e-08 ... 1.68078349e-07_x000a_  1.34049857e-07 3.37759304e-08]_x000a_ [2.78018249e-14 7.23328857e-15 3.23638137e-12 ... 5.75234093e-14_x000a_  5.56048699e-14 6.55467977e-16]_x000a_ ..._x000a_ [2.24773084e-10 5.73053452e-11 7.67011172e-09 ... 8.91985330e-11_x000a_  2.37958212e-10 2.98461585e-12]_x000a_ [2.02877205e-11 3.82770219e-05 3.75266174e-09 ... 4.04368004e-07_x000a_  9.98791066e-01 1.16063727e-03]_x000a_ [1.20280834e-27 1.01583550e-30 1.68711298e-24 ... 3.95036743e-27_x000a_  1.97853984e-27 5.38456842e-32]]"/>
    <x v="0"/>
    <x v="0"/>
    <x v="1"/>
    <n v="5"/>
    <x v="3"/>
  </r>
  <r>
    <x v="3"/>
    <x v="0"/>
    <n v="0.85540029590662503"/>
    <n v="0.81575685333131254"/>
    <n v="0.83660779027200849"/>
    <n v="0.8475960969454414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3"/>
  </r>
  <r>
    <x v="3"/>
    <x v="1"/>
    <n v="0.85839224067072173"/>
    <n v="0.81917291904573419"/>
    <n v="0.84127518490288389"/>
    <n v="0.85050283859366371"/>
    <s v="[ 7  7  4 ...  4 13  4]"/>
    <s v="[[1.07456406e-06 2.34145088e-09 3.44664246e-09 ... 1.14078071e-08_x000a_  1.35063098e-09 7.46927650e-09]_x000a_ [1.24209780e-06 2.61965982e-09 3.98112080e-09 ... 1.27260233e-08_x000a_  1.37595348e-09 3.80167439e-09]_x000a_ [7.37163773e-08 2.98868187e-09 6.85108680e-07 ... 7.80496771e-09_x000a_  1.49804010e-09 3.48304193e-09]_x000a_ ..._x000a_ [7.37163773e-08 2.98868187e-09 6.85108680e-07 ... 7.80496771e-09_x000a_  1.49804010e-09 3.48304193e-09]_x000a_ [2.83451749e-07 9.14163342e-06 6.85774903e-08 ... 7.47520534e-07_x000a_  9.99980337e-01 7.77789456e-06]_x000a_ [7.37163773e-08 2.98868187e-09 6.85108680e-07 ... 7.80496771e-09_x000a_  1.49804010e-09 3.48304193e-09]]"/>
    <x v="0"/>
    <x v="0"/>
    <x v="1"/>
    <n v="5"/>
    <x v="3"/>
  </r>
  <r>
    <x v="3"/>
    <x v="2"/>
    <n v="0.74075291796810783"/>
    <n v="0.6980575985453672"/>
    <n v="0.72432666224998044"/>
    <n v="0.73366393724365986"/>
    <s v="[ 7  7  4 ...  4 13  4]"/>
    <s v="[[2.51352780e-07 1.07767469e-11 1.40721866e-13 ... 6.98248581e-12_x000a_  2.64609887e-14 2.78624645e-12]_x000a_ [5.18672717e-08 1.72201926e-13 2.76589540e-09 ... 9.06164851e-11_x000a_  1.82381606e-14 4.28554067e-13]_x000a_ [2.74835009e-10 1.84817460e-15 1.58593997e-09 ... 1.14659843e-12_x000a_  2.49119423e-15 1.19586213e-14]_x000a_ ..._x000a_ [3.44169952e-06 1.55839063e-11 3.72103008e-05 ... 1.45801649e-08_x000a_  2.18154861e-11 1.08090595e-10]_x000a_ [1.15796133e-10 1.16269343e-02 4.37791947e-19 ... 1.78338203e-06_x000a_  9.11352526e-01 7.70149243e-02]_x000a_ [2.98525478e-29 1.28313419e-33 8.52891041e-30 ... 1.19925522e-31_x000a_  1.27400852e-33 5.77877394e-33]]"/>
    <x v="0"/>
    <x v="0"/>
    <x v="1"/>
    <n v="5"/>
    <x v="3"/>
  </r>
  <r>
    <x v="3"/>
    <x v="3"/>
    <n v="0.86197599868485941"/>
    <n v="0.82387217769968502"/>
    <n v="0.84204848073251592"/>
    <n v="0.85358843239832483"/>
    <s v="[ 7  7  4 ...  4 13  4]"/>
    <s v="[[3.16500227e-05 7.06907954e-08 5.09897085e-08 ... 1.91064174e-07_x000a_  1.63805769e-08 1.41778102e-07]_x000a_ [8.80764055e-05 1.06286983e-07 6.59369590e-08 ... 2.01707735e-07_x000a_  3.91095014e-08 4.62435246e-08]_x000a_ [1.56950330e-06 1.07244709e-07 2.50539633e-05 ... 1.72683215e-07_x000a_  1.16925015e-07 9.54910746e-08]_x000a_ ..._x000a_ [1.56950330e-06 1.07244709e-07 2.50539633e-05 ... 1.72683215e-07_x000a_  1.16925015e-07 9.54910746e-08]_x000a_ [4.11456682e-07 7.93069830e-06 1.16085118e-07 ... 7.44720467e-07_x000a_  9.99977112e-01 1.19815468e-05]_x000a_ [1.56950330e-06 1.07244709e-07 2.50539633e-05 ... 1.72683215e-07_x000a_  1.16925015e-07 9.54910746e-08]]"/>
    <x v="0"/>
    <x v="0"/>
    <x v="1"/>
    <n v="5"/>
    <x v="3"/>
  </r>
  <r>
    <x v="3"/>
    <x v="4"/>
    <n v="0.77846457340128228"/>
    <n v="0.73208540622896023"/>
    <n v="0.79041621502198478"/>
    <n v="0.77240548508348417"/>
    <s v="[ 7  7  4 ...  4 13  4]"/>
    <s v="[[1.66045425e-12 3.25383255e-07 1.93948389e-10 ... 6.23806063e-06_x000a_  1.92210447e-07 6.31256369e-06]_x000a_ [2.93003823e-06 6.11282760e-07 2.11868016e-07 ... 1.31589696e-06_x000a_  3.49343746e-07 2.29086977e-07]_x000a_ [3.84753772e-12 2.30833041e-12 4.85420228e-10 ... 4.59995131e-12_x000a_  6.13591134e-12 1.84412989e-12]_x000a_ ..._x000a_ [1.20601695e-08 3.22229066e-09 5.54551410e-07 ... 3.03490950e-09_x000a_  4.69000782e-09 8.86885521e-10]_x000a_ [8.18301551e-10 3.14190682e-04 2.38276463e-08 ... 1.96895024e-06_x000a_  9.92457757e-01 7.20758132e-03]_x000a_ [6.25786050e-23 2.81660915e-24 1.36349745e-18 ... 2.84473597e-22_x000a_  1.03486838e-21 5.13566330e-23]]"/>
    <x v="0"/>
    <x v="0"/>
    <x v="1"/>
    <n v="5"/>
    <x v="3"/>
  </r>
  <r>
    <x v="4"/>
    <x v="0"/>
    <n v="0.85622225875390434"/>
    <n v="0.81688127434382518"/>
    <n v="0.8397336649798075"/>
    <n v="0.84845227506811371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4"/>
    <x v="1"/>
    <n v="0.85806345553180996"/>
    <n v="0.81873008922251378"/>
    <n v="0.83706835781479982"/>
    <n v="0.84985006203454672"/>
    <s v="[ 7  7  4 ...  4 13  4]"/>
    <s v="[[8.75867641e-07 2.54849495e-09 3.96219369e-09 ... 1.53638732e-08_x000a_  1.13717528e-09 4.56707929e-09]_x000a_ [1.02883793e-06 2.62039091e-09 4.29857176e-09 ... 1.44522934e-08_x000a_  1.13589786e-09 3.07121059e-09]_x000a_ [6.74679890e-08 2.47426764e-09 7.12396174e-07 ... 8.82640412e-09_x000a_  1.36803469e-09 3.29835198e-09]_x000a_ ..._x000a_ [6.74679890e-08 2.47426764e-09 7.12396174e-07 ... 8.82640412e-09_x000a_  1.36803469e-09 3.29835198e-09]_x000a_ [1.56697063e-07 6.71669391e-06 8.76972151e-08 ... 6.62582180e-07_x000a_  9.99980579e-01 1.05185104e-05]_x000a_ [6.74679890e-08 2.47426764e-09 7.12396174e-07 ... 8.82640412e-09_x000a_  1.36803469e-09 3.29835198e-09]]"/>
    <x v="0"/>
    <x v="0"/>
    <x v="1"/>
    <n v="5"/>
    <x v="3"/>
  </r>
  <r>
    <x v="4"/>
    <x v="2"/>
    <n v="0.74062140391254316"/>
    <n v="0.69790330178502002"/>
    <n v="0.72423899066185826"/>
    <n v="0.73353712442467855"/>
    <s v="[ 7  7  4 ...  4 13  4]"/>
    <s v="[[8.56537948e-08 1.97082984e-11 5.52147195e-13 ... 6.85345603e-12_x000a_  3.64626711e-14 3.68892962e-12]_x000a_ [2.67759821e-08 3.05326447e-13 2.49025062e-09 ... 1.63306947e-10_x000a_  3.06556553e-14 3.40521574e-13]_x000a_ [2.09355341e-10 1.66013429e-15 1.36431704e-09 ... 1.23012989e-12_x000a_  2.23403438e-15 1.02107540e-14]_x000a_ ..._x000a_ [2.91011190e-06 1.52971565e-11 3.51991077e-05 ... 1.62781331e-08_x000a_  2.12004195e-11 9.86422703e-11]_x000a_ [1.40101677e-10 1.14349023e-02 2.31043997e-19 ... 1.76251448e-06_x000a_  9.11419711e-01 7.71397505e-02]_x000a_ [1.16173295e-29 5.62043243e-34 3.76957111e-30 ... 8.02056392e-32_x000a_  6.61185818e-34 2.82552263e-33]]"/>
    <x v="0"/>
    <x v="0"/>
    <x v="1"/>
    <n v="5"/>
    <x v="3"/>
  </r>
  <r>
    <x v="4"/>
    <x v="3"/>
    <n v="0.85875390432352461"/>
    <n v="0.81991258582592097"/>
    <n v="0.84383519556608289"/>
    <n v="0.85034685068938043"/>
    <s v="[ 7  7  4 ...  4 13  4]"/>
    <s v="[[1.9413626e-05 9.4743442e-08 4.9839361e-08 ... 4.2065531e-07_x000a_  2.6103066e-08 1.7130057e-07]_x000a_ [3.8466511e-05 8.6628908e-08 6.2077859e-08 ... 2.2829217e-07_x000a_  3.0814927e-08 8.7897511e-08]_x000a_ [2.2395141e-06 8.6545640e-08 1.7783155e-05 ... 2.2911632e-07_x000a_  7.2903404e-08 7.8894104e-08]_x000a_ ..._x000a_ [2.2395141e-06 8.6545640e-08 1.7783155e-05 ... 2.2911632e-07_x000a_  7.2903404e-08 7.8894104e-08]_x000a_ [4.9486209e-07 3.3784330e-05 1.3219311e-07 ... 1.1010837e-06_x000a_  9.9994487e-01 1.5919095e-05]_x000a_ [2.2395141e-06 8.6545640e-08 1.7783155e-05 ... 2.2911632e-07_x000a_  7.2903404e-08 7.8894104e-08]]"/>
    <x v="0"/>
    <x v="0"/>
    <x v="1"/>
    <n v="5"/>
    <x v="3"/>
  </r>
  <r>
    <x v="4"/>
    <x v="4"/>
    <n v="0.77705079730396187"/>
    <n v="0.73515015190352051"/>
    <n v="0.76792703305251431"/>
    <n v="0.77072296550169395"/>
    <s v="[ 7  7  4 ...  4 13  4]"/>
    <s v="[[5.52761542e-14 3.58485061e-08 3.60356822e-11 ... 4.18607422e-06_x000a_  5.53383977e-08 1.36692742e-05]_x000a_ [2.10768885e-06 5.09515903e-07 5.05816876e-08 ... 3.79613654e-07_x000a_  2.17045109e-07 1.57447671e-08]_x000a_ [3.48892058e-14 1.03740329e-13 4.41957299e-13 ... 5.50302941e-14_x000a_  4.33915596e-14 1.23504455e-15]_x000a_ ..._x000a_ [3.76404041e-10 6.46164477e-10 3.74851191e-09 ... 1.62402084e-10_x000a_  1.28244859e-10 6.85904861e-12]_x000a_ [1.25612410e-10 2.11042737e-05 1.57758142e-09 ... 3.45733243e-07_x000a_  9.99626739e-01 3.43690205e-04]_x000a_ [2.28812225e-28 1.82675511e-29 4.46492714e-27 ... 7.14820151e-28_x000a_  8.85819078e-28 5.05113871e-32]]"/>
    <x v="0"/>
    <x v="0"/>
    <x v="1"/>
    <n v="5"/>
    <x v="3"/>
  </r>
  <r>
    <x v="5"/>
    <x v="0"/>
    <n v="0.85599210915666613"/>
    <n v="0.81675088774294147"/>
    <n v="0.84175058036434447"/>
    <n v="0.8483274735760661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3"/>
  </r>
  <r>
    <x v="5"/>
    <x v="1"/>
    <n v="0.85826072661515695"/>
    <n v="0.81915523350817254"/>
    <n v="0.8439388961932397"/>
    <n v="0.85043943172386782"/>
    <s v="[ 7  7  4 ...  4 13  4]"/>
    <s v="[[1.05495367e-06 2.78132126e-09 3.92841286e-09 ... 1.41320404e-08_x000a_  1.26518808e-09 5.86496740e-09]_x000a_ [1.06029796e-06 2.39782797e-09 5.02810992e-09 ... 1.70196573e-08_x000a_  1.24336859e-09 3.40018048e-09]_x000a_ [4.87022475e-08 2.57796638e-09 5.44856747e-07 ... 8.86428045e-09_x000a_  1.43649978e-09 3.76291181e-09]_x000a_ ..._x000a_ [4.87022475e-08 2.57796638e-09 5.44856747e-07 ... 8.86428045e-09_x000a_  1.43649978e-09 3.76291181e-09]_x000a_ [2.12566428e-07 7.45896108e-06 6.49878799e-08 ... 6.83402249e-07_x000a_  9.99983127e-01 6.91288463e-06]_x000a_ [4.87022475e-08 2.57796638e-09 5.44856747e-07 ... 8.86428045e-09_x000a_  1.43649978e-09 3.76291181e-09]]"/>
    <x v="0"/>
    <x v="0"/>
    <x v="1"/>
    <n v="5"/>
    <x v="3"/>
  </r>
  <r>
    <x v="5"/>
    <x v="2"/>
    <n v="0.74312017096827221"/>
    <n v="0.70054412891962292"/>
    <n v="0.72736149056331256"/>
    <n v="0.73622244918749824"/>
    <s v="[ 7  7  4 ...  4 13  4]"/>
    <s v="[[2.01514847e-07 1.74794632e-11 1.20469554e-12 ... 1.16205140e-11_x000a_  3.88840380e-14 3.67594512e-12]_x000a_ [4.90933164e-08 3.07935919e-13 5.60476773e-09 ... 1.35097276e-10_x000a_  2.37603427e-14 4.44759881e-13]_x000a_ [2.82319435e-10 1.79140643e-15 1.68402982e-09 ... 1.25487940e-12_x000a_  1.82670783e-15 1.45228062e-14]_x000a_ ..._x000a_ [3.51032889e-06 1.54734351e-11 3.78988504e-05 ... 1.49967927e-08_x000a_  1.73520765e-11 1.41108744e-10]_x000a_ [6.47284590e-11 1.14891549e-02 1.71197780e-19 ... 1.62435886e-06_x000a_  9.11823320e-01 7.66826684e-02]_x000a_ [5.49125674e-29 1.42925602e-33 1.85729372e-29 ... 2.84465362e-31_x000a_  1.05513835e-33 8.19759378e-33]]"/>
    <x v="0"/>
    <x v="0"/>
    <x v="1"/>
    <n v="5"/>
    <x v="3"/>
  </r>
  <r>
    <x v="5"/>
    <x v="3"/>
    <n v="0.85941147460134804"/>
    <n v="0.820927768767024"/>
    <n v="0.84409097516725262"/>
    <n v="0.85137933958390033"/>
    <s v="[ 7  7  4 ...  4 13  4]"/>
    <s v="[[2.25431377e-05 1.03375399e-07 3.20179616e-08 ... 3.39740097e-07_x000a_  3.10313588e-08 1.59014775e-07]_x000a_ [3.96570431e-05 6.09967614e-08 5.99570313e-08 ... 3.53042424e-07_x000a_  4.69473385e-08 6.91839404e-08]_x000a_ [1.44990940e-06 1.30173646e-07 1.09075145e-05 ... 1.77686232e-07_x000a_  7.66914212e-08 1.24118998e-07]_x000a_ ..._x000a_ [1.44990940e-06 1.30173646e-07 1.09075145e-05 ... 1.77686232e-07_x000a_  7.66914212e-08 1.24118998e-07]_x000a_ [9.61514843e-07 1.29105438e-05 1.39723042e-07 ... 8.91667867e-07_x000a_  9.99969840e-01 1.24882063e-05]_x000a_ [1.44990940e-06 1.30173646e-07 1.09075145e-05 ... 1.77686232e-07_x000a_  7.66914212e-08 1.24118998e-07]]"/>
    <x v="0"/>
    <x v="0"/>
    <x v="1"/>
    <n v="5"/>
    <x v="3"/>
  </r>
  <r>
    <x v="5"/>
    <x v="4"/>
    <n v="0.77853033042906461"/>
    <n v="0.73920223954363284"/>
    <n v="0.76635809189192361"/>
    <n v="0.77207188361650259"/>
    <s v="[ 7  7  4 ...  4 13  4]"/>
    <s v="[[1.48160414e-15 2.11971660e-08 7.11572948e-09 ... 7.42821058e-07_x000a_  8.88310514e-10 3.23866093e-06]_x000a_ [1.23211242e-06 4.56976873e-08 2.80017865e-08 ... 1.61947118e-07_x000a_  3.87292560e-08 6.61176129e-09]_x000a_ [1.85680018e-14 1.27607757e-14 3.26046822e-13 ... 6.05803621e-15_x000a_  1.11211486e-13 1.34771400e-17]_x000a_ ..._x000a_ [3.38713872e-10 2.50779701e-10 6.39664150e-09 ... 5.82079028e-11_x000a_  7.42710670e-10 4.34133330e-13]_x000a_ [2.63110217e-11 5.33472924e-05 1.01960413e-09 ... 1.10765233e-07_x000a_  9.99391416e-01 5.50334317e-04]_x000a_ [6.27984312e-29 7.49328100e-31 2.66610637e-27 ... 2.15908512e-29_x000a_  1.49385165e-28 1.51583567e-35]]"/>
    <x v="0"/>
    <x v="0"/>
    <x v="1"/>
    <n v="5"/>
    <x v="3"/>
  </r>
  <r>
    <x v="6"/>
    <x v="0"/>
    <n v="0.85701134308729243"/>
    <n v="0.81780160124904355"/>
    <n v="0.84053696670644762"/>
    <n v="0.8490468979378859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6"/>
    <x v="1"/>
    <n v="0.85743876376787764"/>
    <n v="0.81821544114331579"/>
    <n v="0.83187767081617214"/>
    <n v="0.8481408319055227"/>
    <s v="[ 7  7  4 ...  4 13  4]"/>
    <s v="[[8.38335741e-07 2.00522592e-09 3.76950120e-09 ... 1.10247310e-08_x000a_  1.37874420e-09 4.34340951e-09]_x000a_ [7.66997212e-07 2.82857189e-09 4.80895638e-09 ... 9.87360496e-09_x000a_  1.24433031e-09 3.89425001e-09]_x000a_ [5.41454521e-08 2.47196020e-09 6.63092458e-07 ... 7.11896626e-09_x000a_  1.45010592e-09 3.78887319e-09]_x000a_ ..._x000a_ [5.41454521e-08 2.47196020e-09 6.63092458e-07 ... 7.11896626e-09_x000a_  1.45010592e-09 3.78887319e-09]_x000a_ [2.35164823e-07 5.45922152e-06 8.84063016e-08 ... 7.98974289e-07_x000a_  9.99979869e-01 1.20707982e-05]_x000a_ [5.41454521e-08 2.47196020e-09 6.63092458e-07 ... 7.11896626e-09_x000a_  1.45010592e-09 3.78887319e-09]]"/>
    <x v="0"/>
    <x v="0"/>
    <x v="1"/>
    <n v="5"/>
    <x v="3"/>
  </r>
  <r>
    <x v="6"/>
    <x v="2"/>
    <n v="0.7400953476902844"/>
    <n v="0.69734757706101458"/>
    <n v="0.72371967163447404"/>
    <n v="0.73300753017620346"/>
    <s v="[ 7  7  4 ...  4 13  4]"/>
    <s v="[[2.72754082e-07 1.84771012e-11 6.60938228e-14 ... 1.41026103e-11_x000a_  3.28714426e-14 5.32180134e-12]_x000a_ [3.55742638e-08 2.65162916e-13 1.08418342e-09 ... 1.06018467e-10_x000a_  1.73806095e-14 4.99954711e-13]_x000a_ [3.37382522e-10 1.61231151e-15 1.71255854e-09 ... 1.22862237e-12_x000a_  1.57911309e-15 1.17191026e-14]_x000a_ ..._x000a_ [3.92765904e-06 1.38938719e-11 3.98392922e-05 ... 1.39213783e-08_x000a_  1.41467049e-11 1.05860128e-10]_x000a_ [1.06094043e-10 1.11158757e-02 5.86281826e-20 ... 1.44271743e-06_x000a_  9.10567230e-01 7.83125699e-02]_x000a_ [4.34697055e-29 8.23156496e-34 8.60173814e-30 ... 1.99584587e-31_x000a_  6.58761581e-34 4.84893088e-33]]"/>
    <x v="0"/>
    <x v="0"/>
    <x v="1"/>
    <n v="5"/>
    <x v="3"/>
  </r>
  <r>
    <x v="6"/>
    <x v="3"/>
    <n v="0.85822784810126584"/>
    <n v="0.81947193036835009"/>
    <n v="0.83672964245494819"/>
    <n v="0.84995338638023354"/>
    <s v="[ 7  7  4 ...  4 13  4]"/>
    <s v="[[3.0173896e-05 7.6882394e-08 3.0926369e-08 ... 1.9002205e-07_x000a_  1.5957600e-08 1.5525323e-07]_x000a_ [5.0214090e-05 7.8723886e-08 5.3942625e-08 ... 2.1335251e-07_x000a_  4.0897962e-08 6.8759107e-08]_x000a_ [1.7853882e-06 9.3548984e-08 1.6615577e-05 ... 1.6074755e-07_x000a_  9.8057697e-08 1.3419552e-07]_x000a_ ..._x000a_ [1.7853882e-06 9.3548984e-08 1.6615577e-05 ... 1.6074755e-07_x000a_  9.8057697e-08 1.3419552e-07]_x000a_ [3.7676546e-07 1.0073861e-05 9.9807302e-08 ... 1.2248913e-06_x000a_  9.9996305e-01 2.2991338e-05]_x000a_ [1.7853882e-06 9.3548984e-08 1.6615577e-05 ... 1.6074755e-07_x000a_  9.8057697e-08 1.3419552e-07]]"/>
    <x v="0"/>
    <x v="0"/>
    <x v="1"/>
    <n v="5"/>
    <x v="3"/>
  </r>
  <r>
    <x v="6"/>
    <x v="4"/>
    <n v="0.77915502219299693"/>
    <n v="0.73965932767562104"/>
    <n v="0.76524192695053972"/>
    <n v="0.77221639951279353"/>
    <s v="[ 7  7  4 ...  4 13  4]"/>
    <s v="[[3.14691835e-12 3.49709355e-07 9.12520206e-10 ... 1.21339293e-06_x000a_  1.24814723e-07 1.92933582e-05]_x000a_ [1.43092484e-06 2.44342305e-07 6.32901233e-08 ... 1.11377588e-06_x000a_  2.99947008e-08 3.32406759e-07]_x000a_ [7.35384617e-14 5.73318828e-13 7.96187575e-12 ... 8.14499933e-14_x000a_  3.34667292e-14 7.71123099e-15]_x000a_ ..._x000a_ [6.77196843e-10 2.19634468e-09 5.58168440e-08 ... 4.36013994e-10_x000a_  3.81301531e-10 4.10341449e-11]_x000a_ [1.21279380e-10 3.47713332e-05 5.02523331e-09 ... 2.30687845e-07_x000a_  9.98792678e-01 1.16680117e-03]_x000a_ [3.08762118e-27 3.19552038e-27 1.05305642e-23 ... 1.08179510e-27_x000a_  1.55608680e-28 7.09225200e-30]]"/>
    <x v="0"/>
    <x v="0"/>
    <x v="1"/>
    <n v="5"/>
    <x v="3"/>
  </r>
  <r>
    <x v="7"/>
    <x v="0"/>
    <n v="0.8569455860595101"/>
    <n v="0.81761009580947286"/>
    <n v="0.84059653308362547"/>
    <n v="0.8490676010824540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7"/>
    <x v="1"/>
    <n v="0.85944435311523915"/>
    <n v="0.82038470351688353"/>
    <n v="0.83712432514912816"/>
    <n v="0.85146881194575696"/>
    <s v="[ 7  7  4 ...  4 13  4]"/>
    <s v="[[9.53121329e-07 2.51360939e-09 3.62204150e-09 ... 9.12724137e-09_x000a_  9.27413918e-10 4.25457245e-09]_x000a_ [9.75043055e-07 2.43986476e-09 3.60104858e-09 ... 1.04720639e-08_x000a_  9.53998510e-10 3.25609378e-09]_x000a_ [4.03423960e-08 2.13026697e-09 6.56543467e-07 ... 7.57508964e-09_x000a_  1.01563865e-09 2.72887177e-09]_x000a_ ..._x000a_ [4.03423960e-08 2.13026697e-09 6.56543467e-07 ... 7.57508964e-09_x000a_  1.01563865e-09 2.72887177e-09]_x000a_ [1.62235155e-07 7.37578493e-06 3.67864034e-08 ... 6.63713483e-07_x000a_  7.99980500e-01 1.02179029e-05]_x000a_ [4.03423960e-08 2.13026697e-09 6.56543467e-07 ... 7.57508964e-09_x000a_  1.01563865e-09 2.72887177e-09]]"/>
    <x v="0"/>
    <x v="0"/>
    <x v="1"/>
    <n v="5"/>
    <x v="3"/>
  </r>
  <r>
    <x v="7"/>
    <x v="2"/>
    <n v="0.74029261877363139"/>
    <n v="0.69755586230104283"/>
    <n v="0.72384349499080669"/>
    <n v="0.73317932395057661"/>
    <s v="[ 7  7  4 ...  4 13  4]"/>
    <s v="[[7.14464891e-08 1.11602078e-11 1.97804725e-13 ... 1.03224884e-12_x000a_  2.57710410e-14 1.91678305e-12]_x000a_ [1.90628596e-08 1.89898904e-13 1.19598334e-09 ... 2.63507403e-11_x000a_  2.05208701e-14 2.64893658e-13]_x000a_ [2.21536546e-10 1.22584278e-15 1.52684361e-09 ... 8.95375204e-13_x000a_  1.23548955e-15 7.31747813e-15]_x000a_ ..._x000a_ [3.35426235e-06 1.19469229e-11 3.67127122e-05 ... 1.29561234e-08_x000a_  1.30627517e-11 7.69099303e-11]_x000a_ [7.36380699e-11 1.10390374e-02 3.76540596e-19 ... 1.40507736e-06_x000a_  9.12914865e-01 7.60416105e-02]_x000a_ [6.98144737e-30 3.27074357e-34 6.92668121e-30 ... 3.54532948e-32_x000a_  2.29849128e-34 1.36640313e-33]]"/>
    <x v="0"/>
    <x v="0"/>
    <x v="1"/>
    <n v="5"/>
    <x v="3"/>
  </r>
  <r>
    <x v="7"/>
    <x v="3"/>
    <n v="0.85881966135130694"/>
    <n v="0.81979047117808934"/>
    <n v="0.83661190470919589"/>
    <n v="0.85045772949260667"/>
    <s v="[ 7  7  4 ...  4 13  4]"/>
    <s v="[[3.2801214e-05 1.0860126e-07 5.4113226e-08 ... 2.5463166e-07_x000a_  2.5061158e-08 1.8793621e-07]_x000a_ [3.0292715e-05 1.0134040e-07 4.9119926e-08 ... 2.3830827e-07_x000a_  3.9155523e-08 6.5621307e-08]_x000a_ [1.1630922e-06 1.0671457e-07 1.9556634e-05 ... 1.7455901e-07_x000a_  6.6838247e-08 9.6617995e-08]_x000a_ ..._x000a_ [1.1630922e-06 1.0671457e-07 1.9556634e-05 ... 1.7455901e-07_x000a_  6.6838247e-08 9.6617995e-08]_x000a_ [4.5619311e-07 1.0729693e-05 4.2006480e-08 ... 7.9678063e-07_x000a_  9.9997777e-01 8.4858648e-06]_x000a_ [1.1630922e-06 1.0671457e-07 1.9556634e-05 ... 1.7455901e-07_x000a_  6.6838247e-08 9.6617995e-08]]"/>
    <x v="0"/>
    <x v="0"/>
    <x v="1"/>
    <n v="5"/>
    <x v="3"/>
  </r>
  <r>
    <x v="7"/>
    <x v="4"/>
    <n v="0.77698504027617954"/>
    <n v="0.73836381741876733"/>
    <n v="0.76258172682516434"/>
    <n v="0.77007132931337441"/>
    <s v="[ 7  7  4 ...  4 13  4]"/>
    <s v="[[1.19259164e-15 2.07273694e-08 1.28172549e-10 ... 1.99676473e-06_x000a_  6.24718003e-10 1.40603773e-05]_x000a_ [2.86612047e-06 1.18245418e-06 2.21370839e-07 ... 1.25625848e-06_x000a_  2.45362312e-08 1.65026315e-06]_x000a_ [4.18620966e-14 3.09425271e-13 8.52857698e-13 ... 3.31528541e-15_x000a_  6.58822662e-15 3.36535997e-16]_x000a_ ..._x000a_ [1.07152062e-09 1.78465773e-09 1.49441351e-08 ... 4.69894591e-11_x000a_  7.42063914e-11 1.14458400e-11]_x000a_ [5.33327388e-11 5.13155478e-05 2.38213424e-09 ... 2.63014096e-07_x000a_  9.99481737e-01 4.49146088e-04]_x000a_ [3.77503995e-29 7.25134930e-29 1.33512606e-26 ... 7.72904302e-32_x000a_  2.16224119e-30 9.35133376e-34]]"/>
    <x v="0"/>
    <x v="0"/>
    <x v="1"/>
    <n v="5"/>
    <x v="3"/>
  </r>
  <r>
    <x v="8"/>
    <x v="0"/>
    <n v="0.85674831497616311"/>
    <n v="0.81757125739881253"/>
    <n v="0.84173509418255665"/>
    <n v="0.849080869655571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8"/>
    <x v="1"/>
    <n v="0.85862239026795983"/>
    <n v="0.81940115210285291"/>
    <n v="0.83767530519189914"/>
    <n v="0.85075088071354155"/>
    <s v="[ 7  7  4 ...  4 13  4]"/>
    <s v="[[8.98136101e-07 2.33476104e-09 3.88332093e-09 ... 1.52168083e-08_x000a_  1.48543284e-09 6.88299688e-09]_x000a_ [1.05936758e-06 2.15903668e-09 4.12341015e-09 ... 1.30272290e-08_x000a_  1.29977530e-09 6.55165294e-09]_x000a_ [5.80042404e-08 2.43923385e-09 5.41411442e-07 ... 8.10634507e-09_x000a_  1.48211616e-09 3.40386072e-09]_x000a_ ..._x000a_ [5.80042404e-08 2.43923385e-09 5.41411442e-07 ... 8.10634507e-09_x000a_  1.48211616e-09 3.40386072e-09]_x000a_ [3.56445184e-07 1.09282071e-05 1.12936847e-07 ... 1.00487287e-06_x000a_  9.99973168e-01 1.21805585e-05]_x000a_ [5.80042404e-08 2.43923385e-09 5.41411442e-07 ... 8.10634507e-09_x000a_  1.48211616e-09 3.40386072e-09]]"/>
    <x v="0"/>
    <x v="0"/>
    <x v="1"/>
    <n v="5"/>
    <x v="3"/>
  </r>
  <r>
    <x v="8"/>
    <x v="2"/>
    <n v="0.74002959066250207"/>
    <n v="0.69728094443969912"/>
    <n v="0.72369289386258562"/>
    <n v="0.73295662015965768"/>
    <s v="[ 7  7  4 ...  4 13  4]"/>
    <s v="[[2.64079577e-07 1.71302342e-11 3.91148630e-13 ... 2.96520130e-12_x000a_  3.41698409e-14 4.13028795e-12]_x000a_ [5.45528836e-08 3.44005645e-13 3.57341831e-09 ... 4.34919572e-11_x000a_  2.14928930e-14 4.84771378e-13]_x000a_ [2.86966391e-10 1.63711690e-15 1.60440818e-09 ... 1.09011508e-12_x000a_  2.26541689e-15 1.31085344e-14]_x000a_ ..._x000a_ [3.68766708e-06 1.41476549e-11 3.82193241e-05 ... 1.35346234e-08_x000a_  2.00366831e-11 1.17773763e-10]_x000a_ [7.78813939e-11 1.14819087e-02 3.76003019e-19 ... 1.27547775e-06_x000a_  9.11760879e-01 7.67530528e-02]_x000a_ [3.11303334e-29 8.47661078e-34 1.10731317e-29 ... 1.43236368e-31_x000a_  1.00804085e-33 5.56743424e-33]]"/>
    <x v="0"/>
    <x v="0"/>
    <x v="1"/>
    <n v="5"/>
    <x v="3"/>
  </r>
  <r>
    <x v="8"/>
    <x v="3"/>
    <n v="0.8571428571428571"/>
    <n v="0.81841596452801013"/>
    <n v="0.83612289071426649"/>
    <n v="0.84869681566786948"/>
    <s v="[ 7  7  4 ...  4 13  4]"/>
    <s v="[[2.2347414e-05 6.6824583e-08 2.4130664e-08 ... 2.3224399e-07_x000a_  2.4363574e-08 1.8375239e-07]_x000a_ [5.5388933e-05 6.2260746e-08 4.2438213e-08 ... 2.6636528e-07_x000a_  3.2667653e-08 5.4355890e-08]_x000a_ [2.0728266e-06 1.2002498e-07 1.7086233e-05 ... 2.5081408e-07_x000a_  1.6111451e-07 8.6733856e-08]_x000a_ ..._x000a_ [2.0728266e-06 1.2002498e-07 1.7086233e-05 ... 2.5081408e-07_x000a_  1.6111451e-07 8.6733856e-08]_x000a_ [3.1826966e-07 2.0083526e-05 1.6249577e-07 ... 1.6044970e-06_x000a_  9.9995518e-01 2.0181489e-05]_x000a_ [2.0728266e-06 1.2002498e-07 1.7086233e-05 ... 2.5081408e-07_x000a_  1.6111451e-07 8.6733856e-08]]"/>
    <x v="0"/>
    <x v="0"/>
    <x v="1"/>
    <n v="5"/>
    <x v="3"/>
  </r>
  <r>
    <x v="8"/>
    <x v="4"/>
    <n v="0.7777083675817853"/>
    <n v="0.73920544801349486"/>
    <n v="0.76398514007609342"/>
    <n v="0.77118630969694124"/>
    <s v="[ 7  7  4 ...  4 13  4]"/>
    <s v="[[5.33437452e-14 2.70958660e-07 2.95287697e-11 ... 5.02085066e-06_x000a_  1.52200382e-07 3.17798646e-06]_x000a_ [7.45423102e-07 2.17083117e-06 1.00190721e-08 ... 4.83282849e-07_x000a_  5.81874370e-08 9.29441753e-07]_x000a_ [3.03423814e-13 1.73849613e-13 3.80948778e-12 ... 5.85925938e-14_x000a_  6.08463993e-13 3.86298672e-15]_x000a_ ..._x000a_ [3.19331356e-09 1.61410997e-09 5.01220187e-08 ... 3.45505133e-10_x000a_  1.85460975e-09 3.90935395e-11]_x000a_ [4.25136662e-11 1.14848290e-04 1.87281202e-09 ... 3.91503680e-07_x000a_  9.98859803e-01 1.02021665e-03]_x000a_ [5.29735240e-27 1.10057847e-28 6.01294558e-25 ... 3.12802918e-29_x000a_  3.02814580e-26 2.24471503e-31]]"/>
    <x v="0"/>
    <x v="0"/>
    <x v="1"/>
    <n v="5"/>
    <x v="3"/>
  </r>
  <r>
    <x v="9"/>
    <x v="0"/>
    <n v="0.85543317442051614"/>
    <n v="0.81626078034407201"/>
    <n v="0.83923177263124038"/>
    <n v="0.84760349154847758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3"/>
  </r>
  <r>
    <x v="9"/>
    <x v="1"/>
    <n v="0.85809633404570118"/>
    <n v="0.81896671611272021"/>
    <n v="0.84308157335863354"/>
    <n v="0.85027946557475298"/>
    <s v="[ 7  7  4 ...  4 13  4]"/>
    <s v="[[7.65741873e-07 2.70986388e-09 3.65728112e-09 ... 1.23844206e-08_x000a_  1.24427725e-09 4.82352923e-09]_x000a_ [1.26977475e-06 2.32910192e-09 4.39366018e-09 ... 1.29962214e-08_x000a_  1.33010520e-09 3.49363984e-09]_x000a_ [6.24838108e-08 2.55712699e-09 5.39597262e-07 ... 8.62364928e-09_x000a_  1.34980534e-09 3.13041319e-09]_x000a_ ..._x000a_ [6.24838108e-08 2.55712699e-09 5.39597262e-07 ... 8.62364928e-09_x000a_  1.34980534e-09 3.13041319e-09]_x000a_ [1.70766136e-07 6.74241053e-06 4.77096533e-08 ... 6.29826473e-07_x000a_  9.99978763e-01 1.24508737e-05]_x000a_ [6.24838108e-08 2.55712699e-09 5.39597262e-07 ... 8.62364928e-09_x000a_  1.34980534e-09 3.13041319e-09]]"/>
    <x v="0"/>
    <x v="0"/>
    <x v="1"/>
    <n v="5"/>
    <x v="3"/>
  </r>
  <r>
    <x v="9"/>
    <x v="2"/>
    <n v="0.74052276837086961"/>
    <n v="0.69782056194779474"/>
    <n v="0.7240393497191292"/>
    <n v="0.73340655417800804"/>
    <s v="[ 7  7  4 ...  4 13  4]"/>
    <s v="[[8.52280932e-08 3.78256308e-11 7.51619721e-13 ... 5.11255793e-12_x000a_  7.19660639e-14 7.58794817e-12]_x000a_ [3.81178944e-08 4.90067297e-13 2.82799217e-09 ... 1.05332786e-10_x000a_  4.58029542e-14 1.33216069e-12]_x000a_ [2.42608213e-10 9.09342370e-16 1.60983820e-09 ... 1.10760553e-12_x000a_  1.03243193e-15 7.00924588e-15]_x000a_ ..._x000a_ [3.45085349e-06 8.19867102e-12 3.81903367e-05 ... 1.46643880e-08_x000a_  9.95134933e-12 6.90417171e-11]_x000a_ [1.34704571e-10 1.11734531e-02 3.60917574e-19 ... 1.42931673e-06_x000a_  9.11721265e-01 7.71012025e-02]_x000a_ [1.38140727e-29 3.77296173e-34 8.04510668e-30 ... 9.25514212e-32_x000a_  3.21948992e-34 1.98514492e-33]]"/>
    <x v="0"/>
    <x v="0"/>
    <x v="1"/>
    <n v="5"/>
    <x v="3"/>
  </r>
  <r>
    <x v="9"/>
    <x v="3"/>
    <n v="0.85868814729574228"/>
    <n v="0.82002821691707983"/>
    <n v="0.84113777805066914"/>
    <n v="0.85056159176068202"/>
    <s v="[ 7  7  4 ...  4 13  4]"/>
    <s v="[[2.15770469e-05 1.00506753e-07 1.02159781e-07 ... 2.09639268e-07_x000a_  2.37447271e-08 1.77918054e-07]_x000a_ [3.76873941e-05 7.45453121e-08 7.79221665e-08 ... 1.57643186e-07_x000a_  3.57277763e-08 6.17253093e-08]_x000a_ [1.83375778e-06 1.07817471e-07 1.42052713e-05 ... 1.54837835e-07_x000a_  1.15821244e-07 1.01093597e-07]_x000a_ ..._x000a_ [1.86958653e-06 1.09277025e-07 1.45660297e-05 ... 1.59711547e-07_x000a_  1.18715548e-07 1.03108754e-07]_x000a_ [3.24368727e-07 1.06998359e-05 8.94482071e-08 ... 1.43955867e-06_x000a_  9.99972343e-01 1.33024841e-05]_x000a_ [1.83375778e-06 1.07817471e-07 1.42052713e-05 ... 1.54837835e-07_x000a_  1.15821244e-07 1.01093597e-07]]"/>
    <x v="0"/>
    <x v="0"/>
    <x v="1"/>
    <n v="5"/>
    <x v="3"/>
  </r>
  <r>
    <x v="9"/>
    <x v="4"/>
    <n v="0.78056879829031722"/>
    <n v="0.73489855109000068"/>
    <n v="0.79010521117525123"/>
    <n v="0.77423571248138179"/>
    <s v="[ 7  7  4 ...  4 13  4]"/>
    <s v="[[3.80780538e-16 6.36581284e-09 1.42884019e-10 ... 8.80686203e-07_x000a_  3.14412120e-10 1.10576818e-06]_x000a_ [1.94346415e-06 7.08746651e-08 2.35577188e-08 ... 8.10592820e-07_x000a_  7.88662399e-09 3.66165814e-07]_x000a_ [1.39199897e-13 1.95104242e-13 2.00350396e-12 ... 7.53268493e-14_x000a_  5.77380014e-12 4.43486012e-15]_x000a_ ..._x000a_ [8.10041812e-10 1.12075939e-09 7.71994501e-09 ... 1.71024660e-10_x000a_  5.80297630e-09 1.39618764e-11]_x000a_ [5.51285161e-11 2.24740793e-05 5.28293583e-09 ... 7.83678933e-07_x000a_  9.98919968e-01 1.05135412e-03]_x000a_ [1.99001763e-27 2.07192736e-29 1.13179354e-25 ... 1.75489126e-27_x000a_  3.90704898e-24 5.50952383e-31]]"/>
    <x v="0"/>
    <x v="0"/>
    <x v="1"/>
    <n v="5"/>
    <x v="3"/>
  </r>
  <r>
    <x v="0"/>
    <x v="0"/>
    <n v="0.67276015124116395"/>
    <n v="0.61474236997440057"/>
    <n v="0.65401261536039879"/>
    <n v="0.65693185768596485"/>
    <s v="[ 7  7  4 ...  5 13  4]"/>
    <s v="[[0.    0.002 0.    ... 0.002 0.    0.   ]_x000a_ [0.002 0.    0.004 ... 0.004 0.    0.   ]_x000a_ [0.004 0.    0.034 ... 0.01  0.    0.   ]_x000a_ ..._x000a_ [0.004 0.006 0.086 ... 0.014 0.    0.002]_x000a_ [0.    0.    0.    ... 0.004 0.972 0.016]_x000a_ [0.    0.    0.    ... 0.    0.    0.   ]]"/>
    <x v="0"/>
    <x v="0"/>
    <x v="0"/>
    <n v="5"/>
    <x v="4"/>
  </r>
  <r>
    <x v="0"/>
    <x v="1"/>
    <n v="0.68019069538056876"/>
    <n v="0.62326599426254414"/>
    <n v="0.66685645928170845"/>
    <n v="0.66294994518143158"/>
    <s v="[ 7  7  4 ...  4 13  4]"/>
    <s v="[[8.75829028e-07 1.29592801e-07 4.00071879e-09 ... 1.38571646e-06_x000a_  2.39386023e-07 3.84128270e-07]_x000a_ [2.79444696e-06 2.20663621e-08 9.44186719e-07 ... 1.08207020e-06_x000a_  1.03871672e-08 2.39159361e-08]_x000a_ [1.50714898e-03 4.11285657e-05 1.29824800e-02 ... 3.82828870e-03_x000a_  2.75184687e-05 4.31419697e-05]_x000a_ ..._x000a_ [3.03459028e-03 5.74912663e-05 2.69492353e-02 ... 5.44358588e-03_x000a_  4.15073803e-05 5.67967602e-05]_x000a_ [8.82591207e-05 3.06824901e-03 1.09127872e-05 ... 8.42117629e-04_x000a_  9.34884823e-01 5.92808694e-02]_x000a_ [2.86428241e-05 1.61614604e-06 1.06433968e-04 ... 5.86687875e-05_x000a_  1.03279778e-06 1.30102831e-06]]"/>
    <x v="0"/>
    <x v="0"/>
    <x v="0"/>
    <n v="5"/>
    <x v="4"/>
  </r>
  <r>
    <x v="0"/>
    <x v="2"/>
    <n v="0.65842511918461288"/>
    <n v="0.60839944722977479"/>
    <n v="0.64921289640960123"/>
    <n v="0.64338029336375413"/>
    <s v="[ 7  7  4 ...  5 13  4]"/>
    <s v="[[2.15209578e-06 6.75715194e-16 9.73072753e-13 ... 3.06175270e-08_x000a_  7.84060051e-17 4.93586305e-16]_x000a_ [2.28781509e-06 1.90835986e-13 2.06047389e-07 ... 1.01878849e-07_x000a_  1.70017930e-15 5.70821164e-14]_x000a_ [4.42341778e-03 1.03765159e-07 2.76387862e-02 ... 2.67066901e-03_x000a_  1.09018858e-09 3.28224896e-08]_x000a_ ..._x000a_ [9.93284516e-03 1.70808746e-07 3.50243725e-02 ... 3.52696065e-03_x000a_  1.90022798e-09 5.34888260e-08]_x000a_ [3.21205964e-07 3.31842967e-02 4.11849062e-15 ... 7.19173300e-05_x000a_  8.53201853e-01 1.13228841e-01]_x000a_ [1.33498739e-05 1.36925028e-09 1.20846340e-03 ... 9.62224384e-05_x000a_  1.08429149e-11 4.48920602e-10]]"/>
    <x v="0"/>
    <x v="0"/>
    <x v="0"/>
    <n v="5"/>
    <x v="4"/>
  </r>
  <r>
    <x v="0"/>
    <x v="3"/>
    <n v="0.69146802564524079"/>
    <n v="0.63379663598988978"/>
    <n v="0.65772427415449075"/>
    <n v="0.66776014154301278"/>
    <s v="[ 7  7  4 ...  4 13  4]"/>
    <s v="[[1.9614849e-06 4.2039952e-07 1.3849876e-08 ... 8.0607124e-06_x000a_  3.9581144e-07 3.3116592e-07]_x000a_ [5.7453025e-07 7.0551581e-10 9.4294919e-08 ... 2.9162607e-07_x000a_  6.9427408e-10 9.3767438e-10]_x000a_ [1.6342336e-03 1.3119974e-05 1.6421184e-02 ... 2.5196243e-03_x000a_  1.5655831e-05 1.8320939e-05]_x000a_ ..._x000a_ [3.7115824e-03 1.6730561e-05 3.5977859e-02 ... 3.3613921e-03_x000a_  1.9700119e-05 2.7056896e-05]_x000a_ [2.2144370e-05 1.0037416e-03 8.3104114e-06 ... 1.5556098e-04_x000a_  9.4334286e-01 5.5019364e-02]_x000a_ [6.6976540e-06 1.5903201e-07 1.0698797e-05 ... 4.4497228e-06_x000a_  3.2590523e-07 2.5463814e-07]]"/>
    <x v="0"/>
    <x v="0"/>
    <x v="0"/>
    <n v="5"/>
    <x v="4"/>
  </r>
  <r>
    <x v="0"/>
    <x v="4"/>
    <n v="0.69955614006246913"/>
    <n v="0.63976964473612496"/>
    <n v="0.67846352566258317"/>
    <n v="0.67045115397969424"/>
    <s v="[ 7  7  4 ...  4 13  4]"/>
    <s v="[[1.25971538e-07 1.17344019e-13 3.23921308e-13 ... 2.89111901e-07_x000a_  5.34379947e-14 3.22076534e-13]_x000a_ [2.26170378e-06 6.29987039e-12 5.27126253e-08 ... 4.88339629e-07_x000a_  5.69776224e-12 1.36182387e-10]_x000a_ [9.15559695e-04 3.39711278e-06 1.97871761e-02 ... 1.31642920e-03_x000a_  6.42881612e-08 1.49937456e-06]_x000a_ ..._x000a_ [2.37234379e-03 5.88346694e-06 4.84329679e-02 ... 1.88971753e-03_x000a_  1.03519122e-07 3.02867238e-06]_x000a_ [3.48426309e-08 1.21382049e-02 5.14548436e-13 ... 1.58931380e-05_x000a_  9.27688823e-01 6.01027983e-02]_x000a_ [4.65055897e-07 2.09687682e-09 3.12372296e-05 ... 1.18778236e-05_x000a_  2.02222057e-10 2.13834894e-09]]"/>
    <x v="0"/>
    <x v="0"/>
    <x v="0"/>
    <n v="5"/>
    <x v="4"/>
  </r>
  <r>
    <x v="1"/>
    <x v="0"/>
    <n v="0.66812428078250863"/>
    <n v="0.61620082557085498"/>
    <n v="0.65985935561618214"/>
    <n v="0.65316265745442026"/>
    <s v="[ 7  7  4 ...  5 13  4]"/>
    <s v="[[0.    0.    0.    ... 0.    0.    0.   ]_x000a_ [0.    0.002 0.004 ... 0.    0.    0.002]_x000a_ [0.004 0.004 0.058 ... 0.008 0.    0.   ]_x000a_ ..._x000a_ [0.    0.002 0.082 ... 0.004 0.    0.   ]_x000a_ [0.    0.002 0.    ... 0.    0.972 0.026]_x000a_ [0.    0.    0.    ... 0.    0.    0.   ]]"/>
    <x v="0"/>
    <x v="0"/>
    <x v="0"/>
    <n v="5"/>
    <x v="4"/>
  </r>
  <r>
    <x v="1"/>
    <x v="1"/>
    <n v="0.68035508795002464"/>
    <n v="0.62812919083324614"/>
    <n v="0.66270165406851489"/>
    <n v="0.66339414447225875"/>
    <s v="[ 7  7  4 ...  4 13  4]"/>
    <s v="[[6.42470759e-07 7.40111332e-08 9.68853387e-09 ... 4.52650962e-06_x000a_  8.64129750e-08 1.09723752e-07]_x000a_ [1.21548191e-06 2.62982421e-08 2.31011600e-06 ... 4.36139944e-07_x000a_  1.03921736e-08 1.89521594e-08]_x000a_ [1.38285915e-03 4.09884499e-05 1.22132516e-02 ... 8.91916673e-04_x000a_  1.39820024e-05 2.40397452e-05]_x000a_ ..._x000a_ [3.76578214e-03 1.17411643e-04 3.49290374e-02 ... 2.51423810e-03_x000a_  3.28718399e-05 6.52875780e-05]_x000a_ [9.63257906e-05 2.54471879e-03 1.02178233e-05 ... 5.92243263e-04_x000a_  9.37185650e-01 5.73225527e-02]_x000a_ [1.46976976e-05 7.67826550e-07 4.80166112e-05 ... 1.75880685e-05_x000a_  4.16995529e-07 6.09235793e-07]]"/>
    <x v="0"/>
    <x v="0"/>
    <x v="0"/>
    <n v="5"/>
    <x v="4"/>
  </r>
  <r>
    <x v="1"/>
    <x v="2"/>
    <n v="0.66371855992109152"/>
    <n v="0.61151766709778344"/>
    <n v="0.65088671082496363"/>
    <n v="0.64721564956396271"/>
    <s v="[ 7  7  4 ...  5 13  4]"/>
    <s v="[[7.31920426e-08 2.87675395e-23 1.98671134e-13 ... 6.85575512e-12_x000a_  4.21639650e-24 2.36775739e-23]_x000a_ [1.42795766e-05 1.05047454e-13 5.62896450e-06 ... 8.35971077e-08_x000a_  3.23257574e-15 4.59541543e-14]_x000a_ [1.22920692e-02 8.08928860e-07 2.88943360e-02 ... 2.03438766e-03_x000a_  8.24568984e-08 4.70322588e-07]_x000a_ ..._x000a_ [2.67241520e-02 2.38434337e-06 3.86332298e-02 ... 2.90101651e-03_x000a_  1.92165277e-07 1.21104203e-06]_x000a_ [7.82051724e-06 3.38523625e-02 4.25708368e-11 ... 2.10356946e-04_x000a_  8.43462019e-01 1.21593831e-01]_x000a_ [2.87550022e-05 4.58103971e-10 6.38181610e-04 ... 3.36256224e-05_x000a_  1.43040784e-10 5.01655720e-10]]"/>
    <x v="0"/>
    <x v="0"/>
    <x v="0"/>
    <n v="5"/>
    <x v="4"/>
  </r>
  <r>
    <x v="1"/>
    <x v="3"/>
    <n v="0.6972875226039783"/>
    <n v="0.64115304256066696"/>
    <n v="0.67412921751681942"/>
    <n v="0.67589135188099747"/>
    <s v="[ 7  7  4 ...  4 13  4]"/>
    <s v="[[6.5764748e-06 2.5132226e-07 9.6886703e-09 ... 8.7300205e-06_x000a_  5.3479692e-07 2.3758319e-07]_x000a_ [2.3452108e-06 1.3640108e-08 2.8809418e-06 ... 8.2731697e-07_x000a_  3.4330476e-08 9.1331458e-09]_x000a_ [2.1018130e-03 9.0536159e-06 2.8395884e-02 ... 6.5582903e-04_x000a_  1.1959137e-05 1.1388377e-05]_x000a_ ..._x000a_ [4.7137453e-03 1.4482668e-05 4.0461108e-02 ... 1.4211681e-03_x000a_  1.7870829e-05 2.6514708e-05]_x000a_ [1.2904848e-05 1.2454140e-03 1.8064810e-06 ... 1.1443694e-04_x000a_  9.3336987e-01 6.4841390e-02]_x000a_ [1.8125851e-06 4.4398721e-08 5.9545614e-06 ... 9.5068805e-07_x000a_  7.9578989e-08 3.7616168e-08]]"/>
    <x v="0"/>
    <x v="0"/>
    <x v="0"/>
    <n v="5"/>
    <x v="4"/>
  </r>
  <r>
    <x v="1"/>
    <x v="4"/>
    <n v="0.70616472135459474"/>
    <n v="0.64947092868936618"/>
    <n v="0.68170528218268667"/>
    <n v="0.68837500611718305"/>
    <s v="[ 7  7  4 ...  4 13  4]"/>
    <s v="[[1.85524813e-07 1.20858971e-18 1.81772539e-11 ... 2.58741459e-09_x000a_  6.24148160e-20 1.55705427e-18]_x000a_ [3.99218640e-06 1.46578839e-14 8.29347651e-06 ... 5.02124402e-08_x000a_  3.17574284e-14 8.44419421e-13]_x000a_ [1.04980422e-03 1.45177700e-07 1.54063366e-02 ... 1.09572565e-04_x000a_  1.79880183e-08 3.76750573e-08]_x000a_ ..._x000a_ [4.63004807e-03 6.64401238e-07 4.46549350e-02 ... 3.70308475e-04_x000a_  7.11022718e-08 1.70455705e-07]_x000a_ [3.05521450e-07 5.53097734e-03 4.12440491e-12 ... 5.32977475e-05_x000a_  9.00826251e-01 9.33611153e-02]_x000a_ [1.61393481e-07 5.94894523e-12 2.48634646e-05 ... 8.56870399e-08_x000a_  6.57272472e-12 5.49165081e-12]]"/>
    <x v="0"/>
    <x v="0"/>
    <x v="0"/>
    <n v="5"/>
    <x v="4"/>
  </r>
  <r>
    <x v="2"/>
    <x v="0"/>
    <n v="0.67423968436626669"/>
    <n v="0.61941914012005272"/>
    <n v="0.67377727112005603"/>
    <n v="0.65877949385913959"/>
    <s v="[ 7  7  4 ...  5 13  4]"/>
    <s v="[[0.    0.    0.    ... 0.    0.    0.   ]_x000a_ [0.004 0.    0.006 ... 0.    0.    0.   ]_x000a_ [0.012 0.    0.046 ... 0.008 0.    0.   ]_x000a_ ..._x000a_ [0.01  0.    0.078 ... 0.014 0.    0.   ]_x000a_ [0.    0.    0.    ... 0.    0.98  0.02 ]_x000a_ [0.    0.    0.    ... 0.    0.    0.   ]]"/>
    <x v="0"/>
    <x v="0"/>
    <x v="0"/>
    <n v="5"/>
    <x v="4"/>
  </r>
  <r>
    <x v="2"/>
    <x v="1"/>
    <n v="0.67657405885253985"/>
    <n v="0.61984974279253024"/>
    <n v="0.65827932974589853"/>
    <n v="0.65856762912908928"/>
    <s v="[ 7  7  4 ...  4 13  4]"/>
    <s v="[[2.63756013e-07 1.63538569e-07 7.09599403e-09 ... 1.97845316e-06_x000a_  1.70817803e-07 4.26114736e-07]_x000a_ [8.08586403e-07 2.78361491e-08 1.17696888e-06 ... 2.98929966e-07_x000a_  7.81048319e-09 2.95015122e-08]_x000a_ [5.21405654e-04 1.18018832e-05 6.69759761e-03 ... 5.71234643e-04_x000a_  1.11702720e-05 1.30481496e-05]_x000a_ ..._x000a_ [1.96406983e-03 3.93697107e-05 2.41828483e-02 ... 2.74694100e-03_x000a_  3.62590996e-05 4.10091743e-05]_x000a_ [7.94695898e-05 2.21229263e-03 1.47383348e-05 ... 5.19801964e-04_x000a_  9.17239594e-01 7.84645644e-02]_x000a_ [1.05594808e-05 5.50370336e-07 4.70454758e-05 ... 1.04026384e-05_x000a_  4.97906282e-07 4.24811001e-07]]"/>
    <x v="0"/>
    <x v="0"/>
    <x v="0"/>
    <n v="5"/>
    <x v="4"/>
  </r>
  <r>
    <x v="2"/>
    <x v="2"/>
    <n v="0.66621732697682068"/>
    <n v="0.61197212664808043"/>
    <n v="0.65366798077844346"/>
    <n v="0.64936204180263524"/>
    <s v="[ 7  7  4 ...  4 13  4]"/>
    <s v="[[2.00174399e-09 4.51660646e-09 3.44457076e-13 ... 2.99285339e-10_x000a_  1.33898361e-09 6.10975488e-09]_x000a_ [3.55310919e-06 3.38228414e-11 1.94702842e-06 ... 2.62860018e-07_x000a_  2.37492157e-12 1.34833483e-11]_x000a_ [6.56986042e-03 7.11848578e-10 2.19799875e-02 ... 1.24822923e-03_x000a_  6.49367282e-11 3.23994513e-10]_x000a_ ..._x000a_ [1.49059910e-02 3.24497364e-09 3.46787910e-02 ... 2.87793934e-03_x000a_  2.27468655e-10 1.30878411e-09]_x000a_ [9.80422811e-09 2.95956462e-02 1.25088352e-15 ... 4.81443679e-06_x000a_  8.62455186e-01 1.07927166e-01]_x000a_ [1.76568596e-05 7.32720228e-14 3.12978134e-04 ... 3.06491730e-06_x000a_  2.33422726e-14 5.82254799e-14]]"/>
    <x v="0"/>
    <x v="0"/>
    <x v="0"/>
    <n v="5"/>
    <x v="4"/>
  </r>
  <r>
    <x v="2"/>
    <x v="3"/>
    <n v="0.69870129870129871"/>
    <n v="0.63798005429083804"/>
    <n v="0.67569135231125677"/>
    <n v="0.67756559020359042"/>
    <s v="[ 7  7  4 ...  4 13  4]"/>
    <s v="[[3.2687709e-07 1.7996888e-07 2.0560542e-08 ... 4.3994032e-06_x000a_  1.2684412e-06 7.5712097e-07]_x000a_ [3.8890030e-07 9.9786233e-09 4.1400426e-07 ... 2.7255066e-07_x000a_  1.3695227e-08 2.7822434e-08]_x000a_ [5.5330654e-04 1.8009308e-06 6.6945991e-03 ... 1.6109635e-04_x000a_  3.7550883e-06 5.0161384e-06]_x000a_ ..._x000a_ [2.3436358e-03 7.1967802e-06 3.5004728e-02 ... 1.4759430e-03_x000a_  1.7439063e-05 2.1077196e-05]_x000a_ [1.1528559e-05 8.2172622e-04 8.3620926e-06 ... 1.6493245e-04_x000a_  9.2481589e-01 7.3809147e-02]_x000a_ [6.8126560e-06 4.6355588e-08 6.8117824e-06 ... 4.1918156e-07_x000a_  5.8121458e-08 3.9710205e-08]]"/>
    <x v="0"/>
    <x v="0"/>
    <x v="0"/>
    <n v="5"/>
    <x v="4"/>
  </r>
  <r>
    <x v="2"/>
    <x v="4"/>
    <n v="0.71073483478546773"/>
    <n v="0.64517464666030855"/>
    <n v="0.71102725602186168"/>
    <n v="0.69074506739933239"/>
    <s v="[ 7  7  4 ...  4 13  4]"/>
    <s v="[[9.39037667e-12 1.07390697e-18 2.43243624e-14 ... 4.91419041e-10_x000a_  6.37974512e-19 4.52750119e-17]_x000a_ [7.28791005e-08 7.57317530e-14 6.42817667e-07 ... 1.79990102e-08_x000a_  6.60289597e-14 6.15461082e-12]_x000a_ [2.01533483e-04 5.53516148e-09 1.64056624e-02 ... 5.79438711e-05_x000a_  4.36304435e-09 2.25156760e-08]_x000a_ ..._x000a_ [8.14350211e-04 4.59651223e-08 4.64238415e-02 ... 2.70274309e-04_x000a_  2.69287325e-08 1.27292627e-07]_x000a_ [4.95781193e-09 3.58485055e-03 9.26264788e-13 ... 3.99708256e-06_x000a_  8.86112955e-01 1.10276985e-01]_x000a_ [1.63511165e-08 2.96598922e-14 2.71729110e-05 ... 9.90948202e-09_x000a_  2.02284944e-13 4.62333460e-13]]"/>
    <x v="0"/>
    <x v="0"/>
    <x v="0"/>
    <n v="5"/>
    <x v="4"/>
  </r>
  <r>
    <x v="3"/>
    <x v="0"/>
    <n v="0.67377938517179026"/>
    <n v="0.62007696970682968"/>
    <n v="0.65784504641906127"/>
    <n v="0.6567665167786938"/>
    <s v="[ 7  7  4 ...  4 13  4]"/>
    <s v="[[0.    0.    0.    ... 0.002 0.    0.   ]_x000a_ [0.002 0.    0.002 ... 0.012 0.    0.   ]_x000a_ [0.    0.    0.044 ... 0.01  0.    0.   ]_x000a_ ..._x000a_ [0.    0.    0.062 ... 0.01  0.    0.   ]_x000a_ [0.    0.    0.    ... 0.002 0.976 0.02 ]_x000a_ [0.    0.    0.    ... 0.    0.    0.   ]]"/>
    <x v="0"/>
    <x v="0"/>
    <x v="0"/>
    <n v="5"/>
    <x v="4"/>
  </r>
  <r>
    <x v="3"/>
    <x v="1"/>
    <n v="0.6860759493670886"/>
    <n v="0.62739219199967877"/>
    <n v="0.67723323129027446"/>
    <n v="0.66795776030669851"/>
    <s v="[ 7  7  4 ...  4 13  4]"/>
    <s v="[[6.95586727e-07 9.15394847e-08 4.52343374e-09 ... 2.46861208e-06_x000a_  3.37194478e-08 8.89191291e-08]_x000a_ [1.71719350e-06 1.35866200e-08 9.62265532e-08 ... 4.06020404e-07_x000a_  6.76557149e-09 1.18519540e-08]_x000a_ [1.00608260e-03 2.41078793e-05 1.62261328e-02 ... 9.16715935e-04_x000a_  1.85652165e-05 2.61707680e-05]_x000a_ ..._x000a_ [1.46673939e-03 3.56821895e-05 2.83747890e-02 ... 2.26500518e-03_x000a_  2.51254421e-05 3.53796441e-05]_x000a_ [8.22623436e-05 2.83913546e-03 1.06845094e-05 ... 5.85798387e-04_x000a_  9.27734579e-01 6.69608864e-02]_x000a_ [1.94253427e-05 7.53249085e-07 2.13614889e-04 ... 1.56758261e-05_x000a_  6.81539256e-07 7.66205183e-07]]"/>
    <x v="0"/>
    <x v="0"/>
    <x v="0"/>
    <n v="5"/>
    <x v="4"/>
  </r>
  <r>
    <x v="3"/>
    <x v="2"/>
    <n v="0.6598717737958244"/>
    <n v="0.60820668607129713"/>
    <n v="0.64454746755006964"/>
    <n v="0.64437892845121181"/>
    <s v="[ 7  7  4 ...  5 13  4]"/>
    <s v="[[1.63400257e-13 1.88185884e-27 7.13240387e-19 ... 2.60736816e-18_x000a_  4.03030962e-29 3.27005713e-27]_x000a_ [2.00459351e-05 7.62557287e-14 1.12360502e-06 ... 9.52942122e-08_x000a_  7.84097532e-16 3.01851827e-14]_x000a_ [6.35312726e-03 1.85054625e-07 4.07460014e-02 ... 8.71092378e-04_x000a_  1.42613989e-09 7.73758595e-08]_x000a_ ..._x000a_ [1.26992478e-02 5.01954807e-07 4.68358465e-02 ... 1.84794493e-03_x000a_  4.01981354e-09 1.89680741e-07]_x000a_ [7.39285918e-08 2.73166110e-02 3.26185227e-15 ... 7.58469785e-05_x000a_  8.50729310e-01 1.21486265e-01]_x000a_ [3.26827238e-05 2.30130479e-10 2.69298878e-03 ... 3.38431875e-06_x000a_  1.49167364e-12 1.55683526e-10]]"/>
    <x v="0"/>
    <x v="0"/>
    <x v="0"/>
    <n v="5"/>
    <x v="4"/>
  </r>
  <r>
    <x v="3"/>
    <x v="3"/>
    <n v="0.69623541015946078"/>
    <n v="0.64340647675681362"/>
    <n v="0.67013765503938549"/>
    <n v="0.67741482695615518"/>
    <s v="[ 7  7  4 ...  4 13  4]"/>
    <s v="[[1.8309597e-06 2.1905261e-07 1.3354122e-08 ... 1.7896626e-05_x000a_  6.9241871e-08 1.4762469e-07]_x000a_ [2.7468473e-06 2.7930145e-09 4.5941288e-08 ... 1.4020469e-07_x000a_  7.3349740e-09 2.5073630e-09]_x000a_ [7.3998439e-04 5.5947758e-06 1.7215356e-02 ... 8.0525299e-04_x000a_  8.3280711e-06 9.6999856e-06]_x000a_ ..._x000a_ [1.3518770e-03 1.0244145e-05 3.5363883e-02 ... 1.8955099e-03_x000a_  1.6668155e-05 1.6997850e-05]_x000a_ [2.1215887e-05 1.3472664e-03 7.1579498e-06 ... 1.7362951e-04_x000a_  9.2090434e-01 7.7127106e-02]_x000a_ [1.5552672e-06 2.6615515e-08 5.4994518e-05 ... 5.5472066e-07_x000a_  3.9567929e-08 4.5386702e-08]]"/>
    <x v="0"/>
    <x v="0"/>
    <x v="0"/>
    <n v="5"/>
    <x v="4"/>
  </r>
  <r>
    <x v="3"/>
    <x v="4"/>
    <n v="0.70350156172940981"/>
    <n v="0.64426068596229402"/>
    <n v="0.68559403999652768"/>
    <n v="0.68225776261174254"/>
    <s v="[ 7  7  4 ...  4 13  4]"/>
    <s v="[[1.02344914e-15 4.87333076e-31 5.96085259e-18 ... 1.83866127e-17_x000a_  8.19368475e-31 1.34382019e-27]_x000a_ [4.77227715e-06 9.22462693e-16 9.25276307e-07 ... 8.76575898e-08_x000a_  4.34002646e-14 1.44923983e-13]_x000a_ [4.90509838e-04 1.72013862e-07 4.44366285e-02 ... 1.22069378e-04_x000a_  9.08397567e-08 1.10151221e-06]_x000a_ ..._x000a_ [1.53287571e-03 6.03780972e-07 8.97637038e-02 ... 3.68165670e-04_x000a_  2.41981909e-07 3.70477208e-06]_x000a_ [3.98167657e-09 5.68803756e-03 4.95300885e-13 ... 1.45419719e-05_x000a_  8.97145418e-01 9.71071312e-02]_x000a_ [5.65732434e-07 7.58539779e-11 3.39170357e-04 ... 1.73156386e-07_x000a_  2.22543743e-10 6.85039237e-10]]"/>
    <x v="0"/>
    <x v="0"/>
    <x v="0"/>
    <n v="5"/>
    <x v="4"/>
  </r>
  <r>
    <x v="4"/>
    <x v="0"/>
    <n v="0.65993753082360673"/>
    <n v="0.60563040005182278"/>
    <n v="0.6525094608484846"/>
    <n v="0.64633119776311376"/>
    <s v="[ 7  7  4 ...  5 13  4]"/>
    <s v="[[0.    0.    0.    ... 0.    0.    0.002]_x000a_ [0.002 0.    0.006 ... 0.01  0.    0.   ]_x000a_ [0.006 0.    0.054 ... 0.006 0.    0.   ]_x000a_ ..._x000a_ [0.006 0.    0.064 ... 0.01  0.    0.   ]_x000a_ [0.    0.    0.    ... 0.    0.972 0.028]_x000a_ [0.    0.    0.    ... 0.    0.    0.   ]]"/>
    <x v="0"/>
    <x v="0"/>
    <x v="0"/>
    <n v="5"/>
    <x v="4"/>
  </r>
  <r>
    <x v="4"/>
    <x v="1"/>
    <n v="0.67446983396350479"/>
    <n v="0.61980457341508399"/>
    <n v="0.66197116517090315"/>
    <n v="0.65924257052111368"/>
    <s v="[ 7  7  4 ...  5 13  4]"/>
    <s v="[[9.66923676e-07 4.62243750e-08 1.60185028e-08 ... 6.27324094e-06_x000a_  4.17681330e-08 9.33441392e-08]_x000a_ [6.23560600e-07 3.62330924e-08 1.29835247e-07 ... 7.73390145e-07_x000a_  1.09156576e-08 2.42114465e-08]_x000a_ [1.62954299e-03 2.27828895e-05 3.96063613e-02 ... 3.08647004e-03_x000a_  2.59803858e-05 5.05936908e-05]_x000a_ ..._x000a_ [2.24922464e-03 3.01864677e-05 4.24743117e-02 ... 3.80969123e-03_x000a_  2.94704320e-05 5.19860459e-05]_x000a_ [6.76100231e-05 3.54632924e-03 9.63982726e-06 ... 5.72653051e-04_x000a_  9.12844704e-01 8.12671428e-02]_x000a_ [3.64506484e-05 1.35025707e-06 4.10058586e-04 ... 6.55363351e-05_x000a_  1.00042431e-06 2.56395023e-06]]"/>
    <x v="0"/>
    <x v="0"/>
    <x v="0"/>
    <n v="5"/>
    <x v="4"/>
  </r>
  <r>
    <x v="4"/>
    <x v="2"/>
    <n v="0.65760315633733357"/>
    <n v="0.60602476146057149"/>
    <n v="0.6438060536616077"/>
    <n v="0.64359124541173096"/>
    <s v="[ 7  7  4 ...  5 13  4]"/>
    <s v="[[1.64255596e-05 2.95158876e-25 5.00258127e-12 ... 8.91815437e-09_x000a_  1.20993807e-28 4.00825564e-25]_x000a_ [3.63956637e-07 6.67146627e-12 1.89229998e-07 ... 4.99322485e-08_x000a_  5.40134671e-15 2.50907799e-12]_x000a_ [4.13076305e-03 8.71701555e-09 3.92725343e-02 ... 1.10290805e-03_x000a_  1.85127869e-11 4.70918235e-09]_x000a_ ..._x000a_ [1.04541230e-02 2.22984855e-08 4.15592758e-02 ... 1.41894248e-03_x000a_  4.14993014e-11 1.12916000e-08]_x000a_ [1.68932036e-09 4.39737831e-02 4.64923694e-17 ... 1.37861211e-06_x000a_  8.25149259e-01 1.30871909e-01]_x000a_ [5.95646125e-06 1.21270179e-11 3.29159897e-03 ... 3.77232715e-05_x000a_  4.76446405e-14 8.92227640e-12]]"/>
    <x v="0"/>
    <x v="0"/>
    <x v="0"/>
    <n v="5"/>
    <x v="4"/>
  </r>
  <r>
    <x v="4"/>
    <x v="3"/>
    <n v="0.67269439421338151"/>
    <n v="0.61376794524057909"/>
    <n v="0.64556692888357781"/>
    <n v="0.65591539082783468"/>
    <s v="[ 7  7  4 ...  5 13  4]"/>
    <s v="[[1.0939301e-06 5.7572020e-08 1.5264197e-08 ... 2.4981320e-05_x000a_  7.2067841e-08 4.4331088e-08]_x000a_ [5.5418099e-07 1.5400651e-08 4.7482526e-08 ... 6.9154891e-07_x000a_  1.0006460e-08 1.7799282e-08]_x000a_ [1.9296618e-03 1.0621267e-05 3.9056350e-02 ... 2.0180703e-03_x000a_  1.2876412e-05 1.7010167e-05]_x000a_ ..._x000a_ [2.6253702e-03 1.0930449e-05 5.9592377e-02 ... 2.7006578e-03_x000a_  1.4924382e-05 1.8241919e-05]_x000a_ [1.1426527e-05 1.8997267e-03 4.6429677e-06 ... 2.0132182e-04_x000a_  9.2251289e-01 7.4693836e-02]_x000a_ [6.8741979e-06 4.5836842e-07 1.5657394e-04 ... 8.7046237e-06_x000a_  3.2703872e-07 3.3209409e-07]]"/>
    <x v="0"/>
    <x v="0"/>
    <x v="0"/>
    <n v="5"/>
    <x v="4"/>
  </r>
  <r>
    <x v="4"/>
    <x v="4"/>
    <n v="0.69521617622883447"/>
    <n v="0.63280830994264248"/>
    <n v="0.66685617800139751"/>
    <n v="0.67252013837756941"/>
    <s v="[ 7  7  4 ...  4 13  4]"/>
    <s v="[[8.57361008e-06 3.26941977e-16 1.20327189e-13 ... 1.95360522e-06_x000a_  1.74398345e-17 1.54460732e-13]_x000a_ [4.88784713e-06 4.24307785e-10 2.21662049e-06 ... 1.88638746e-06_x000a_  1.74101199e-10 2.10608732e-08]_x000a_ [6.81897298e-04 5.46845972e-07 4.74108535e-02 ... 4.47634207e-04_x000a_  8.68035488e-08 2.27576125e-06]_x000a_ ..._x000a_ [1.81732922e-03 1.11479642e-06 7.77154485e-02 ... 6.49058981e-04_x000a_  1.60001410e-07 4.44820709e-06]_x000a_ [1.97407233e-08 6.80272443e-03 4.00466657e-12 ... 2.96096217e-05_x000a_  9.09520882e-01 8.35455207e-02]_x000a_ [1.00803901e-06 1.48164788e-09 3.54437277e-04 ... 1.45367373e-05_x000a_  5.31444707e-10 1.40021620e-08]]"/>
    <x v="0"/>
    <x v="0"/>
    <x v="0"/>
    <n v="5"/>
    <x v="4"/>
  </r>
  <r>
    <x v="5"/>
    <x v="0"/>
    <n v="0.67568633897747821"/>
    <n v="0.61579792065453476"/>
    <n v="0.67803546166421447"/>
    <n v="0.65891048135073638"/>
    <s v="[ 7  7  4 ...  4 13  4]"/>
    <s v="[[0.    0.    0.    ... 0.    0.    0.   ]_x000a_ [0.    0.    0.    ... 0.004 0.    0.   ]_x000a_ [0.    0.    0.014 ... 0.004 0.    0.   ]_x000a_ ..._x000a_ [0.004 0.002 0.032 ... 0.006 0.    0.   ]_x000a_ [0.    0.    0.    ... 0.    0.986 0.014]_x000a_ [0.    0.    0.    ... 0.    0.    0.   ]]"/>
    <x v="0"/>
    <x v="0"/>
    <x v="0"/>
    <n v="5"/>
    <x v="4"/>
  </r>
  <r>
    <x v="5"/>
    <x v="1"/>
    <n v="0.68578004274206805"/>
    <n v="0.62447557759856431"/>
    <n v="0.66764751789479237"/>
    <n v="0.6665019976031894"/>
    <s v="[ 7  7  4 ...  4 13  4]"/>
    <s v="[[6.05706210e-07 1.61814690e-07 4.76189966e-09 ... 2.20950264e-06_x000a_  9.43439287e-08 1.40332877e-07]_x000a_ [1.45404803e-06 2.93927653e-08 3.10221614e-08 ... 7.81527905e-07_x000a_  1.36405662e-08 2.25669671e-08]_x000a_ [3.79814810e-04 1.02374869e-05 3.64050710e-03 ... 9.61683892e-04_x000a_  1.15558804e-05 1.54904072e-05]_x000a_ ..._x000a_ [1.28403809e-03 2.73414746e-05 1.98197630e-02 ... 2.36051168e-03_x000a_  2.75807680e-05 3.61411616e-05]_x000a_ [6.54465913e-05 3.17366821e-03 1.31522159e-05 ... 5.65499202e-04_x000a_  9.20481668e-01 7.40494114e-02]_x000a_ [6.08107095e-06 1.97029499e-07 2.74714365e-05 ... 8.26290582e-06_x000a_  2.44640367e-07 2.34004487e-07]]"/>
    <x v="0"/>
    <x v="0"/>
    <x v="0"/>
    <n v="5"/>
    <x v="4"/>
  </r>
  <r>
    <x v="5"/>
    <x v="2"/>
    <n v="0.67180667433831986"/>
    <n v="0.61700957317328819"/>
    <n v="0.6542684548432669"/>
    <n v="0.65434887868965352"/>
    <s v="[ 7  7  4 ...  4 13  4]"/>
    <s v="[[1.21035695e-15 1.66797830e-20 3.78661022e-22 ... 3.68201714e-17_x000a_  1.72154406e-21 9.64997836e-21]_x000a_ [5.40943374e-07 2.81920017e-13 1.07528007e-07 ... 7.73469691e-08_x000a_  7.13602911e-15 8.11259076e-14]_x000a_ [3.84989520e-03 1.24557584e-09 1.32613767e-02 ... 1.81614669e-03_x000a_  3.22818898e-11 4.60737740e-10]_x000a_ ..._x000a_ [1.16371548e-02 5.66038080e-09 2.85121565e-02 ... 4.24301031e-03_x000a_  1.37373987e-10 1.93373819e-09]_x000a_ [5.92081331e-10 3.00532690e-02 6.44516104e-16 ... 2.75011797e-06_x000a_  8.62621243e-01 1.07309258e-01]_x000a_ [3.18845184e-06 1.53138678e-13 5.42369177e-05 ... 4.98957005e-06_x000a_  5.33910406e-15 8.29190253e-14]]"/>
    <x v="0"/>
    <x v="0"/>
    <x v="0"/>
    <n v="5"/>
    <x v="4"/>
  </r>
  <r>
    <x v="5"/>
    <x v="3"/>
    <n v="0.69669570935393721"/>
    <n v="0.63175840232096525"/>
    <n v="0.68562743349049537"/>
    <n v="0.67535190854571447"/>
    <s v="[ 7  7  4 ...  4 13  4]"/>
    <s v="[[1.0602294e-06 4.1229870e-07 1.8859762e-08 ... 1.0258218e-05_x000a_  3.7708531e-07 6.0135335e-07]_x000a_ [1.2877676e-06 3.1757246e-08 1.5842289e-08 ... 4.6188936e-07_x000a_  1.1190972e-08 4.3342556e-08]_x000a_ [1.8255602e-04 3.3251415e-06 4.1106241e-03 ... 6.5310806e-04_x000a_  8.7763283e-06 4.1357580e-06]_x000a_ ..._x000a_ [7.3755934e-04 7.7317818e-06 1.5946146e-02 ... 1.8801522e-03_x000a_  1.6781229e-05 8.5489410e-06]_x000a_ [6.5488694e-06 1.3764631e-03 1.3004146e-05 ... 2.2430631e-04_x000a_  9.1799158e-01 7.9790503e-02]_x000a_ [1.4361433e-06 2.3162418e-08 9.7462362e-06 ... 5.9418198e-07_x000a_  6.4938384e-08 2.3571056e-08]]"/>
    <x v="0"/>
    <x v="0"/>
    <x v="0"/>
    <n v="5"/>
    <x v="4"/>
  </r>
  <r>
    <x v="5"/>
    <x v="4"/>
    <n v="0.70590169324346541"/>
    <n v="0.64423042002855757"/>
    <n v="0.69590358311809586"/>
    <n v="0.68532985383910561"/>
    <s v="[ 7  7  4 ...  4 13  4]"/>
    <s v="[[1.70672128e-13 1.88349495e-15 6.30934318e-15 ... 1.46312360e-11_x000a_  8.51854063e-17 4.68119385e-14]_x000a_ [1.07379000e-06 6.38944553e-11 4.28556302e-07 ... 2.99280331e-07_x000a_  2.38879655e-11 5.94573624e-10]_x000a_ [8.71241758e-05 5.33744478e-08 1.19036348e-02 ... 8.44629010e-05_x000a_  4.96233290e-08 8.12885579e-08]_x000a_ ..._x000a_ [4.48787371e-04 3.37428976e-07 4.71708393e-02 ... 3.45128521e-04_x000a_  2.73753530e-07 5.01969385e-07]_x000a_ [1.05902752e-09 6.06663610e-03 1.89843722e-11 ... 4.66836521e-06_x000a_  9.20774548e-01 7.31340551e-02]_x000a_ [5.79785426e-08 1.50974432e-11 1.57832554e-05 ... 1.40849884e-07_x000a_  1.25884274e-11 2.61367575e-11]]"/>
    <x v="0"/>
    <x v="0"/>
    <x v="0"/>
    <n v="5"/>
    <x v="4"/>
  </r>
  <r>
    <x v="6"/>
    <x v="0"/>
    <n v="0.65687982903172781"/>
    <n v="0.60188133638409547"/>
    <n v="0.64669146725191473"/>
    <n v="0.64201051522957964"/>
    <s v="[ 7  7  4 ...  5 13  4]"/>
    <s v="[[0.    0.    0.    ... 0.    0.    0.   ]_x000a_ [0.002 0.    0.    ... 0.002 0.    0.   ]_x000a_ [0.002 0.    0.042 ... 0.006 0.    0.   ]_x000a_ ..._x000a_ [0.004 0.    0.058 ... 0.008 0.    0.   ]_x000a_ [0.    0.    0.    ... 0.    0.97  0.03 ]_x000a_ [0.    0.    0.    ... 0.    0.    0.   ]]"/>
    <x v="0"/>
    <x v="0"/>
    <x v="0"/>
    <n v="5"/>
    <x v="4"/>
  </r>
  <r>
    <x v="6"/>
    <x v="1"/>
    <n v="0.67308893638007561"/>
    <n v="0.61162499255970393"/>
    <n v="0.65427172395684297"/>
    <n v="0.65369819500671522"/>
    <s v="[ 7  7  4 ...  4 13  4]"/>
    <s v="[[2.09531842e-07 1.51934469e-07 5.37901585e-09 ... 1.95083383e-06_x000a_  9.94505515e-08 1.65227899e-07]_x000a_ [1.20606778e-06 1.15164510e-08 4.20213326e-08 ... 5.22678632e-07_x000a_  9.01021562e-09 1.36204620e-08]_x000a_ [7.47273264e-04 9.94579901e-06 7.29290444e-03 ... 5.76928780e-04_x000a_  6.93317480e-06 1.15367776e-05]_x000a_ ..._x000a_ [1.65079123e-03 2.47479693e-05 1.90424952e-02 ... 1.61995746e-03_x000a_  1.78661501e-05 2.80675795e-05]_x000a_ [8.69983113e-05 1.48320674e-03 1.47417270e-05 ... 7.32652288e-04_x000a_  9.12025599e-01 8.35645895e-02]_x000a_ [2.13899142e-05 4.07177475e-07 2.17962149e-05 ... 1.30583818e-05_x000a_  2.89045775e-07 5.02278489e-07]]"/>
    <x v="0"/>
    <x v="0"/>
    <x v="0"/>
    <n v="5"/>
    <x v="4"/>
  </r>
  <r>
    <x v="6"/>
    <x v="2"/>
    <n v="0.66825579483807329"/>
    <n v="0.61396823062810624"/>
    <n v="0.65551418844464637"/>
    <n v="0.65247264571271824"/>
    <s v="[ 7  7  4 ...  4 13  4]"/>
    <s v="[[2.04586998e-12 1.47219266e-36 1.02479796e-21 ... 6.19664669e-19_x000a_  2.28517262e-40 1.89486767e-36]_x000a_ [1.90498498e-05 2.93749151e-19 4.14979426e-08 ... 4.56970252e-09_x000a_  2.35756179e-22 6.38734257e-20]_x000a_ [3.99245829e-03 7.85370232e-10 1.93527090e-02 ... 4.54942043e-04_x000a_  5.96751414e-12 3.64472163e-10]_x000a_ ..._x000a_ [9.54657193e-03 3.03881092e-09 3.36567558e-02 ... 1.15413743e-03_x000a_  2.03826201e-11 1.39663243e-09]_x000a_ [4.86147060e-09 4.30074957e-02 3.66357824e-17 ... 4.36774720e-06_x000a_  8.50501488e-01 1.06469026e-01]_x000a_ [9.69279653e-06 2.04185338e-13 2.07314457e-04 ... 8.45092678e-07_x000a_  2.87748049e-15 1.01059251e-13]]"/>
    <x v="0"/>
    <x v="0"/>
    <x v="0"/>
    <n v="5"/>
    <x v="4"/>
  </r>
  <r>
    <x v="6"/>
    <x v="3"/>
    <n v="0.67604800263028109"/>
    <n v="0.617468127469184"/>
    <n v="0.64889756559744294"/>
    <n v="0.65716762279824981"/>
    <s v="[ 7  7  4 ...  4 13  4]"/>
    <s v="[[9.22535293e-08 2.99027931e-07 3.99868405e-09 ... 5.88079774e-06_x000a_  1.75729568e-07 8.62878494e-07]_x000a_ [1.36724123e-06 1.29699185e-08 1.33680160e-08 ... 2.15275605e-07_x000a_  6.89389790e-09 1.13150858e-08]_x000a_ [4.33168811e-04 2.48903575e-06 4.35902318e-03 ... 1.65180929e-04_x000a_  2.49208620e-06 2.49990489e-06]_x000a_ ..._x000a_ [1.36488315e-03 6.35651713e-06 2.70446464e-02 ... 5.47930074e-04_x000a_  6.24228005e-06 5.44284148e-06]_x000a_ [1.59454667e-05 4.04330145e-04 7.49569745e-06 ... 2.96003534e-04_x000a_  8.56000304e-01 1.42780811e-01]_x000a_ [1.87892306e-06 2.28618955e-08 2.69386783e-06 ... 5.48906144e-07_x000a_  3.25033369e-08 1.87308142e-08]]"/>
    <x v="0"/>
    <x v="0"/>
    <x v="0"/>
    <n v="5"/>
    <x v="4"/>
  </r>
  <r>
    <x v="6"/>
    <x v="4"/>
    <n v="0.70478382377116555"/>
    <n v="0.63391170729155322"/>
    <n v="0.70447047512508976"/>
    <n v="0.68306637104214329"/>
    <s v="[ 7  7  4 ...  4 13  4]"/>
    <s v="[[1.96994549e-14 4.40113214e-26 9.55452644e-22 ... 4.43971977e-16_x000a_  1.14751722e-24 7.23024807e-25]_x000a_ [1.16718395e-06 6.14333601e-16 6.69641402e-08 ... 1.00735381e-08_x000a_  3.13510987e-12 6.24578569e-14]_x000a_ [1.17091156e-04 5.87917813e-08 1.80073933e-02 ... 9.16726028e-05_x000a_  8.01874954e-08 1.63634618e-06]_x000a_ ..._x000a_ [3.26351305e-04 2.87978790e-07 5.53819534e-02 ... 2.90419989e-04_x000a_  3.55474037e-07 9.38566436e-06]_x000a_ [5.05347441e-09 1.69782466e-03 1.05865789e-12 ... 1.68865448e-05_x000a_  9.04217604e-01 9.40172855e-02]_x000a_ [9.95079617e-08 3.41107750e-12 1.74901283e-05 ... 7.72826444e-08_x000a_  1.52149440e-11 5.26261915e-11]]"/>
    <x v="0"/>
    <x v="0"/>
    <x v="0"/>
    <n v="5"/>
    <x v="4"/>
  </r>
  <r>
    <x v="7"/>
    <x v="0"/>
    <n v="0.67483149761630778"/>
    <n v="0.61536254921826827"/>
    <n v="0.68058752626962593"/>
    <n v="0.65902136226196506"/>
    <s v="[ 7  7  4 ...  4 13  4]"/>
    <s v="[[0.    0.    0.    ... 0.002 0.    0.   ]_x000a_ [0.006 0.    0.008 ... 0.    0.    0.004]_x000a_ [0.002 0.    0.026 ... 0.006 0.    0.002]_x000a_ ..._x000a_ [0.004 0.004 0.042 ... 0.01  0.    0.   ]_x000a_ [0.    0.004 0.    ... 0.    0.976 0.018]_x000a_ [0.    0.    0.    ... 0.    0.    0.   ]]"/>
    <x v="0"/>
    <x v="0"/>
    <x v="0"/>
    <n v="5"/>
    <x v="4"/>
  </r>
  <r>
    <x v="7"/>
    <x v="1"/>
    <n v="0.6838730889363801"/>
    <n v="0.62150345421701891"/>
    <n v="0.68856647821991646"/>
    <n v="0.66631816951710443"/>
    <s v="[ 7  7  4 ...  4 13  4]"/>
    <s v="[[1.28162801e-06 1.05079139e-07 1.13858969e-08 ... 1.07115226e-05_x000a_  8.70869911e-08 9.93064743e-08]_x000a_ [3.77851529e-06 4.29201431e-08 4.65910945e-06 ... 1.18969689e-06_x000a_  2.18647513e-08 3.37287030e-08]_x000a_ [6.77019015e-04 1.16383059e-05 8.59565616e-03 ... 1.15404784e-03_x000a_  1.17214011e-05 1.45660490e-05]_x000a_ ..._x000a_ [2.24301101e-03 2.42631253e-05 2.30152989e-02 ... 3.71959492e-03_x000a_  2.85893187e-05 3.68275179e-05]_x000a_ [1.09629387e-04 2.13614840e-03 1.28902262e-05 ... 5.39758751e-04_x000a_  9.04840277e-01 9.07047241e-02]_x000a_ [6.96746194e-06 1.98353645e-07 3.70468428e-05 ... 6.90730666e-06_x000a_  2.11451573e-07 2.88548000e-07]]"/>
    <x v="0"/>
    <x v="0"/>
    <x v="0"/>
    <n v="5"/>
    <x v="4"/>
  </r>
  <r>
    <x v="7"/>
    <x v="2"/>
    <n v="0.66279796153213877"/>
    <n v="0.60820028840426821"/>
    <n v="0.64907692356240465"/>
    <n v="0.64678790872237535"/>
    <s v="[ 7  7  4 ...  4 13  4]"/>
    <s v="[[9.43121282e-08 6.64904553e-17 1.64345535e-15 ... 5.86857188e-09_x000a_  1.42392500e-19 5.19577709e-17]_x000a_ [9.22360167e-05 8.92063124e-11 3.12540067e-05 ... 4.01572153e-06_x000a_  1.56632590e-12 3.82145801e-11]_x000a_ [6.91571156e-03 2.99688699e-08 2.00425774e-02 ... 1.24361509e-03_x000a_  2.33790556e-10 1.26066579e-08]_x000a_ ..._x000a_ [1.81411273e-02 1.39253558e-07 3.36717116e-02 ... 2.66384796e-03_x000a_  1.17938972e-09 5.12582452e-08]_x000a_ [3.45570858e-07 2.78912291e-02 1.93433285e-13 ... 2.60275065e-05_x000a_  8.63309625e-01 1.08683538e-01]_x000a_ [7.18046234e-06 2.42625893e-12 1.66668346e-04 ... 3.41230467e-06_x000a_  1.25581819e-14 1.84136595e-12]]"/>
    <x v="0"/>
    <x v="0"/>
    <x v="0"/>
    <n v="5"/>
    <x v="4"/>
  </r>
  <r>
    <x v="7"/>
    <x v="3"/>
    <n v="0.69140226861745846"/>
    <n v="0.63790395719689763"/>
    <n v="0.66449785165281861"/>
    <n v="0.67081346733453862"/>
    <s v="[ 7  7  4 ...  4 13  4]"/>
    <s v="[[8.3448691e-07 6.1394914e-08 2.5997529e-08 ... 2.2818567e-05_x000a_  1.7740675e-07 4.7745342e-08]_x000a_ [7.7446214e-07 4.4547960e-10 8.3125764e-07 ... 7.3134530e-08_x000a_  7.8204992e-10 4.5279550e-10]_x000a_ [4.2082477e-04 1.1901592e-06 8.7369895e-03 ... 4.1375734e-04_x000a_  3.3377360e-06 2.5184338e-06]_x000a_ ..._x000a_ [2.5506155e-03 3.6444001e-06 3.2469902e-02 ... 1.3030813e-03_x000a_  1.0996612e-05 6.3476296e-06]_x000a_ [2.2126373e-05 1.0219126e-03 9.5058340e-06 ... 1.2823002e-04_x000a_  9.0193570e-01 9.6379220e-02]_x000a_ [8.8889357e-07 8.5777199e-09 9.3837853e-06 ... 3.4479561e-07_x000a_  1.5788531e-08 1.3009327e-08]]"/>
    <x v="0"/>
    <x v="0"/>
    <x v="0"/>
    <n v="5"/>
    <x v="4"/>
  </r>
  <r>
    <x v="7"/>
    <x v="4"/>
    <n v="0.70774289002137103"/>
    <n v="0.64854589838808752"/>
    <n v="0.70084175314371855"/>
    <n v="0.68588140762641436"/>
    <s v="[ 7  7  4 ...  4 13  4]"/>
    <s v="[[3.08393369e-09 1.11223625e-22 1.24936136e-16 ... 4.16426157e-09_x000a_  5.07231355e-20 6.08145526e-19]_x000a_ [2.97046890e-06 2.10722105e-14 5.64978398e-06 ... 1.07852526e-07_x000a_  1.57109712e-12 2.60998051e-12]_x000a_ [3.08430689e-04 2.10980757e-08 2.16772718e-02 ... 1.49808491e-04_x000a_  1.04583410e-08 2.08149910e-07]_x000a_ ..._x000a_ [1.81727652e-03 1.71912273e-07 6.50731312e-02 ... 7.06578249e-04_x000a_  5.50201483e-08 1.04190905e-06]_x000a_ [4.34907424e-09 4.68715578e-04 1.30516164e-12 ... 9.28400551e-06_x000a_  9.34756789e-01 6.47396492e-02]_x000a_ [3.21479483e-08 2.86771309e-13 2.09507511e-05 ... 6.88275654e-08_x000a_  6.95740648e-13 1.69451752e-11]]"/>
    <x v="0"/>
    <x v="0"/>
    <x v="0"/>
    <n v="5"/>
    <x v="4"/>
  </r>
  <r>
    <x v="8"/>
    <x v="0"/>
    <n v="0.67548906789413121"/>
    <n v="0.61999642580451186"/>
    <n v="0.66777866239453043"/>
    <n v="0.65945962658687596"/>
    <s v="[ 7  7  4 ...  4 13  4]"/>
    <s v="[[0.    0.    0.    ... 0.    0.    0.   ]_x000a_ [0.    0.002 0.008 ... 0.01  0.    0.   ]_x000a_ [0.006 0.    0.034 ... 0.006 0.    0.   ]_x000a_ ..._x000a_ [0.006 0.    0.058 ... 0.01  0.    0.   ]_x000a_ [0.    0.004 0.    ... 0.    0.972 0.022]_x000a_ [0.    0.    0.    ... 0.    0.    0.   ]]"/>
    <x v="0"/>
    <x v="0"/>
    <x v="0"/>
    <n v="5"/>
    <x v="4"/>
  </r>
  <r>
    <x v="8"/>
    <x v="1"/>
    <n v="0.68640473450600037"/>
    <n v="0.62663154387169373"/>
    <n v="0.67980701984480296"/>
    <n v="0.66902019455677764"/>
    <s v="[ 7  7  4 ...  4 13  4]"/>
    <s v="[[7.46169462e-07 8.53340709e-08 6.85210245e-09 ... 4.22840337e-06_x000a_  8.65656237e-08 6.14391292e-08]_x000a_ [1.78409048e-06 1.50747702e-08 3.13845616e-07 ... 4.92967922e-07_x000a_  4.35939081e-09 1.50076593e-08]_x000a_ [1.66622683e-03 2.83901678e-05 2.36145757e-02 ... 2.00633789e-03_x000a_  2.50670697e-05 3.67119508e-05]_x000a_ ..._x000a_ [2.14609860e-03 3.57381074e-05 4.26962845e-02 ... 2.40300695e-03_x000a_  2.76927923e-05 4.73058002e-05]_x000a_ [8.63980264e-05 4.87234220e-03 1.44590681e-05 ... 5.54063467e-04_x000a_  9.26698433e-01 6.63532126e-02]_x000a_ [4.34003043e-05 9.28283545e-07 1.75936875e-04 ... 4.92042003e-05_x000a_  8.80025445e-07 1.13960964e-06]]"/>
    <x v="0"/>
    <x v="0"/>
    <x v="0"/>
    <n v="5"/>
    <x v="4"/>
  </r>
  <r>
    <x v="8"/>
    <x v="2"/>
    <n v="0.66052934407364783"/>
    <n v="0.61073981671742927"/>
    <n v="0.64717873392786063"/>
    <n v="0.64603800629466024"/>
    <s v="[ 7  7  4 ...  5 13  4]"/>
    <s v="[[5.81820539e-08 2.66015888e-37 1.33423714e-16 ... 1.62593638e-14_x000a_  3.20531564e-40 1.44798800e-37]_x000a_ [6.24221951e-06 7.46399058e-20 1.99472036e-07 ... 4.61848545e-09_x000a_  2.32010725e-22 3.14554378e-20]_x000a_ [3.49304407e-03 9.12903105e-10 3.84268349e-02 ... 1.05998690e-03_x000a_  1.15285412e-11 3.90303536e-10]_x000a_ ..._x000a_ [7.50249004e-03 2.46288668e-09 4.18877141e-02 ... 2.10956256e-03_x000a_  2.88707844e-11 1.01963838e-09]_x000a_ [2.49646372e-09 3.59195566e-02 1.49146247e-17 ... 6.90597486e-06_x000a_  8.53908055e-01 1.10139980e-01]_x000a_ [1.49422474e-05 1.37820984e-12 3.90712515e-03 ... 6.52226932e-06_x000a_  2.42778271e-14 6.78183575e-13]]"/>
    <x v="0"/>
    <x v="0"/>
    <x v="0"/>
    <n v="5"/>
    <x v="4"/>
  </r>
  <r>
    <x v="8"/>
    <x v="3"/>
    <n v="0.68686503370047669"/>
    <n v="0.62360483574749492"/>
    <n v="0.6613545427099673"/>
    <n v="0.66556855712960705"/>
    <s v="[ 7  7  4 ...  4 13  4]"/>
    <s v="[[3.8195626e-06 4.1971555e-07 1.4194990e-08 ... 1.6715243e-05_x000a_  9.7217033e-08 1.7224318e-07]_x000a_ [1.3559473e-06 5.5134954e-09 1.5943330e-07 ... 2.3874526e-07_x000a_  4.6021875e-09 1.0433567e-08]_x000a_ [1.9824419e-03 6.6698512e-06 4.1045852e-02 ... 9.9256402e-04_x000a_  1.8081366e-05 1.2274360e-05]_x000a_ ..._x000a_ [2.7215329e-03 9.0782114e-06 5.9966356e-02 ... 1.3319405e-03_x000a_  1.8820958e-05 2.0957274e-05]_x000a_ [1.8809042e-05 3.0782102e-03 7.2645735e-06 ... 1.7277601e-04_x000a_  9.2530233e-01 7.1037479e-02]_x000a_ [7.8797229e-06 7.8731148e-08 4.6904679e-05 ... 2.1768319e-06_x000a_  2.1038382e-07 1.7412080e-07]]"/>
    <x v="0"/>
    <x v="0"/>
    <x v="0"/>
    <n v="5"/>
    <x v="4"/>
  </r>
  <r>
    <x v="8"/>
    <x v="4"/>
    <n v="0.70445503863225378"/>
    <n v="0.64848171600470639"/>
    <n v="0.67793244336640301"/>
    <n v="0.68596217158354034"/>
    <s v="[ 7  7  4 ...  4 13  4]"/>
    <s v="[[1.33519086e-10 1.74923690e-25 2.70599406e-19 ... 1.86797287e-12_x000a_  3.40773965e-26 6.67571452e-24]_x000a_ [2.18165842e-06 7.62262141e-15 2.68139917e-07 ... 2.73209408e-08_x000a_  9.24482877e-14 5.46036829e-13]_x000a_ [4.23950319e-04 1.24187735e-07 4.07427351e-02 ... 3.65523574e-04_x000a_  1.45796430e-07 4.55646436e-07]_x000a_ ..._x000a_ [1.03177620e-03 3.77714575e-07 9.49640992e-02 ... 8.83043189e-04_x000a_  4.30985021e-07 1.44472551e-06]_x000a_ [2.06713900e-09 5.36306155e-03 1.88632447e-13 ... 8.71718383e-06_x000a_  8.97995497e-01 9.66035989e-02]_x000a_ [1.39567120e-06 7.10025722e-11 1.75283458e-04 ... 1.09980883e-06_x000a_  1.62110982e-10 2.99781275e-10]]"/>
    <x v="0"/>
    <x v="0"/>
    <x v="0"/>
    <n v="5"/>
    <x v="4"/>
  </r>
  <r>
    <x v="9"/>
    <x v="0"/>
    <n v="0.64918625678119346"/>
    <n v="0.58752629411815249"/>
    <n v="0.6352050992376127"/>
    <n v="0.63393421051471921"/>
    <s v="[ 7  7  4 ...  5 13  4]"/>
    <s v="[[0.    0.    0.    ... 0.    0.    0.   ]_x000a_ [0.008 0.    0.012 ... 0.012 0.    0.   ]_x000a_ [0.008 0.    0.038 ... 0.012 0.    0.   ]_x000a_ ..._x000a_ [0.014 0.    0.06  ... 0.01  0.    0.002]_x000a_ [0.    0.    0.    ... 0.    0.986 0.014]_x000a_ [0.    0.    0.    ... 0.    0.    0.   ]]"/>
    <x v="0"/>
    <x v="0"/>
    <x v="0"/>
    <n v="5"/>
    <x v="4"/>
  </r>
  <r>
    <x v="9"/>
    <x v="1"/>
    <n v="0.67262863718559918"/>
    <n v="0.61139367444408199"/>
    <n v="0.65988137629527688"/>
    <n v="0.6555804823671243"/>
    <s v="[ 7  7  4 ...  4 13  4]"/>
    <s v="[[5.14505940e-07 1.28889969e-07 8.59642958e-09 ... 2.23759443e-06_x000a_  6.32603530e-08 2.75644560e-07]_x000a_ [1.03908506e-06 3.15750816e-08 3.49633009e-06 ... 8.90512854e-07_x000a_  6.17361564e-09 3.15839547e-08]_x000a_ [2.46115132e-03 1.92223066e-05 1.24555287e-02 ... 2.63985039e-03_x000a_  2.04582194e-05 2.53577070e-05]_x000a_ ..._x000a_ [4.26810469e-03 3.25304664e-05 2.02306456e-02 ... 4.33364566e-03_x000a_  3.58438559e-05 5.36267475e-05]_x000a_ [6.15227915e-05 3.61324725e-03 1.58223812e-05 ... 6.95373175e-04_x000a_  9.24008700e-01 6.99064405e-02]_x000a_ [3.52570207e-05 5.71888439e-07 1.40421044e-04 ... 3.65483992e-05_x000a_  6.64753559e-07 9.85950692e-07]]"/>
    <x v="0"/>
    <x v="0"/>
    <x v="0"/>
    <n v="5"/>
    <x v="4"/>
  </r>
  <r>
    <x v="9"/>
    <x v="2"/>
    <n v="0.66421173762945918"/>
    <n v="0.61099804616002074"/>
    <n v="0.64683003535361538"/>
    <n v="0.64713833557820744"/>
    <s v="[ 7  7  4 ...  4 13  4]"/>
    <s v="[[1.00135177e-06 2.11072324e-14 1.85172716e-11 ... 4.27915340e-08_x000a_  1.63730113e-15 1.51281176e-14]_x000a_ [8.30892641e-07 6.53595853e-13 4.01883304e-06 ... 2.08202021e-07_x000a_  4.39651796e-15 2.54478626e-13]_x000a_ [1.20580786e-02 1.86891834e-08 2.01941975e-02 ... 3.86413901e-03_x000a_  2.09152678e-10 8.69394627e-09]_x000a_ ..._x000a_ [2.29175681e-02 5.97785688e-08 3.35973066e-02 ... 6.47234039e-03_x000a_  5.69629655e-10 2.52944694e-08]_x000a_ [2.53346057e-09 2.70143253e-02 5.37328412e-17 ... 4.04192412e-06_x000a_  8.50961857e-01 1.21991459e-01]_x000a_ [8.66479944e-05 1.27653290e-11 2.71998332e-04 ... 5.06167144e-05_x000a_  3.08115378e-13 9.13519871e-12]]"/>
    <x v="0"/>
    <x v="0"/>
    <x v="0"/>
    <n v="5"/>
    <x v="4"/>
  </r>
  <r>
    <x v="9"/>
    <x v="3"/>
    <n v="0.67992766726943943"/>
    <n v="0.6144680741395977"/>
    <n v="0.65483113698650752"/>
    <n v="0.66091702266120422"/>
    <s v="[ 7  7  4 ...  4 13  4]"/>
    <s v="[[1.9693059e-06 9.5457926e-07 2.8474961e-08 ... 8.7520093e-06_x000a_  1.8422613e-06 7.2311320e-07]_x000a_ [9.9535850e-07 9.6138582e-09 1.6195202e-06 ... 3.8561632e-07_x000a_  4.7302762e-09 6.0683782e-09]_x000a_ [2.6874673e-03 6.0740149e-06 1.7546173e-02 ... 1.2990506e-03_x000a_  1.4765128e-05 1.1032688e-05]_x000a_ ..._x000a_ [4.2371545e-03 1.2320221e-05 2.9614732e-02 ... 2.8530920e-03_x000a_  2.1190386e-05 1.6326736e-05]_x000a_ [7.6777224e-06 1.5973874e-03 5.1518618e-06 ... 1.5978365e-04_x000a_  9.3520099e-01 6.2760472e-02]_x000a_ [4.2006818e-06 5.9437866e-08 2.3849734e-05 ... 2.0141144e-06_x000a_  7.9633082e-08 1.5582718e-07]]"/>
    <x v="0"/>
    <x v="0"/>
    <x v="0"/>
    <n v="5"/>
    <x v="4"/>
  </r>
  <r>
    <x v="9"/>
    <x v="4"/>
    <n v="0.69298043728423475"/>
    <n v="0.62386996184872934"/>
    <n v="0.66614272928133644"/>
    <n v="0.66408548033874504"/>
    <s v="[ 7  7  4 ...  4 13  4]"/>
    <s v="[[4.97619357e-06 7.08233756e-12 9.87974038e-09 ... 1.81419774e-06_x000a_  2.74127133e-11 1.25943391e-10]_x000a_ [3.00447077e-07 4.10627017e-12 9.11632583e-07 ... 8.58032908e-08_x000a_  9.98801750e-11 3.27846190e-10]_x000a_ [6.62133053e-04 7.90655183e-08 1.55181678e-02 ... 5.30886939e-04_x000a_  1.24982935e-07 3.67617211e-07]_x000a_ ..._x000a_ [2.60742166e-03 3.66507142e-07 4.44795166e-02 ... 1.87092845e-03_x000a_  4.28572126e-07 1.65823814e-06]_x000a_ [5.08900183e-10 5.82973958e-03 1.26332669e-11 ... 2.61360509e-06_x000a_  8.97360807e-01 9.68017499e-02]_x000a_ [4.03777789e-07 1.27601725e-11 2.57300131e-05 ... 6.16132329e-07_x000a_  1.05959893e-10 8.58776863e-11]]"/>
    <x v="0"/>
    <x v="0"/>
    <x v="0"/>
    <n v="5"/>
    <x v="4"/>
  </r>
  <r>
    <x v="0"/>
    <x v="0"/>
    <n v="0.85461121157323694"/>
    <n v="0.81525020793188008"/>
    <n v="0.84220102543082476"/>
    <n v="0.84729234783958207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0"/>
    <x v="1"/>
    <n v="0.85661680092059844"/>
    <n v="0.81700782206012257"/>
    <n v="0.83472511314996511"/>
    <n v="0.84893715214793974"/>
    <s v="[ 7  7  4 ...  4 13  4]"/>
    <s v="[[7.05092567e-07 2.00074644e-09 3.94670322e-09 ... 1.60437212e-08_x000a_  1.15172417e-09 2.50723135e-09]_x000a_ [1.02440854e-06 1.86243294e-09 4.87979714e-09 ... 1.07946710e-08_x000a_  1.07904139e-09 2.44209560e-09]_x000a_ [5.79954186e-08 1.90349236e-09 6.64499748e-07 ... 6.73206255e-09_x000a_  1.11650843e-09 2.76433995e-09]_x000a_ ..._x000a_ [5.79954186e-08 1.90349236e-09 6.64499748e-07 ... 6.73206255e-09_x000a_  1.11650843e-09 2.76433995e-09]_x000a_ [2.28025666e-07 1.01539139e-05 6.81416957e-08 ... 5.04567032e-07_x000a_  9.99977246e-01 1.02875102e-05]_x000a_ [5.79954186e-08 1.90349236e-09 6.64499748e-07 ... 6.73206255e-09_x000a_  1.11650843e-09 2.76433995e-09]]"/>
    <x v="0"/>
    <x v="0"/>
    <x v="1"/>
    <n v="5"/>
    <x v="4"/>
  </r>
  <r>
    <x v="0"/>
    <x v="2"/>
    <n v="0.73766233766233769"/>
    <n v="0.69217429294393207"/>
    <n v="0.72281754251395691"/>
    <n v="0.72561747516414465"/>
    <s v="[ 7  7  4 ...  4 13  4]"/>
    <s v="[[2.72314576e-08 6.83527883e-13 1.35976096e-14 ... 1.06514592e-11_x000a_  2.38062895e-15 1.46546466e-13]_x000a_ [2.43786137e-08 1.02200631e-14 1.37045312e-09 ... 1.44816287e-10_x000a_  5.89213730e-16 9.54225513e-15]_x000a_ [2.98861314e-10 2.77493162e-16 1.10652999e-09 ... 4.32578731e-12_x000a_  1.69751457e-16 9.04728760e-16]_x000a_ ..._x000a_ [4.55436434e-06 2.88869631e-12 3.83610405e-05 ... 5.84979627e-08_x000a_  1.78528428e-12 1.00022489e-11]_x000a_ [1.93595621e-10 1.57624710e-02 9.86073301e-20 ... 1.11921653e-06_x000a_  9.02196149e-01 8.20380399e-02]_x000a_ [1.44480661e-29 5.97530583e-35 1.11882330e-30 ... 3.20484038e-31_x000a_  3.39011347e-35 1.56370012e-34]]"/>
    <x v="0"/>
    <x v="0"/>
    <x v="1"/>
    <n v="5"/>
    <x v="4"/>
  </r>
  <r>
    <x v="0"/>
    <x v="3"/>
    <n v="0.85799769850402763"/>
    <n v="0.81920885781371766"/>
    <n v="0.84297990589980976"/>
    <n v="0.85002309864107428"/>
    <s v="[ 7  7  4 ...  4 13  4]"/>
    <s v="[[1.32481982e-05 3.84154362e-08 1.25875195e-08 ... 1.89542192e-07_x000a_  1.13620224e-08 6.36406767e-08]_x000a_ [4.16348012e-05 3.99709990e-08 1.45345798e-08 ... 1.63442238e-07_x000a_  1.38818379e-08 3.58370755e-08]_x000a_ [1.89729258e-06 6.96377285e-08 1.78898717e-05 ... 1.39298905e-07_x000a_  6.48887450e-08 6.09565731e-08]_x000a_ ..._x000a_ [1.89729258e-06 6.96377285e-08 1.78898717e-05 ... 1.39298905e-07_x000a_  6.48887450e-08 6.09565731e-08]_x000a_ [3.76965801e-07 1.28404972e-05 4.26860716e-08 ... 4.22857113e-07_x000a_  9.99975145e-01 1.00089328e-05]_x000a_ [1.89729258e-06 6.96377285e-08 1.78898717e-05 ... 1.39298905e-07_x000a_  6.48887450e-08 6.09565731e-08]]"/>
    <x v="0"/>
    <x v="0"/>
    <x v="1"/>
    <n v="5"/>
    <x v="4"/>
  </r>
  <r>
    <x v="0"/>
    <x v="4"/>
    <n v="0.77797139569291474"/>
    <n v="0.73709911086536706"/>
    <n v="0.76852159679057952"/>
    <n v="0.77171269391107145"/>
    <s v="[ 7  7  4 ...  4 13  4]"/>
    <s v="[[7.61629559e-17 8.66630028e-11 5.87141941e-12 ... 4.89242596e-06_x000a_  8.97184152e-11 9.21516051e-07]_x000a_ [9.66189276e-08 2.56709486e-09 3.30307669e-09 ... 2.51501028e-08_x000a_  5.80062836e-10 3.13148006e-09]_x000a_ [1.50117980e-18 1.18015115e-17 1.36051747e-15 ... 1.22196568e-17_x000a_  5.32373773e-16 1.13011377e-19]_x000a_ ..._x000a_ [1.05154487e-12 1.08024359e-12 2.86097354e-10 ... 1.55667890e-12_x000a_  1.66697118e-11 1.25641132e-14]_x000a_ [2.18332729e-11 3.69345445e-05 7.70642510e-10 ... 1.40715239e-07_x000a_  9.99563789e-01 3.97099342e-04]_x000a_ [1.57786792e-39 1.54595359e-37 4.51341308e-33 ... 1.01073470e-36_x000a_  5.74535141e-33 8.89444724e-41]]"/>
    <x v="0"/>
    <x v="0"/>
    <x v="1"/>
    <n v="5"/>
    <x v="4"/>
  </r>
  <r>
    <x v="1"/>
    <x v="0"/>
    <n v="0.8537234916981753"/>
    <n v="0.81414380274882703"/>
    <n v="0.8410162470318554"/>
    <n v="0.8465319079556651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4"/>
  </r>
  <r>
    <x v="1"/>
    <x v="1"/>
    <n v="0.85605786618444846"/>
    <n v="0.81634129796259247"/>
    <n v="0.83484012268557284"/>
    <n v="0.8484960958920571"/>
    <s v="[ 7  7  4 ...  4 13  4]"/>
    <s v="[[5.43572879e-07 1.78209138e-09 4.03494418e-09 ... 1.77608427e-08_x000a_  1.21590716e-09 2.94929223e-09]_x000a_ [1.23679892e-06 1.92537453e-09 5.20318646e-09 ... 1.50473368e-08_x000a_  1.18947476e-09 2.86367408e-09]_x000a_ [5.77811857e-08 2.00838144e-09 6.44634223e-07 ... 9.04819100e-09_x000a_  1.24152935e-09 2.69703905e-09]_x000a_ ..._x000a_ [5.77811857e-08 2.00838144e-09 6.44634223e-07 ... 9.04819100e-09_x000a_  1.24152935e-09 2.69703905e-09]_x000a_ [4.03085234e-07 1.62509466e-05 9.49361429e-08 ... 6.86812529e-07_x000a_  9.99970076e-01 1.03567561e-05]_x000a_ [5.77811857e-08 2.00838144e-09 6.44634223e-07 ... 9.04819100e-09_x000a_  1.24152935e-09 2.69703905e-09]]"/>
    <x v="0"/>
    <x v="0"/>
    <x v="1"/>
    <n v="5"/>
    <x v="4"/>
  </r>
  <r>
    <x v="1"/>
    <x v="2"/>
    <n v="0.73756370212066413"/>
    <n v="0.69209197625999785"/>
    <n v="0.72281918344356066"/>
    <n v="0.72553011607168183"/>
    <s v="[ 7  7  4 ...  4 13  4]"/>
    <s v="[[3.71205193e-08 1.34132169e-13 5.16932224e-15 ... 8.73107294e-12_x000a_  4.88448449e-16 2.44564080e-14]_x000a_ [8.59817547e-09 1.51857229e-15 7.58561419e-10 ... 5.99217130e-11_x000a_  1.15553933e-16 1.29978087e-15]_x000a_ [5.40072023e-10 1.78532930e-16 1.15170784e-09 ... 5.91796809e-12_x000a_  1.53636546e-16 8.08809666e-16]_x000a_ ..._x000a_ [6.77587968e-06 1.59759355e-12 3.90382642e-05 ... 6.65334223e-08_x000a_  1.39398635e-12 7.57424411e-12]_x000a_ [1.06848431e-10 1.53733878e-02 3.53283200e-20 ... 9.13828602e-07_x000a_  9.01271466e-01 8.33520571e-02]_x000a_ [5.68547766e-29 9.46196509e-35 1.08148180e-30 ... 9.93664022e-31_x000a_  7.31655136e-35 3.40923982e-34]]"/>
    <x v="0"/>
    <x v="0"/>
    <x v="1"/>
    <n v="5"/>
    <x v="4"/>
  </r>
  <r>
    <x v="1"/>
    <x v="3"/>
    <n v="0.85697846457340132"/>
    <n v="0.81766197425150855"/>
    <n v="0.8414326027362361"/>
    <n v="0.84939300538654727"/>
    <s v="[ 7  7  4 ...  4 13  4]"/>
    <s v="[[1.6623208e-05 3.4212196e-08 3.6980023e-08 ... 1.7482277e-07_x000a_  1.3272925e-08 4.9134442e-08]_x000a_ [5.3583641e-05 1.8716388e-08 4.7671861e-08 ... 2.5121378e-07_x000a_  2.1838797e-08 4.4653120e-08]_x000a_ [1.6636920e-06 4.8882104e-08 2.3957818e-05 ... 2.7814380e-07_x000a_  8.0684487e-08 7.3594478e-08]_x000a_ ..._x000a_ [1.6636920e-06 4.8882104e-08 2.3957818e-05 ... 2.7814380e-07_x000a_  8.0684487e-08 7.3594478e-08]_x000a_ [4.1488627e-07 1.5219492e-05 9.8780539e-08 ... 6.4545031e-07_x000a_  9.9997127e-01 1.0544980e-05]_x000a_ [1.6636920e-06 4.8882104e-08 2.3957818e-05 ... 2.7814380e-07_x000a_  8.0684487e-08 7.3594478e-08]]"/>
    <x v="0"/>
    <x v="0"/>
    <x v="1"/>
    <n v="5"/>
    <x v="4"/>
  </r>
  <r>
    <x v="1"/>
    <x v="4"/>
    <n v="0.77455203024823283"/>
    <n v="0.73495084063597094"/>
    <n v="0.76399081533651381"/>
    <n v="0.76880345513033554"/>
    <s v="[ 7  7  4 ...  4 13  4]"/>
    <s v="[[2.17616389e-18 1.63076109e-11 1.84446072e-11 ... 2.76950260e-07_x000a_  1.71425902e-08 1.27085899e-06]_x000a_ [2.80113866e-08 3.99674917e-09 1.28218832e-10 ... 1.74862084e-09_x000a_  3.28245323e-11 5.17175488e-10]_x000a_ [1.15338121e-19 8.90934726e-18 7.94550565e-16 ... 4.55761802e-18_x000a_  1.05840676e-15 9.16892835e-21]_x000a_ ..._x000a_ [2.24130683e-13 1.97319340e-12 1.23665030e-10 ... 9.27328541e-13_x000a_  8.32975944e-12 5.08734021e-15]_x000a_ [1.16174741e-11 1.70499914e-05 2.20860083e-10 ... 2.81085528e-08_x000a_  9.99707341e-01 2.74961541e-04]_x000a_ [3.06771054e-43 1.25405639e-39 5.79062089e-35 ... 1.02698438e-38_x000a_  8.14210355e-34 2.54095798e-45]]"/>
    <x v="0"/>
    <x v="0"/>
    <x v="1"/>
    <n v="5"/>
    <x v="4"/>
  </r>
  <r>
    <x v="2"/>
    <x v="0"/>
    <n v="0.85355909912871941"/>
    <n v="0.81396695720027812"/>
    <n v="0.83878556363317835"/>
    <n v="0.8462600905592248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2"/>
    <x v="1"/>
    <n v="0.85589347361499257"/>
    <n v="0.81653038273966561"/>
    <n v="0.8408925233767649"/>
    <n v="0.84845505427281354"/>
    <s v="[ 7  7  4 ...  4 13  4]"/>
    <s v="[[7.18106106e-07 2.21301578e-09 4.40846136e-09 ... 2.07667519e-08_x000a_  1.40663325e-09 4.14575910e-09]_x000a_ [1.04404532e-06 2.17200317e-09 5.41928011e-09 ... 1.12734185e-08_x000a_  1.37684170e-09 2.45838039e-09]_x000a_ [5.49756954e-08 1.95674303e-09 7.91309493e-07 ... 8.81287511e-09_x000a_  1.45046412e-09 2.55308534e-09]_x000a_ ..._x000a_ [5.49756954e-08 1.95674303e-09 7.91309493e-07 ... 8.81287511e-09_x000a_  1.45046412e-09 2.55308534e-09]_x000a_ [2.99134227e-07 5.77608625e-06 5.98728911e-08 ... 5.00336652e-07_x000a_  9.99985610e-01 6.42533895e-06]_x000a_ [5.49756954e-08 1.95674303e-09 7.91309493e-07 ... 8.81287511e-09_x000a_  1.45046412e-09 2.55308534e-09]]"/>
    <x v="0"/>
    <x v="0"/>
    <x v="1"/>
    <n v="5"/>
    <x v="4"/>
  </r>
  <r>
    <x v="2"/>
    <x v="2"/>
    <n v="0.73766233766233769"/>
    <n v="0.69215607223069675"/>
    <n v="0.7228440107407913"/>
    <n v="0.72560927100251249"/>
    <s v="[ 7  7  4 ...  4 13  4]"/>
    <s v="[[2.27298221e-08 6.75045797e-13 1.67641037e-14 ... 5.48214954e-12_x000a_  3.12302292e-15 1.48560231e-13]_x000a_ [1.37588501e-08 1.33354433e-14 1.34790948e-09 ... 6.17357486e-11_x000a_  7.90748642e-16 1.12270747e-14]_x000a_ [3.39044978e-10 1.37419878e-16 1.04510049e-09 ... 3.16979305e-12_x000a_  8.51089118e-17 6.40858790e-16]_x000a_ ..._x000a_ [4.91430513e-06 1.36433030e-12 3.72283900e-05 ... 4.35299163e-08_x000a_  8.30328633e-13 6.36867092e-12]_x000a_ [1.45586323e-10 1.51992040e-02 3.36280467e-20 ... 1.01948289e-06_x000a_  9.03582826e-01 8.12146187e-02]_x000a_ [3.16970072e-29 6.01878888e-35 1.16477564e-30 ... 4.88749283e-31_x000a_  3.95037646e-35 2.61040890e-34]]"/>
    <x v="0"/>
    <x v="0"/>
    <x v="1"/>
    <n v="5"/>
    <x v="4"/>
  </r>
  <r>
    <x v="2"/>
    <x v="3"/>
    <n v="0.85556468847608091"/>
    <n v="0.81645155865019514"/>
    <n v="0.8419478933411394"/>
    <n v="0.84789820514095671"/>
    <s v="[ 7  7  4 ...  4 13  4]"/>
    <s v="[[1.0665058e-05 3.5195534e-08 3.1460104e-08 ... 2.9945684e-07_x000a_  1.7248633e-08 8.1341170e-08]_x000a_ [3.1219148e-05 4.3643546e-08 5.7455068e-08 ... 1.5668986e-07_x000a_  1.8606558e-08 2.9383166e-08]_x000a_ [1.7893555e-06 4.6888051e-08 3.0041854e-05 ... 1.5601150e-07_x000a_  7.4002855e-08 7.9915360e-08]_x000a_ ..._x000a_ [1.7893555e-06 4.6888051e-08 3.0041854e-05 ... 1.5601150e-07_x000a_  7.4002855e-08 7.9915360e-08]_x000a_ [3.8540603e-07 3.8860121e-06 5.5550473e-08 ... 4.5040881e-07_x000a_  9.9998391e-01 1.0039480e-05]_x000a_ [1.7893555e-06 4.6888051e-08 3.0041854e-05 ... 1.5601150e-07_x000a_  7.4002855e-08 7.9915360e-08]]"/>
    <x v="0"/>
    <x v="0"/>
    <x v="1"/>
    <n v="5"/>
    <x v="4"/>
  </r>
  <r>
    <x v="2"/>
    <x v="4"/>
    <n v="0.77803715272069707"/>
    <n v="0.73372793085190713"/>
    <n v="0.77842229393844597"/>
    <n v="0.77213288067437247"/>
    <s v="[ 7  7  4 ...  4 13  4]"/>
    <s v="[[2.34308449e-16 1.52296752e-10 1.57888335e-13 ... 2.67582189e-07_x000a_  9.84706684e-09 1.47297888e-06]_x000a_ [9.84407510e-07 1.93200692e-08 2.25156577e-08 ... 6.48987859e-07_x000a_  1.11729621e-08 5.42588920e-07]_x000a_ [4.00431217e-15 2.28758207e-15 8.50287348e-13 ... 7.04601117e-15_x000a_  8.52117838e-15 1.18454714e-14]_x000a_ ..._x000a_ [1.33748709e-10 2.09655370e-11 1.23440732e-08 ... 6.25216608e-11_x000a_  5.80120847e-11 2.81663926e-11]_x000a_ [1.14202477e-10 4.46774957e-05 2.69394784e-09 ... 3.59839854e-07_x000a_  9.97950172e-01 1.99788995e-03]_x000a_ [1.03825231e-30 1.63188251e-32 2.75094712e-26 ... 3.51474683e-30_x000a_  1.21016136e-29 5.50017099e-30]]"/>
    <x v="0"/>
    <x v="0"/>
    <x v="1"/>
    <n v="5"/>
    <x v="4"/>
  </r>
  <r>
    <x v="3"/>
    <x v="0"/>
    <n v="0.85359197764261052"/>
    <n v="0.81402597384225417"/>
    <n v="0.84020253592978333"/>
    <n v="0.84635535863240852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0"/>
    <x v="0"/>
    <x v="1"/>
    <n v="5"/>
    <x v="4"/>
  </r>
  <r>
    <x v="3"/>
    <x v="1"/>
    <n v="0.83314154200230151"/>
    <n v="0.79933509018676319"/>
    <n v="0.8484496779353361"/>
    <n v="0.82962569000227504"/>
    <s v="[ 7  7  4 ...  4 13  4]"/>
    <s v="[[9.49484709e-07 1.34660025e-09 3.62820689e-09 ... 1.32329224e-08_x000a_  9.33251961e-10 2.89028310e-09]_x000a_ [1.56478501e-06 1.72373903e-09 4.15082540e-09 ... 1.11505429e-08_x000a_  8.62782034e-10 2.94566629e-09]_x000a_ [3.98094639e-08 1.61712700e-09 5.42124938e-07 ... 7.21329722e-09_x000a_  9.59790283e-10 2.30089310e-09]_x000a_ ..._x000a_ [3.98094639e-08 1.61712700e-09 5.42124938e-07 ... 7.21329722e-09_x000a_  9.59790283e-10 2.30089310e-09]_x000a_ [2.97787000e-07 7.94933332e-06 6.99491319e-08 ... 4.93683981e-07_x000a_  9.99983214e-01 6.58798093e-06]_x000a_ [3.98094639e-08 1.61712700e-09 5.42124938e-07 ... 7.21329722e-09_x000a_  9.59790283e-10 2.30089310e-09]]"/>
    <x v="0"/>
    <x v="0"/>
    <x v="1"/>
    <n v="5"/>
    <x v="4"/>
  </r>
  <r>
    <x v="3"/>
    <x v="2"/>
    <n v="0.7374979450928818"/>
    <n v="0.69199399788697558"/>
    <n v="0.72276647296219965"/>
    <n v="0.72541841209045244"/>
    <s v="[ 7  7  4 ...  4 13  4]"/>
    <s v="[[3.17947553e-08 1.64171709e-13 4.48866237e-15 ... 4.22784997e-12_x000a_  6.95709441e-16 3.55430585e-14]_x000a_ [6.61541451e-09 1.88225712e-15 5.76902089e-10 ... 3.09272099e-11_x000a_  1.56107126e-16 2.04518289e-15]_x000a_ [4.41232112e-10 1.93937083e-16 1.30822925e-09 ... 5.10822843e-12_x000a_  1.14809898e-16 6.51193337e-16]_x000a_ ..._x000a_ [5.30825608e-06 1.67252769e-12 4.05525043e-05 ... 5.69740805e-08_x000a_  1.08320665e-12 6.20835722e-12]_x000a_ [1.79960188e-10 1.63659000e-02 8.65962919e-20 ... 1.31881844e-06_x000a_  9.00115510e-01 8.35145703e-02]_x000a_ [1.46331489e-28 2.13470950e-34 3.01251462e-30 ... 2.41827850e-30_x000a_  9.70194690e-35 5.16240607e-34]]"/>
    <x v="0"/>
    <x v="0"/>
    <x v="1"/>
    <n v="5"/>
    <x v="4"/>
  </r>
  <r>
    <x v="3"/>
    <x v="3"/>
    <n v="0.85457833305934572"/>
    <n v="0.81536432616061394"/>
    <n v="0.84108027502462168"/>
    <n v="0.84713985275055914"/>
    <s v="[ 7  7  4 ...  4 13  4]"/>
    <s v="[[2.2252862e-05 2.8792781e-08 2.5694497e-08 ... 2.5492102e-07_x000a_  1.0863135e-08 6.5641245e-08]_x000a_ [5.7775600e-05 2.7037411e-08 3.4870180e-08 ... 2.2148670e-07_x000a_  1.7247967e-08 2.2849715e-08]_x000a_ [9.9497242e-07 6.4156261e-08 1.8628396e-05 ... 2.2508060e-07_x000a_  6.7517171e-08 6.1891988e-08]_x000a_ ..._x000a_ [9.9497242e-07 6.4156261e-08 1.8628396e-05 ... 2.2508060e-07_x000a_  6.7517171e-08 6.1891988e-08]_x000a_ [6.4352088e-07 1.0153100e-05 1.0297937e-07 ... 3.5293763e-07_x000a_  9.9997491e-01 1.2609420e-05]_x000a_ [9.9497242e-07 6.4156261e-08 1.8628396e-05 ... 2.2508060e-07_x000a_  6.7517171e-08 6.1891988e-08]]"/>
    <x v="0"/>
    <x v="0"/>
    <x v="1"/>
    <n v="5"/>
    <x v="4"/>
  </r>
  <r>
    <x v="3"/>
    <x v="4"/>
    <n v="0.77465066578990627"/>
    <n v="0.73006751772437661"/>
    <n v="0.77128069802496946"/>
    <n v="0.76876640215022585"/>
    <s v="[ 7  7  4 ...  4 13  4]"/>
    <s v="[[5.21108172e-18 8.20087690e-10 2.05619485e-13 ... 2.91596202e-08_x000a_  4.79273965e-11 1.23881233e-07]_x000a_ [1.11468359e-07 1.84015907e-09 3.12018193e-09 ... 1.28031401e-07_x000a_  3.24006995e-08 1.24825844e-09]_x000a_ [1.50388091e-18 2.82143685e-18 1.90744264e-15 ... 1.01066457e-16_x000a_  2.15436365e-15 4.65284161e-19]_x000a_ ..._x000a_ [1.79764135e-12 7.58418454e-13 3.70160955e-10 ... 4.65726935e-12_x000a_  4.38097025e-11 2.08112046e-14]_x000a_ [1.00175310e-10 1.99050929e-05 1.56503019e-09 ... 2.77346943e-07_x000a_  9.99439277e-01 5.36431450e-04]_x000a_ [7.22480081e-40 2.41949391e-39 1.42332273e-32 ... 5.16511189e-35_x000a_  4.67379117e-31 1.78122498e-40]]"/>
    <x v="0"/>
    <x v="0"/>
    <x v="1"/>
    <n v="5"/>
    <x v="4"/>
  </r>
  <r>
    <x v="4"/>
    <x v="0"/>
    <n v="0.85424954792043395"/>
    <n v="0.81469702999274662"/>
    <n v="0.84034414104768396"/>
    <n v="0.8470224809221833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4"/>
    <x v="1"/>
    <n v="0.85553180996218969"/>
    <n v="0.81607696190179246"/>
    <n v="0.83209972358854922"/>
    <n v="0.84734587681571683"/>
    <s v="[ 7  7  4 ...  4 13  4]"/>
    <s v="[[5.62835262e-07 2.02822135e-09 4.20718451e-09 ... 2.05507790e-08_x000a_  1.22464700e-09 2.83041762e-09]_x000a_ [1.70626963e-06 1.97804494e-09 5.53920613e-09 ... 1.40098069e-08_x000a_  1.18645762e-09 2.64147681e-09]_x000a_ [5.42127217e-08 1.97266185e-09 6.61367144e-07 ... 8.06588218e-09_x000a_  1.21001925e-09 2.72978389e-09]_x000a_ ..._x000a_ [5.42127217e-08 1.97266185e-09 6.61367144e-07 ... 8.06588218e-09_x000a_  1.21001925e-09 2.72978389e-09]_x000a_ [3.65421069e-07 8.83155872e-06 7.71975005e-08 ... 5.76563544e-07_x000a_  9.99978831e-01 9.61216823e-06]_x000a_ [5.42127217e-08 1.97266185e-09 6.61367144e-07 ... 8.06588218e-09_x000a_  1.21001925e-09 2.72978389e-09]]"/>
    <x v="0"/>
    <x v="0"/>
    <x v="1"/>
    <n v="5"/>
    <x v="4"/>
  </r>
  <r>
    <x v="4"/>
    <x v="2"/>
    <n v="0.7374979450928818"/>
    <n v="0.6920038058775565"/>
    <n v="0.72271308079018737"/>
    <n v="0.72543741714926602"/>
    <s v="[ 7  7  4 ...  4 13  4]"/>
    <s v="[[2.92920548e-08 3.27480262e-13 9.65131520e-15 ... 4.60760572e-12_x000a_  1.09832367e-15 5.90033908e-14]_x000a_ [6.13264047e-09 3.71794681e-15 7.65508969e-10 ... 3.97541429e-11_x000a_  2.51528296e-16 2.79166320e-15]_x000a_ [2.96111344e-10 1.64689981e-16 9.76043452e-10 ... 3.29731939e-12_x000a_  1.14741439e-16 6.22636058e-16]_x000a_ ..._x000a_ [4.49536846e-06 1.74983994e-12 3.68630011e-05 ... 4.83614516e-08_x000a_  1.22860763e-12 6.83530339e-12]_x000a_ [1.63104408e-10 1.58931130e-02 3.90868724e-20 ... 1.23520580e-06_x000a_  9.00913818e-01 8.31892338e-02]_x000a_ [9.17044340e-30 2.69274805e-35 4.44099671e-31 ... 1.21328073e-31_x000a_  1.79553060e-35 8.69458895e-35]]"/>
    <x v="0"/>
    <x v="0"/>
    <x v="1"/>
    <n v="5"/>
    <x v="4"/>
  </r>
  <r>
    <x v="4"/>
    <x v="3"/>
    <n v="0.85674831497616311"/>
    <n v="0.81754646028160838"/>
    <n v="0.83921733394240861"/>
    <n v="0.84869558956905411"/>
    <s v="[ 7  7  4 ...  4 13  4]"/>
    <s v="[[1.21957346e-05 3.62380916e-08 3.15452269e-08 ... 2.20175835e-07_x000a_  1.15555645e-08 4.38379075e-08]_x000a_ [4.51030646e-05 3.04899324e-08 4.97057648e-08 ... 1.87483266e-07_x000a_  1.35434215e-08 2.84412902e-08]_x000a_ [2.20118886e-06 5.42138210e-08 1.33985077e-05 ... 1.49895271e-07_x000a_  7.22602707e-08 7.59575869e-08]_x000a_ ..._x000a_ [2.20118886e-06 5.42138210e-08 1.33985077e-05 ... 1.49895271e-07_x000a_  7.22602707e-08 7.59575869e-08]_x000a_ [6.44832596e-07 1.48567824e-05 1.05130091e-07 ... 1.17214120e-06_x000a_  9.99964893e-01 1.61897988e-05]_x000a_ [2.20118886e-06 5.42138210e-08 1.33985077e-05 ... 1.49895271e-07_x000a_  7.22602707e-08 7.59575869e-08]]"/>
    <x v="0"/>
    <x v="0"/>
    <x v="1"/>
    <n v="5"/>
    <x v="4"/>
  </r>
  <r>
    <x v="4"/>
    <x v="4"/>
    <n v="0.77918790070688804"/>
    <n v="0.74011322824060621"/>
    <n v="0.76507834803010233"/>
    <n v="0.77236082512500703"/>
    <s v="[ 7  7  4 ...  4 13  4]"/>
    <s v="[[3.64197663e-18 1.74834995e-08 8.42783613e-15 ... 2.77691149e-06_x000a_  6.05941138e-12 6.23402566e-06]_x000a_ [2.79533970e-07 3.51982822e-09 5.11243460e-09 ... 5.04479773e-08_x000a_  5.75428879e-09 9.34025655e-09]_x000a_ [7.26333271e-18 1.14072108e-17 3.49140829e-15 ... 4.91681492e-18_x000a_  6.67956567e-17 1.96387257e-18]_x000a_ ..._x000a_ [2.63829842e-12 1.32547780e-12 4.00286737e-10 ... 5.51260186e-13_x000a_  3.66484778e-12 1.33349850e-13]_x000a_ [9.76877891e-11 9.58702559e-06 2.31096497e-10 ... 1.44242726e-07_x000a_  9.99279901e-01 7.07709919e-04]_x000a_ [6.30868392e-38 2.27448691e-39 2.12409167e-32 ... 8.49307643e-39_x000a_  2.49468514e-35 1.97306003e-38]]"/>
    <x v="0"/>
    <x v="0"/>
    <x v="1"/>
    <n v="5"/>
    <x v="4"/>
  </r>
  <r>
    <x v="5"/>
    <x v="0"/>
    <n v="0.85319743547591653"/>
    <n v="0.81380875521786744"/>
    <n v="0.84057297347671878"/>
    <n v="0.84596692667753193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5"/>
    <x v="1"/>
    <n v="0.85632089429557789"/>
    <n v="0.81699739264403803"/>
    <n v="0.84238908317210359"/>
    <n v="0.8485486936759784"/>
    <s v="[ 7  7  4 ...  4 13  4]"/>
    <s v="[[6.77487822e-07 2.05542909e-09 5.42919181e-09 ... 9.10655071e-09_x000a_  1.23122941e-09 4.40378567e-09]_x000a_ [8.43496024e-07 2.24632196e-09 5.26305118e-09 ... 9.64698771e-09_x000a_  1.19655553e-09 2.71852963e-09]_x000a_ [5.13293982e-08 2.23018133e-09 5.45690605e-07 ... 8.32107078e-09_x000a_  1.25412688e-09 2.79443017e-09]_x000a_ ..._x000a_ [5.13293982e-08 2.23018133e-09 5.45690605e-07 ... 8.32107078e-09_x000a_  1.25412688e-09 2.79443017e-09]_x000a_ [3.69261034e-07 7.79888860e-06 8.38300822e-08 ... 7.30443970e-07_x000a_  9.99978333e-01 1.09834768e-05]_x000a_ [5.13293982e-08 2.23018133e-09 5.45690605e-07 ... 8.32107078e-09_x000a_  1.25412688e-09 2.79443017e-09]]"/>
    <x v="0"/>
    <x v="0"/>
    <x v="1"/>
    <n v="5"/>
    <x v="4"/>
  </r>
  <r>
    <x v="5"/>
    <x v="2"/>
    <n v="0.73753082360677302"/>
    <n v="0.69204196641492455"/>
    <n v="0.72274307965576812"/>
    <n v="0.72548670055653874"/>
    <s v="[ 7  7  4 ...  4 13  4]"/>
    <s v="[[3.87849145e-08 2.84335324e-13 1.53646548e-14 ... 5.33326458e-12_x000a_  1.16557936e-15 6.03456925e-14]_x000a_ [8.22976834e-09 2.56845098e-15 1.28844107e-09 ... 3.10264703e-11_x000a_  1.66703757e-16 2.43883184e-15]_x000a_ [3.62063894e-10 1.62231045e-16 1.28224891e-09 ... 4.18501266e-12_x000a_  1.07491874e-16 7.63850474e-16]_x000a_ ..._x000a_ [5.15113944e-06 1.56607378e-12 4.11677601e-05 ... 5.47316773e-08_x000a_  1.03008424e-12 7.71128011e-12]_x000a_ [1.38620005e-10 1.62906971e-02 5.22577109e-20 ... 1.16144405e-06_x000a_  9.00450153e-01 8.32556496e-02]_x000a_ [1.95887199e-29 6.21893371e-35 1.85067417e-30 ... 3.69362792e-31_x000a_  4.04257802e-35 2.33733403e-34]]"/>
    <x v="0"/>
    <x v="0"/>
    <x v="1"/>
    <n v="5"/>
    <x v="4"/>
  </r>
  <r>
    <x v="5"/>
    <x v="3"/>
    <n v="0.85720861417063954"/>
    <n v="0.8182813869052975"/>
    <n v="0.84267530066704943"/>
    <n v="0.84930222945661815"/>
    <s v="[ 7  7  4 ...  4 13  4]"/>
    <s v="[[1.9868303e-05 3.5521154e-08 1.8005309e-08 ... 2.0461806e-07_x000a_  9.1156025e-09 7.1667174e-08]_x000a_ [4.0365630e-05 2.7448619e-08 3.2154471e-08 ... 2.2174486e-07_x000a_  1.5266847e-08 2.0527997e-08]_x000a_ [1.2635389e-06 6.6670097e-08 1.6443853e-05 ... 1.3331666e-07_x000a_  4.7813220e-08 5.7209132e-08]_x000a_ ..._x000a_ [1.2635389e-06 6.6670097e-08 1.6443853e-05 ... 1.3331666e-07_x000a_  4.7813220e-08 5.7209132e-08]_x000a_ [5.5758312e-07 2.5133057e-05 1.1009041e-07 ... 8.8309861e-07_x000a_  9.9995506e-01 1.5954822e-05]_x000a_ [1.2635389e-06 6.6670097e-08 1.6443853e-05 ... 1.3331666e-07_x000a_  4.7813220e-08 5.7209132e-08]]"/>
    <x v="0"/>
    <x v="0"/>
    <x v="1"/>
    <n v="5"/>
    <x v="4"/>
  </r>
  <r>
    <x v="5"/>
    <x v="4"/>
    <n v="0.77507808647049148"/>
    <n v="0.73459476746147379"/>
    <n v="0.76562386131196314"/>
    <n v="0.76931624922176378"/>
    <s v="[ 7  7  4 ...  4 13  4]"/>
    <s v="[[1.18389379e-16 1.95077173e-09 4.54513824e-11 ... 3.51924333e-07_x000a_  1.03314118e-10 2.11156216e-06]_x000a_ [4.01116236e-07 1.16798485e-07 3.17822645e-09 ... 1.97341676e-07_x000a_  9.47882221e-09 7.42792851e-09]_x000a_ [5.41459593e-16 1.23697996e-15 1.46869946e-13 ... 4.23940835e-15_x000a_  1.03885489e-14 9.95928520e-17]_x000a_ ..._x000a_ [3.07367131e-11 2.13960316e-11 4.63592052e-09 ... 3.70955704e-11_x000a_  7.69631693e-11 8.22516486e-13]_x000a_ [8.56489605e-11 9.08450257e-05 1.50042853e-09 ... 2.52427913e-07_x000a_  9.97743583e-01 2.16172970e-03]_x000a_ [6.18987065e-33 3.03633351e-33 1.86360902e-28 ... 2.39980736e-30_x000a_  9.04675635e-30 1.27178566e-33]]"/>
    <x v="0"/>
    <x v="0"/>
    <x v="1"/>
    <n v="5"/>
    <x v="4"/>
  </r>
  <r>
    <x v="6"/>
    <x v="0"/>
    <n v="0.85451257603156339"/>
    <n v="0.81488623640448088"/>
    <n v="0.83770708474965017"/>
    <n v="0.84703057458115072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6"/>
    <x v="1"/>
    <n v="0.8547427256288016"/>
    <n v="0.81544669591512586"/>
    <n v="0.83903595570437162"/>
    <n v="0.84729265132582532"/>
    <s v="[ 7  7  4 ...  4 13  4]"/>
    <s v="[[8.17859557e-07 1.66725319e-09 4.66633924e-09 ... 1.37891905e-08_x000a_  1.21045716e-09 3.13259353e-09]_x000a_ [1.27780313e-06 2.11996594e-09 5.54091190e-09 ... 1.21449652e-08_x000a_  1.15522168e-09 2.70030887e-09]_x000a_ [4.97566515e-08 2.17109807e-09 6.31299445e-07 ... 8.24571088e-09_x000a_  1.25931527e-09 2.73903553e-09]_x000a_ ..._x000a_ [4.97566515e-08 2.17109807e-09 6.31299445e-07 ... 8.24571088e-09_x000a_  1.25931527e-09 2.73903553e-09]_x000a_ [2.92045901e-07 6.81867290e-06 7.84726058e-08 ... 6.14469121e-07_x000a_  9.99978968e-01 1.17350832e-05]_x000a_ [4.97566515e-08 2.17109807e-09 6.31299445e-07 ... 8.24571088e-09_x000a_  1.25931527e-09 2.73903553e-09]]"/>
    <x v="0"/>
    <x v="0"/>
    <x v="1"/>
    <n v="5"/>
    <x v="4"/>
  </r>
  <r>
    <x v="6"/>
    <x v="2"/>
    <n v="0.73736643103731714"/>
    <n v="0.69186843318722946"/>
    <n v="0.72259933371209706"/>
    <n v="0.72529148574783153"/>
    <s v="[ 7  7  4 ...  4 13  4]"/>
    <s v="[[2.18232082e-08 1.46020845e-13 1.50717413e-15 ... 6.54553736e-12_x000a_  3.86823312e-16 3.14748923e-14]_x000a_ [5.80569659e-09 1.39009540e-15 3.14508956e-10 ... 3.12588484e-11_x000a_  7.48678684e-17 1.43095388e-15]_x000a_ [3.23930285e-10 1.39362504e-16 1.09899286e-09 ... 3.64803386e-12_x000a_  8.12510637e-17 5.88227174e-16]_x000a_ ..._x000a_ [4.83440290e-06 1.42959298e-12 3.88066659e-05 ... 5.03352097e-08_x000a_  8.48384226e-13 6.27135206e-12]_x000a_ [1.55019938e-10 1.56859376e-02 1.53814616e-20 ... 7.94079858e-07_x000a_  8.99380176e-01 8.49315478e-02]_x000a_ [1.49386907e-29 3.27254889e-35 9.88032040e-31 ... 2.38828611e-31_x000a_  1.73153870e-35 1.15567281e-34]]"/>
    <x v="0"/>
    <x v="0"/>
    <x v="1"/>
    <n v="5"/>
    <x v="4"/>
  </r>
  <r>
    <x v="6"/>
    <x v="3"/>
    <n v="0.85648528686503367"/>
    <n v="0.81750663686118064"/>
    <n v="0.8406233228199177"/>
    <n v="0.84888324990561415"/>
    <s v="[ 7  7  4 ...  4 13  4]"/>
    <s v="[[2.0033818e-05 3.2233356e-08 3.6080500e-08 ... 3.2809356e-07_x000a_  1.0747561e-08 7.1396286e-08]_x000a_ [4.5013334e-05 3.3949270e-08 4.5435751e-08 ... 2.4980196e-07_x000a_  2.1783121e-08 2.7209422e-08]_x000a_ [1.6937928e-06 4.8655508e-08 1.7675291e-05 ... 1.4787656e-07_x000a_  5.0873357e-08 7.6645698e-08]_x000a_ ..._x000a_ [1.6937928e-06 4.8655508e-08 1.7675291e-05 ... 1.4787656e-07_x000a_  5.0873357e-08 7.6645698e-08]_x000a_ [5.7437518e-07 1.4670956e-05 5.4333473e-08 ... 6.9159006e-07_x000a_  9.9997258e-01 9.5014966e-06]_x000a_ [1.6937928e-06 4.8655508e-08 1.7675291e-05 ... 1.4787656e-07_x000a_  5.0873357e-08 7.6645698e-08]]"/>
    <x v="0"/>
    <x v="0"/>
    <x v="1"/>
    <n v="5"/>
    <x v="4"/>
  </r>
  <r>
    <x v="6"/>
    <x v="4"/>
    <n v="0.77777412460956763"/>
    <n v="0.73870939814700021"/>
    <n v="0.76558323137260098"/>
    <n v="0.77156318186176098"/>
    <s v="[ 7  7  4 ...  4 13  4]"/>
    <s v="[[3.51199197e-15 1.59884186e-07 1.65628272e-12 ... 5.18740885e-07_x000a_  1.01994049e-10 2.26306583e-06]_x000a_ [4.55011757e-07 8.90441736e-08 1.82122633e-09 ... 3.22047758e-07_x000a_  2.71461104e-09 5.05419219e-08]_x000a_ [2.39756818e-16 5.50210149e-16 1.39138905e-13 ... 4.27015196e-16_x000a_  3.14842304e-16 1.11687314e-17]_x000a_ ..._x000a_ [2.31407800e-11 2.22209601e-11 5.48550913e-09 ... 2.15496870e-11_x000a_  1.59928577e-11 2.28877289e-13]_x000a_ [5.12201285e-11 2.72831045e-05 6.11237101e-10 ... 1.94165251e-07_x000a_  9.98993518e-01 9.75718583e-04]_x000a_ [4.89593371e-34 4.47201871e-34 1.63158057e-28 ... 9.01171188e-34_x000a_  7.93364837e-34 5.69079181e-36]]"/>
    <x v="0"/>
    <x v="0"/>
    <x v="1"/>
    <n v="5"/>
    <x v="4"/>
  </r>
  <r>
    <x v="7"/>
    <x v="0"/>
    <n v="0.85415091237876051"/>
    <n v="0.81452242648517037"/>
    <n v="0.83727133317700975"/>
    <n v="0.84676997988713743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7"/>
    <x v="1"/>
    <n v="0.85648528686503367"/>
    <n v="0.81708821057294734"/>
    <n v="0.84377027440532049"/>
    <n v="0.8487320118260292"/>
    <s v="[ 7  7  4 ...  4 13  4]"/>
    <s v="[[4.95463043e-07 1.74177077e-09 4.12206199e-09 ... 9.23468319e-09_x000a_  1.04194679e-09 2.78334780e-09]_x000a_ [7.66802398e-07 1.96203499e-09 5.56375630e-09 ... 9.86016571e-09_x000a_  1.00886741e-09 2.49045935e-09]_x000a_ [4.35778234e-08 1.81667859e-09 4.66014699e-07 ... 6.81978596e-09_x000a_  1.23172224e-09 2.29503674e-09]_x000a_ ..._x000a_ [4.35778234e-08 1.81667859e-09 4.66014699e-07 ... 6.81978596e-09_x000a_  1.23172224e-09 2.29503674e-09]_x000a_ [3.15272836e-07 1.03471833e-05 7.21746646e-08 ... 5.57692833e-07_x000a_  7.99972163e-01 2.00014775e-01]_x000a_ [4.35778234e-08 1.81667859e-09 4.66014699e-07 ... 6.81978596e-09_x000a_  1.23172224e-09 2.29503674e-09]]"/>
    <x v="0"/>
    <x v="0"/>
    <x v="1"/>
    <n v="5"/>
    <x v="4"/>
  </r>
  <r>
    <x v="7"/>
    <x v="2"/>
    <n v="0.73766233766233769"/>
    <n v="0.69216686474305367"/>
    <n v="0.72278846119326812"/>
    <n v="0.7255885205896303"/>
    <s v="[ 7  7  4 ...  4 13  4]"/>
    <s v="[[8.91313654e-09 1.23155044e-13 3.48558302e-15 ... 1.68215856e-12_x000a_  4.68694919e-16 2.12700192e-14]_x000a_ [5.52597405e-09 2.07451848e-15 5.32349912e-10 ... 1.96960066e-11_x000a_  1.24303434e-16 1.68593668e-15]_x000a_ [2.89359452e-10 1.51354595e-16 1.15865680e-09 ... 3.22866354e-12_x000a_  8.00358818e-17 5.17454429e-16]_x000a_ ..._x000a_ [4.70477051e-06 1.65228134e-12 3.88333933e-05 ... 4.84058336e-08_x000a_  8.94699581e-13 6.01547706e-12]_x000a_ [7.95302358e-11 1.56798241e-02 3.56986213e-20 ... 9.89862930e-07_x000a_  9.01635899e-01 8.26811137e-02]_x000a_ [8.40092968e-30 2.89488999e-35 1.42554980e-30 ... 1.42144120e-31_x000a_  1.41884107e-35 7.46866879e-35]]"/>
    <x v="0"/>
    <x v="0"/>
    <x v="1"/>
    <n v="5"/>
    <x v="4"/>
  </r>
  <r>
    <x v="7"/>
    <x v="3"/>
    <n v="0.85684695051783655"/>
    <n v="0.81771117134717275"/>
    <n v="0.83821500362467938"/>
    <n v="0.84911084938764281"/>
    <s v="[ 7  7  4 ...  4 13  4]"/>
    <s v="[[1.6351545e-05 2.6112867e-08 5.2009575e-08 ... 3.1747078e-07_x000a_  1.3126871e-08 9.6979107e-08]_x000a_ [3.4696241e-05 3.0588549e-08 6.0154235e-08 ... 4.2463628e-07_x000a_  1.7457996e-08 4.3049038e-08]_x000a_ [1.5261359e-06 5.9195006e-08 2.3153678e-05 ... 2.1986533e-07_x000a_  6.2552076e-08 6.4357664e-08]_x000a_ ..._x000a_ [1.5261359e-06 5.9195006e-08 2.3153678e-05 ... 2.1986533e-07_x000a_  6.2552076e-08 6.4357664e-08]_x000a_ [5.4389471e-07 1.5141832e-05 1.4017965e-07 ... 8.7612881e-07_x000a_  9.9997008e-01 1.1139931e-05]_x000a_ [1.5261359e-06 5.9195006e-08 2.3153678e-05 ... 2.1986533e-07_x000a_  6.2552076e-08 6.4357664e-08]]"/>
    <x v="0"/>
    <x v="0"/>
    <x v="1"/>
    <n v="5"/>
    <x v="4"/>
  </r>
  <r>
    <x v="7"/>
    <x v="4"/>
    <n v="0.77724806838730887"/>
    <n v="0.73857433380212834"/>
    <n v="0.76372125084996545"/>
    <n v="0.77069331439612132"/>
    <s v="[ 7  7  4 ...  4 13  4]"/>
    <s v="[[3.00098105e-15 1.48250204e-08 3.37584996e-13 ... 6.96578094e-07_x000a_  2.67385994e-12 2.60688019e-06]_x000a_ [6.49458983e-07 1.79251562e-08 1.68240055e-09 ... 1.69534479e-07_x000a_  5.07969423e-10 8.57545263e-08]_x000a_ [2.81451995e-18 1.43713785e-17 3.91600697e-16 ... 6.97777473e-18_x000a_  7.22659204e-19 4.04140874e-17]_x000a_ ..._x000a_ [1.35232408e-12 2.88708986e-12 2.21180644e-10 ... 9.73507425e-13_x000a_  2.86307510e-13 7.71377943e-13]_x000a_ [2.37207023e-11 1.28206011e-05 1.84141777e-10 ... 1.80369923e-07_x000a_  9.99452845e-01 5.31646314e-04]_x000a_ [3.65004273e-39 1.68135890e-39 4.37894857e-36 ... 1.29184782e-37_x000a_  1.22785543e-40 8.07715511e-36]]"/>
    <x v="0"/>
    <x v="0"/>
    <x v="1"/>
    <n v="5"/>
    <x v="4"/>
  </r>
  <r>
    <x v="8"/>
    <x v="0"/>
    <n v="0.85461121157323694"/>
    <n v="0.81510854438122393"/>
    <n v="0.84006247104783349"/>
    <n v="0.84737544416320754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8"/>
    <x v="1"/>
    <n v="0.85480848265658393"/>
    <n v="0.81512877583772725"/>
    <n v="0.83631123484802983"/>
    <n v="0.84722694367213058"/>
    <s v="[ 7  7  4 ...  4 13  4]"/>
    <s v="[[6.03130877e-07 1.27650484e-09 2.45926087e-09 ... 1.06766791e-08_x000a_  8.37721223e-10 2.58146331e-09]_x000a_ [6.99246983e-07 1.52540667e-09 2.58703323e-09 ... 7.35239518e-09_x000a_  7.98400220e-10 1.39847962e-09]_x000a_ [3.53456280e-08 1.37494244e-09 4.59462323e-07 ... 5.70205359e-09_x000a_  7.94189584e-10 1.59938057e-09]_x000a_ ..._x000a_ [3.53456280e-08 1.37494244e-09 4.59462323e-07 ... 5.70205359e-09_x000a_  7.94189584e-10 1.59938057e-09]_x000a_ [2.22053411e-07 6.60988726e-06 9.32858216e-08 ... 4.82765058e-07_x000a_  9.99982712e-01 8.13819370e-06]_x000a_ [3.53456280e-08 1.37494244e-09 4.59462323e-07 ... 5.70205359e-09_x000a_  7.94189584e-10 1.59938057e-09]]"/>
    <x v="0"/>
    <x v="0"/>
    <x v="1"/>
    <n v="5"/>
    <x v="4"/>
  </r>
  <r>
    <x v="8"/>
    <x v="2"/>
    <n v="0.73753082360677302"/>
    <n v="0.69203839464750094"/>
    <n v="0.72282043047337863"/>
    <n v="0.72551828624178982"/>
    <s v="[ 7  7  4 ...  4 13  4]"/>
    <s v="[[1.47783239e-08 4.24128595e-13 4.04384518e-14 ... 2.31101886e-12_x000a_  1.42833208e-15 9.66327587e-14]_x000a_ [1.02100931e-08 2.99900747e-15 1.11499820e-09 ... 3.40861600e-11_x000a_  1.30658759e-16 4.09123501e-15]_x000a_ [2.21311804e-10 1.08089751e-16 9.57882530e-10 ... 2.47138363e-12_x000a_  6.93532155e-17 4.61622103e-16]_x000a_ ..._x000a_ [4.07349620e-06 1.26205580e-12 3.61181898e-05 ... 4.35872879e-08_x000a_  8.33028838e-13 5.59845774e-12]_x000a_ [1.05529074e-10 1.60912389e-02 4.20853983e-20 ... 7.38687602e-07_x000a_  9.01279277e-01 8.26270879e-02]_x000a_ [4.66645039e-30 1.42369420e-35 6.89751606e-31 ... 7.83721724e-32_x000a_  8.78557567e-36 5.19641748e-35]]"/>
    <x v="0"/>
    <x v="0"/>
    <x v="1"/>
    <n v="5"/>
    <x v="4"/>
  </r>
  <r>
    <x v="8"/>
    <x v="3"/>
    <n v="0.85684695051783655"/>
    <n v="0.81760688222928257"/>
    <n v="0.83543662376200445"/>
    <n v="0.8491824168608828"/>
    <s v="[ 7  7  4 ...  4 13  4]"/>
    <s v="[[1.29049813e-05 3.36421806e-08 1.79552924e-08 ... 1.36846523e-07_x000a_  1.49194150e-08 7.05538952e-08]_x000a_ [3.86912761e-05 2.43212330e-08 3.77031597e-08 ... 1.74987036e-07_x000a_  1.92061158e-08 2.24238601e-08]_x000a_ [2.10206599e-06 6.57179768e-08 2.24507585e-05 ... 1.59484600e-07_x000a_  7.68907000e-08 5.75931125e-08]_x000a_ ..._x000a_ [2.10206599e-06 6.57179768e-08 2.24507585e-05 ... 1.59484600e-07_x000a_  7.68907000e-08 5.75931125e-08]_x000a_ [5.14268606e-07 3.95279276e-05 1.05840186e-07 ... 1.11477937e-06_x000a_  9.99917567e-01 3.81764767e-05]_x000a_ [2.10206599e-06 6.57179768e-08 2.24507585e-05 ... 1.59484600e-07_x000a_  7.68907000e-08 5.75931125e-08]]"/>
    <x v="0"/>
    <x v="0"/>
    <x v="1"/>
    <n v="5"/>
    <x v="4"/>
  </r>
  <r>
    <x v="8"/>
    <x v="4"/>
    <n v="0.77688640473450599"/>
    <n v="0.73049763274278234"/>
    <n v="0.78951661104445747"/>
    <n v="0.77126967970818128"/>
    <s v="[ 7  7  4 ...  4 13  4]"/>
    <s v="[[7.69275662e-18 7.08691206e-10 1.60560894e-15 ... 4.82762962e-07_x000a_  1.08770332e-10 6.96054994e-07]_x000a_ [6.53692103e-07 1.71044447e-08 7.53066752e-11 ... 1.03061949e-07_x000a_  8.12534850e-09 2.82398717e-08]_x000a_ [3.33079183e-13 5.15811939e-14 2.27589371e-12 ... 6.39925012e-14_x000a_  3.30205063e-12 1.31998503e-16]_x000a_ ..._x000a_ [1.42066985e-09 1.26506567e-10 2.36331133e-08 ... 2.08964886e-10_x000a_  1.74838755e-09 4.95387065e-13]_x000a_ [1.97412180e-10 8.56578848e-05 9.31894227e-10 ... 4.04110855e-07_x000a_  9.98455193e-01 1.45113352e-03]_x000a_ [8.40877002e-27 8.24247416e-29 1.54659062e-25 ... 1.52800283e-28_x000a_  6.26833905e-24 8.46358119e-34]]"/>
    <x v="0"/>
    <x v="0"/>
    <x v="1"/>
    <n v="5"/>
    <x v="4"/>
  </r>
  <r>
    <x v="9"/>
    <x v="0"/>
    <n v="0.85352622061482819"/>
    <n v="0.81399482585741301"/>
    <n v="0.83786838017408583"/>
    <n v="0.8461641335782335"/>
    <s v="[ 7  7  4 ...  4 13  4]"/>
    <s v="[[0. 0. 0. ... 0. 0. 0.]_x000a_ [0. 0. 0. ... 0. 0. 0.]_x000a_ [0. 0. 0. ... 0. 0. 0.]_x000a_ ..._x000a_ [0. 0. 0. ... 0. 0. 0.]_x000a_ [0. 0. 0. ... 0. 1. 0.]_x000a_ [0. 0. 0. ... 0. 0. 0.]]"/>
    <x v="0"/>
    <x v="0"/>
    <x v="1"/>
    <n v="5"/>
    <x v="4"/>
  </r>
  <r>
    <x v="9"/>
    <x v="1"/>
    <n v="0.8553345388788427"/>
    <n v="0.81594113501456589"/>
    <n v="0.84112513368794573"/>
    <n v="0.84801687654724867"/>
    <s v="[ 7  7  4 ...  4 13  4]"/>
    <s v="[[6.90159650e-07 1.92891910e-09 4.35701223e-09 ... 2.05210950e-08_x000a_  1.30260232e-09 3.46250514e-09]_x000a_ [1.25092275e-06 2.27095078e-09 3.67329817e-09 ... 1.68303315e-08_x000a_  1.23086855e-09 2.96291819e-09]_x000a_ [6.07529004e-08 2.30973723e-09 5.86074583e-07 ... 9.97264398e-09_x000a_  1.33695616e-09 2.68270981e-09]_x000a_ ..._x000a_ [6.07529004e-08 2.30973723e-09 5.86074583e-07 ... 9.97264398e-09_x000a_  1.33695616e-09 2.68270981e-09]_x000a_ [4.92167797e-07 9.18403611e-06 9.97420781e-08 ... 6.55031911e-07_x000a_  9.99975790e-01 1.18876123e-05]_x000a_ [6.07529004e-08 2.30973723e-09 5.86074583e-07 ... 9.97264398e-09_x000a_  1.33695616e-09 2.68270981e-09]]"/>
    <x v="0"/>
    <x v="0"/>
    <x v="1"/>
    <n v="5"/>
    <x v="4"/>
  </r>
  <r>
    <x v="9"/>
    <x v="2"/>
    <n v="0.73746506657899058"/>
    <n v="0.69196610257268165"/>
    <n v="0.72267501502662579"/>
    <n v="0.72537436452355963"/>
    <s v="[ 7  7  4 ...  4 13  4]"/>
    <s v="[[4.68575573e-08 3.81375057e-13 1.27766374e-14 ... 8.71890420e-12_x000a_  1.22092137e-15 6.30202151e-14]_x000a_ [6.53278828e-09 2.49593498e-15 7.65969629e-10 ... 2.79511182e-11_x000a_  1.26656397e-16 2.39831284e-15]_x000a_ [3.95657677e-10 1.42936489e-16 1.40246662e-09 ... 4.92351849e-12_x000a_  8.30953788e-17 5.70995771e-16]_x000a_ ..._x000a_ [5.12359818e-06 1.25839361e-12 4.23951035e-05 ... 5.67494006e-08_x000a_  7.56251763e-13 5.49325947e-12]_x000a_ [2.03446505e-10 1.56704866e-02 9.78460605e-20 ... 1.16179870e-06_x000a_  9.00725973e-01 8.36001388e-02]_x000a_ [8.50648355e-29 9.79986064e-35 3.68808739e-30 ... 1.52128698e-30_x000a_  5.15042357e-35 3.13647864e-34]]"/>
    <x v="0"/>
    <x v="0"/>
    <x v="1"/>
    <n v="5"/>
    <x v="4"/>
  </r>
  <r>
    <x v="9"/>
    <x v="3"/>
    <n v="0.85710997862896598"/>
    <n v="0.81815071449087029"/>
    <n v="0.8424420350529046"/>
    <n v="0.84919158694242169"/>
    <s v="[ 7  7  4 ...  4 13  4]"/>
    <s v="[[1.5820695e-05 3.0551931e-08 2.1509219e-08 ... 4.0439443e-07_x000a_  1.1042062e-08 1.3219037e-07]_x000a_ [5.3580054e-05 3.7326370e-08 2.1532058e-08 ... 2.2573761e-07_x000a_  1.5389391e-08 3.3755690e-08]_x000a_ [1.6367992e-06 5.2189314e-08 2.6395544e-05 ... 1.5607792e-07_x000a_  6.2544274e-08 6.9457428e-08]_x000a_ ..._x000a_ [1.6367992e-06 5.2189314e-08 2.6395544e-05 ... 1.5607792e-07_x000a_  6.2544274e-08 6.9457428e-08]_x000a_ [3.6660251e-07 1.0281080e-05 6.5041739e-08 ... 4.2935613e-07_x000a_  9.9997127e-01 1.6248747e-05]_x000a_ [1.6367992e-06 5.2189314e-08 2.6395544e-05 ... 1.5607792e-07_x000a_  6.2544274e-08 6.9457428e-08]]"/>
    <x v="0"/>
    <x v="0"/>
    <x v="1"/>
    <n v="5"/>
    <x v="4"/>
  </r>
  <r>
    <x v="9"/>
    <x v="4"/>
    <n v="0.77895775110964982"/>
    <n v="0.73214274855957484"/>
    <n v="0.79443153846703696"/>
    <n v="0.77303464367303587"/>
    <s v="[ 7  7  4 ...  4 13  4]"/>
    <s v="[[2.58782590e-15 4.59649802e-11 7.48640345e-12 ... 7.62519625e-08_x000a_  1.94472184e-11 2.98079019e-07]_x000a_ [1.11323870e-07 2.77486359e-08 1.56904655e-09 ... 4.15799097e-07_x000a_  5.47402227e-10 6.07923236e-08]_x000a_ [2.08637049e-14 1.29367110e-14 5.99302451e-13 ... 6.47257739e-15_x000a_  8.23600863e-14 3.41421449e-15]_x000a_ ..._x000a_ [2.99625600e-10 8.93361066e-11 8.34676832e-09 ... 5.43337454e-11_x000a_  1.54532309e-10 9.31457097e-12]_x000a_ [3.27876872e-10 2.21953580e-05 5.01421913e-09 ... 4.31648023e-07_x000a_  9.98402156e-01 1.56930110e-03]_x000a_ [1.87941242e-28 2.41483773e-31 5.17512193e-27 ... 2.76354401e-30_x000a_  7.92413006e-28 7.91908187e-31]]"/>
    <x v="0"/>
    <x v="0"/>
    <x v="1"/>
    <n v="5"/>
    <x v="4"/>
  </r>
  <r>
    <x v="0"/>
    <x v="0"/>
    <n v="0.81814893966792701"/>
    <n v="0.78343171704837333"/>
    <n v="0.78014007385499995"/>
    <n v="0.80484467911839197"/>
    <s v="[ 7  7  4 ...  4 13  4]"/>
    <s v="[[0.    0.002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0"/>
  </r>
  <r>
    <x v="0"/>
    <x v="1"/>
    <n v="0.81854348183462111"/>
    <n v="0.78294506829969357"/>
    <n v="0.78582035668194694"/>
    <n v="0.80684233897188662"/>
    <s v="[ 7  7  4 ...  4 13  4]"/>
    <s v="[[5.54787411e-09 5.55829539e-09 1.09101972e-09 ... 2.79947574e-08_x000a_  5.28276343e-09 6.36226278e-09]_x000a_ [1.16558336e-08 8.91576534e-09 1.99286937e-09 ... 1.44534046e-08_x000a_  4.78142120e-09 8.25707364e-09]_x000a_ [1.12925966e-08 2.31369504e-09 6.29397826e-07 ... 5.05715761e-09_x000a_  2.69688293e-09 4.81459036e-09]_x000a_ ..._x000a_ [6.58017665e-09 3.11305385e-09 5.00472960e-07 ... 7.12095848e-09_x000a_  2.86298852e-09 5.56662311e-09]_x000a_ [2.38016222e-07 1.27209568e-05 1.63632727e-07 ... 1.30768034e-06_x000a_  9.99685575e-01 2.93270537e-04]_x000a_ [5.32553458e-09 1.78178084e-09 4.05415778e-08 ... 9.95830410e-08_x000a_  2.48124282e-09 8.82456787e-09]]"/>
    <x v="1"/>
    <x v="0"/>
    <x v="0"/>
    <n v="5"/>
    <x v="0"/>
  </r>
  <r>
    <x v="0"/>
    <x v="2"/>
    <n v="0.74315304948216343"/>
    <n v="0.69858954171636656"/>
    <n v="0.72214489744563892"/>
    <n v="0.73441100182394903"/>
    <s v="[ 7  7  4 ...  4 13  4]"/>
    <s v="[[7.24604783e-09 1.98591600e-12 2.06896809e-23 ... 5.01224354e-13_x000a_  3.77899324e-12 8.30443844e-13]_x000a_ [2.30029474e-13 2.25919904e-18 3.55633914e-13 ... 8.66414633e-19_x000a_  2.24598009e-16 9.68685107e-13]_x000a_ [3.51762836e-08 2.07436434e-13 1.33983336e-04 ... 1.46329913e-07_x000a_  1.16513165e-08 8.18243820e-08]_x000a_ ..._x000a_ [7.40961572e-06 6.57907677e-12 3.53734705e-03 ... 3.21883832e-06_x000a_  9.31822409e-07 9.00868347e-06]_x000a_ [3.05781896e-08 1.04568436e-03 3.25757401e-17 ... 2.84489599e-05_x000a_  9.39455756e-01 5.93997245e-02]_x000a_ [5.31819161e-19 2.05693865e-20 4.30113143e-11 ... 7.98139147e-14_x000a_  2.50399643e-17 2.90013087e-17]]"/>
    <x v="1"/>
    <x v="0"/>
    <x v="0"/>
    <n v="5"/>
    <x v="0"/>
  </r>
  <r>
    <x v="0"/>
    <x v="3"/>
    <n v="0.82206148282097646"/>
    <n v="0.78887505244737366"/>
    <n v="0.7885478992683882"/>
    <n v="0.81078031435207287"/>
    <s v="[ 7  7  4 ...  4 13  4]"/>
    <s v="[[1.7605500e-06 8.1239205e-07 1.1290992e-06 ... 5.5142744e-05_x000a_  1.7672968e-06 1.2312752e-06]_x000a_ [3.7008208e-06 2.3705486e-07 1.5532809e-06 ... 9.4645446e-07_x000a_  3.8845209e-07 7.8982265e-07]_x000a_ [4.4544504e-07 1.1748643e-07 2.1556965e-05 ... 3.3567173e-07_x000a_  2.5463029e-07 2.0313924e-07]_x000a_ ..._x000a_ [1.1060135e-06 2.0495958e-07 5.0498827e-05 ... 9.0416341e-07_x000a_  1.8201243e-07 5.3532284e-07]_x000a_ [4.3710611e-07 2.5069399e-05 1.0533229e-06 ... 1.1017462e-06_x000a_  9.9959797e-01 3.6206623e-04]_x000a_ [5.5046542e-07 7.1712250e-08 2.2081474e-06 ... 3.2342339e-06_x000a_  1.2307595e-07 9.0448239e-08]]"/>
    <x v="1"/>
    <x v="0"/>
    <x v="0"/>
    <n v="5"/>
    <x v="0"/>
  </r>
  <r>
    <x v="0"/>
    <x v="4"/>
    <n v="0.8149268453065921"/>
    <n v="0.7830709933847193"/>
    <n v="0.80620308323041168"/>
    <n v="0.80692772857422446"/>
    <s v="[ 7  7  4 ...  4 13  4]"/>
    <s v="[[1.10958007e-08 6.47858310e-19 1.71231240e-18 ... 1.68488322e-08_x000a_  6.65055309e-17 1.65477262e-21]_x000a_ [4.13421385e-13 1.03791915e-16 1.11444058e-12 ... 1.38729313e-15_x000a_  1.33755646e-19 1.56832797e-16]_x000a_ [1.51757522e-16 2.57887485e-12 5.44652586e-06 ... 2.79988043e-09_x000a_  7.33246454e-12 4.74876932e-11]_x000a_ ..._x000a_ [1.88419597e-15 4.54773240e-11 5.89143329e-05 ... 1.23070547e-07_x000a_  2.70266519e-10 3.96737891e-10]_x000a_ [7.67710291e-15 5.98261424e-05 2.10635106e-13 ... 1.86051212e-08_x000a_  9.99303131e-01 6.34326163e-04]_x000a_ [5.86073638e-20 2.05466169e-15 2.09025877e-09 ... 1.36418604e-11_x000a_  8.10252712e-14 3.39689145e-13]]"/>
    <x v="1"/>
    <x v="0"/>
    <x v="0"/>
    <n v="5"/>
    <x v="0"/>
  </r>
  <r>
    <x v="1"/>
    <x v="0"/>
    <n v="0.81883938845964166"/>
    <n v="0.78421360333956569"/>
    <n v="0.78068661332712252"/>
    <n v="0.8051252843861181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2 0.008]_x000a_ [0.    0.    0.    ... 0.    0.    0.   ]]"/>
    <x v="1"/>
    <x v="0"/>
    <x v="0"/>
    <n v="5"/>
    <x v="0"/>
  </r>
  <r>
    <x v="1"/>
    <x v="1"/>
    <n v="0.82048331415420028"/>
    <n v="0.78415614416086188"/>
    <n v="0.7853755826805624"/>
    <n v="0.80959731111031841"/>
    <s v="[ 7  7  4 ...  4 13  4]"/>
    <s v="[[2.11014913e-08 7.56800317e-09 7.64073912e-10 ... 1.80879145e-08_x000a_  9.25720352e-09 6.59533083e-09]_x000a_ [3.67273595e-09 1.38590450e-08 8.40257192e-10 ... 7.91074238e-09_x000a_  6.67989156e-09 5.69523474e-09]_x000a_ [3.35279447e-08 3.27766612e-09 1.51944865e-08 ... 1.61552413e-08_x000a_  2.41670085e-09 2.40708360e-09]_x000a_ ..._x000a_ [4.50961277e-08 4.54044193e-09 9.97886949e-08 ... 9.68230679e-09_x000a_  2.47197559e-09 2.77625204e-09]_x000a_ [2.56228935e-07 1.56964715e-05 1.13223712e-07 ... 7.72518772e-07_x000a_  9.99763850e-01 2.14660532e-04]_x000a_ [1.75622287e-08 2.93343234e-09 9.50347987e-09 ... 3.70305543e-07_x000a_  2.38894404e-09 2.90116011e-09]]"/>
    <x v="1"/>
    <x v="0"/>
    <x v="0"/>
    <n v="5"/>
    <x v="0"/>
  </r>
  <r>
    <x v="1"/>
    <x v="2"/>
    <n v="0.74900542495479205"/>
    <n v="0.70179946481743616"/>
    <n v="0.72129876097744794"/>
    <n v="0.74054231875087995"/>
    <s v="[ 7  7  4 ...  4 13  4]"/>
    <s v="[[1.03070403e-13 2.38096760e-32 8.69004473e-39 ... 2.87488023e-23_x000a_  4.70110635e-34 1.24018671e-38]_x000a_ [1.24119214e-09 1.01994534e-18 1.28787342e-07 ... 1.46621929e-14_x000a_  1.31197833e-20 2.36505868e-16]_x000a_ [2.30705773e-09 1.17063222e-15 5.63963799e-05 ... 5.50048984e-11_x000a_  6.06297592e-07 6.09644147e-06]_x000a_ ..._x000a_ [6.95677931e-06 8.76845895e-12 2.58343129e-03 ... 1.58431504e-08_x000a_  1.42808575e-05 1.86230671e-04]_x000a_ [3.41616630e-06 8.37260830e-04 5.40582277e-13 ... 1.73262621e-05_x000a_  9.42267065e-01 5.68464653e-02]_x000a_ [1.52651468e-25 9.97173302e-34 1.01356869e-12 ... 1.82239137e-22_x000a_  2.63107278e-13 7.56271162e-13]]"/>
    <x v="1"/>
    <x v="0"/>
    <x v="0"/>
    <n v="5"/>
    <x v="0"/>
  </r>
  <r>
    <x v="1"/>
    <x v="3"/>
    <n v="0.82271905309879989"/>
    <n v="0.79006921247626449"/>
    <n v="0.78890165600774043"/>
    <n v="0.81096911723506859"/>
    <s v="[ 7  7  4 ...  4 13  4]"/>
    <s v="[[3.9470065e-06 2.4379226e-06 2.2515427e-07 ... 3.5250994e-06_x000a_  3.2263044e-06 3.0656211e-06]_x000a_ [3.3769502e-06 1.7711080e-06 2.8378886e-06 ... 4.7602236e-07_x000a_  1.3594411e-06 1.3048960e-06]_x000a_ [3.2997045e-06 9.4418738e-08 2.8812824e-06 ... 4.0076657e-07_x000a_  1.1671367e-07 9.3985577e-08]_x000a_ ..._x000a_ [3.0559518e-06 1.2138862e-07 1.0550295e-05 ... 4.2329435e-07_x000a_  1.9100510e-07 1.1946582e-07]_x000a_ [1.3732672e-06 3.0955456e-05 1.1263177e-06 ... 1.1576742e-06_x000a_  9.9933290e-01 6.2125042e-04]_x000a_ [3.1304972e-07 1.2634304e-07 1.8685797e-06 ... 9.4080933e-06_x000a_  1.4360567e-07 1.6777771e-07]]"/>
    <x v="1"/>
    <x v="0"/>
    <x v="0"/>
    <n v="5"/>
    <x v="0"/>
  </r>
  <r>
    <x v="1"/>
    <x v="4"/>
    <n v="0.81739273384843003"/>
    <n v="0.78803388738755054"/>
    <n v="0.8022716874390543"/>
    <n v="0.80992842450412861"/>
    <s v="[ 7  7  4 ...  4 13  4]"/>
    <s v="[[2.07339470e-18 4.93812028e-16 1.77025387e-40 ... 2.24128807e-06_x000a_  2.10778899e-29 1.76960587e-24]_x000a_ [9.94362016e-10 6.41949154e-15 3.74264774e-15 ... 4.39208740e-13_x000a_  3.57215611e-26 2.83084945e-15]_x000a_ [3.12216530e-23 3.67375142e-14 4.69536691e-08 ... 1.47417349e-10_x000a_  1.80057717e-11 7.21323252e-15]_x000a_ ..._x000a_ [6.99798660e-18 8.26086834e-11 1.52928919e-05 ... 2.65432097e-08_x000a_  1.54220745e-09 1.67432371e-10]_x000a_ [4.42979564e-15 4.56668107e-06 3.00311963e-17 ... 1.85830377e-10_x000a_  9.99980749e-01 1.45771083e-05]_x000a_ [4.88516801e-42 4.08191690e-25 1.37767394e-15 ... 1.35604192e-18_x000a_  1.13113043e-16 1.52414724e-28]]"/>
    <x v="1"/>
    <x v="0"/>
    <x v="0"/>
    <n v="5"/>
    <x v="0"/>
  </r>
  <r>
    <x v="2"/>
    <x v="0"/>
    <n v="0.81811606115403579"/>
    <n v="0.78444821719210212"/>
    <n v="0.78108681465170016"/>
    <n v="0.80465519881170855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2 0.018]_x000a_ [0.    0.    0.    ... 0.    0.    0.   ]]"/>
    <x v="1"/>
    <x v="0"/>
    <x v="0"/>
    <n v="5"/>
    <x v="0"/>
  </r>
  <r>
    <x v="2"/>
    <x v="1"/>
    <n v="0.82048331415420028"/>
    <n v="0.78478940547264486"/>
    <n v="0.78698052719691591"/>
    <n v="0.80954176286926682"/>
    <s v="[ 7  7  4 ...  4 13  4]"/>
    <s v="[[7.17045567e-09 8.97573949e-09 8.42543380e-10 ... 2.95672773e-08_x000a_  6.23190187e-09 2.41068392e-08]_x000a_ [4.95124172e-08 6.61988221e-09 1.60507992e-09 ... 1.88324769e-08_x000a_  3.11109329e-08 1.97340118e-08]_x000a_ [4.03111798e-09 1.58375001e-09 3.86782095e-09 ... 1.33384118e-08_x000a_  4.59686828e-09 1.81600797e-09]_x000a_ ..._x000a_ [3.73862113e-09 1.49736285e-09 5.41326661e-09 ... 6.60329256e-09_x000a_  4.78667862e-09 1.91066925e-09]_x000a_ [2.21520544e-07 1.62804864e-05 8.23567950e-08 ... 7.50601110e-07_x000a_  9.99761604e-01 2.14650586e-04]_x000a_ [1.93686409e-09 1.92060939e-09 1.80798284e-09 ... 2.80189680e-07_x000a_  2.46285034e-09 1.68208251e-09]]"/>
    <x v="1"/>
    <x v="0"/>
    <x v="0"/>
    <n v="5"/>
    <x v="0"/>
  </r>
  <r>
    <x v="2"/>
    <x v="2"/>
    <n v="0.75045207956600357"/>
    <n v="0.70670845735838794"/>
    <n v="0.73001385042706413"/>
    <n v="0.74108786228308066"/>
    <s v="[ 7  7  4 ...  4 13  4]"/>
    <s v="[[2.37785408e-21 1.97220197e-23 6.49439795e-23 ... 5.11958101e-20_x000a_  4.81458895e-15 5.07822376e-19]_x000a_ [7.51322094e-11 6.47152888e-18 1.59480972e-05 ... 7.00310811e-16_x000a_  4.53573422e-10 1.02473926e-07]_x000a_ [4.97289099e-08 7.30622124e-16 4.22998052e-06 ... 4.60508751e-10_x000a_  1.17851557e-09 4.86660530e-08]_x000a_ ..._x000a_ [1.78810629e-05 2.11078290e-12 6.76002441e-04 ... 2.82275120e-07_x000a_  9.40796834e-08 4.62553488e-06]_x000a_ [5.18560530e-09 8.94645885e-04 2.55046178e-17 ... 1.10762496e-05_x000a_  9.43597623e-01 5.54905088e-02]_x000a_ [6.65762221e-20 6.23629077e-32 2.27251194e-16 ... 4.92412476e-23_x000a_  1.94242282e-18 2.89573159e-17]]"/>
    <x v="1"/>
    <x v="0"/>
    <x v="0"/>
    <n v="5"/>
    <x v="0"/>
  </r>
  <r>
    <x v="2"/>
    <x v="3"/>
    <n v="0.82403419365444686"/>
    <n v="0.79165133838904644"/>
    <n v="0.79141055062411769"/>
    <n v="0.81189989393184603"/>
    <s v="[ 7  7  4 ...  4 13  4]"/>
    <s v="[[4.6343237e-07 2.2736365e-06 3.5835851e-07 ... 4.8351512e-06_x000a_  2.5745965e-06 6.6922939e-06]_x000a_ [2.6081000e-06 1.0725699e-06 5.9741171e-07 ... 8.4221136e-07_x000a_  3.0867400e-06 3.4915915e-06]_x000a_ [3.1849686e-07 2.4966667e-07 5.9739468e-06 ... 1.0862512e-06_x000a_  2.1195977e-07 2.6030435e-07]_x000a_ ..._x000a_ [1.2938137e-06 4.4235608e-07 1.7925084e-05 ... 2.2107140e-06_x000a_  4.8274813e-07 4.5700133e-07]_x000a_ [1.0241405e-06 4.4439439e-05 5.7796541e-07 ... 8.7936786e-07_x000a_  9.9916428e-01 7.7507447e-04]_x000a_ [1.0980126e-07 8.3105512e-08 2.3622297e-07 ... 8.2849447e-06_x000a_  3.9378179e-08 3.1724745e-08]]"/>
    <x v="1"/>
    <x v="0"/>
    <x v="0"/>
    <n v="5"/>
    <x v="0"/>
  </r>
  <r>
    <x v="2"/>
    <x v="4"/>
    <n v="0.8171297057373007"/>
    <n v="0.78190307154017502"/>
    <n v="0.81801274534881674"/>
    <n v="0.81023442070734186"/>
    <s v="[ 7  7  4 ...  4 13  4]"/>
    <s v="[[6.49322464e-24 1.98318006e-17 4.11415707e-39 ... 6.67244329e-18_x000a_  1.23024401e-33 5.14968228e-21]_x000a_ [1.40043179e-16 8.02888122e-13 3.65541034e-07 ... 1.71863746e-13_x000a_  8.71741080e-17 1.89603903e-11]_x000a_ [8.50605703e-16 3.93576178e-14 6.92014861e-07 ... 8.03177733e-10_x000a_  6.52100373e-12 4.25751359e-12]_x000a_ ..._x000a_ [2.65919127e-13 1.03712429e-11 2.25976973e-05 ... 3.95018551e-08_x000a_  3.05373317e-10 1.18163984e-09]_x000a_ [1.05634795e-06 6.65272427e-05 3.29807416e-11 ... 3.87833496e-07_x000a_  9.99215076e-01 6.72987353e-04]_x000a_ [3.80260661e-25 4.08956483e-22 1.52896141e-12 ... 4.58222497e-16_x000a_  5.58974219e-16 9.21303378e-20]]"/>
    <x v="1"/>
    <x v="0"/>
    <x v="0"/>
    <n v="5"/>
    <x v="0"/>
  </r>
  <r>
    <x v="3"/>
    <x v="0"/>
    <n v="0.81683379911228016"/>
    <n v="0.78218870092963855"/>
    <n v="0.77868284374310537"/>
    <n v="0.8031454076934385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2 0.008]_x000a_ [0.    0.    0.    ... 0.    0.    0.   ]]"/>
    <x v="1"/>
    <x v="0"/>
    <x v="0"/>
    <n v="5"/>
    <x v="0"/>
  </r>
  <r>
    <x v="3"/>
    <x v="1"/>
    <n v="0.8197271083347033"/>
    <n v="0.78430716590028038"/>
    <n v="0.78616729874047286"/>
    <n v="0.80881170924759072"/>
    <s v="[ 7  7  4 ...  4 13  4]"/>
    <s v="[[1.15128620e-07 2.63477680e-09 8.37232635e-10 ... 1.39616949e-07_x000a_  5.98386556e-09 2.47496470e-09]_x000a_ [1.02516598e-08 4.96233024e-09 2.94427156e-09 ... 1.64977928e-08_x000a_  1.25782756e-08 7.15424287e-09]_x000a_ [3.01330774e-09 2.83127934e-09 7.25172461e-08 ... 9.27960249e-08_x000a_  2.20878387e-09 3.04014026e-09]_x000a_ ..._x000a_ [3.30503543e-09 4.62345068e-09 3.00396123e-07 ... 2.72363846e-08_x000a_  2.96600464e-09 3.82780559e-09]_x000a_ [2.06663192e-07 2.92659340e-05 1.15088871e-07 ... 1.57469620e-06_x000a_  9.99702096e-01 2.58385907e-04]_x000a_ [2.98670717e-08 4.51707082e-09 2.17615771e-08 ... 7.49875126e-08_x000a_  2.33801938e-09 5.96687061e-09]]"/>
    <x v="1"/>
    <x v="0"/>
    <x v="0"/>
    <n v="5"/>
    <x v="0"/>
  </r>
  <r>
    <x v="3"/>
    <x v="2"/>
    <n v="0.75308236067729739"/>
    <n v="0.70981387379144101"/>
    <n v="0.73360962096043303"/>
    <n v="0.7438573838883219"/>
    <s v="[ 7  7  4 ...  4 13  4]"/>
    <s v="[[1.07708998e-11 1.24615619e-24 2.37537208e-29 ... 1.77496269e-22_x000a_  3.24487353e-39 1.20231823e-35]_x000a_ [2.21261261e-08 1.66420835e-15 2.20034996e-11 ... 3.41774988e-13_x000a_  2.82910283e-19 1.09343305e-16]_x000a_ [1.38830553e-07 1.30391299e-12 1.06936351e-04 ... 2.07521668e-10_x000a_  3.12450126e-10 9.89547103e-08]_x000a_ ..._x000a_ [2.03300927e-05 8.19691178e-10 3.19541423e-03 ... 9.09935685e-08_x000a_  2.50431527e-08 5.84449916e-06]_x000a_ [4.04394755e-10 2.77152832e-03 6.26139324e-23 ... 3.55395191e-06_x000a_  9.40952231e-01 5.62578119e-02]_x000a_ [1.11742231e-17 1.09263952e-25 1.33158247e-11 ... 9.83368373e-23_x000a_  4.14531514e-19 5.16773641e-16]]"/>
    <x v="1"/>
    <x v="0"/>
    <x v="0"/>
    <n v="5"/>
    <x v="0"/>
  </r>
  <r>
    <x v="3"/>
    <x v="3"/>
    <n v="0.82235738944599701"/>
    <n v="0.78871837112346066"/>
    <n v="0.78793877717016492"/>
    <n v="0.81093243110589941"/>
    <s v="[ 7  7  4 ...  4 13  4]"/>
    <s v="[[1.8809422e-05 1.4291426e-06 2.3502150e-07 ... 1.4924104e-05_x000a_  1.7165387e-06 7.3327948e-07]_x000a_ [3.6548131e-06 9.0176042e-07 1.8042059e-06 ... 1.1215716e-06_x000a_  8.2953392e-07 1.7565131e-07]_x000a_ [2.8944248e-07 3.0574151e-07 9.4201268e-06 ... 5.5792084e-06_x000a_  1.2627061e-07 1.1135669e-07]_x000a_ ..._x000a_ [3.2589250e-07 3.5876610e-07 2.3375227e-05 ... 1.0297865e-06_x000a_  2.9895764e-07 1.8977727e-07]_x000a_ [4.1957452e-07 3.4202891e-05 3.5852693e-07 ... 1.1764890e-06_x000a_  9.9930203e-01 6.5191963e-04]_x000a_ [9.9683803e-07 7.5517733e-08 2.0320324e-06 ... 9.3280605e-06_x000a_  1.0447614e-07 8.6045468e-08]]"/>
    <x v="1"/>
    <x v="0"/>
    <x v="0"/>
    <n v="5"/>
    <x v="0"/>
  </r>
  <r>
    <x v="3"/>
    <x v="4"/>
    <n v="0.81308564852868648"/>
    <n v="0.77798550764757002"/>
    <n v="0.80911755439278621"/>
    <n v="0.80560012009419613"/>
    <s v="[ 7  7  4 ...  4 13  4]"/>
    <s v="[[4.02733987e-19 7.43531544e-24 7.33267178e-32 ... 5.25108977e-27_x000a_  2.17944980e-40 2.05621302e-40]_x000a_ [3.02272006e-13 1.23724062e-15 8.76775264e-11 ... 6.90077250e-16_x000a_  2.28170342e-18 1.24827252e-20]_x000a_ [1.15495842e-16 2.11013114e-12 1.43318554e-06 ... 2.26445533e-11_x000a_  4.69737688e-10 9.44821147e-11]_x000a_ ..._x000a_ [1.21284078e-13 1.45149750e-09 2.23885485e-05 ... 3.85185854e-08_x000a_  7.77410039e-08 2.50451902e-08]_x000a_ [7.58817434e-14 1.13063777e-04 1.19140188e-11 ... 4.60666335e-09_x000a_  9.99353459e-01 5.13325224e-04]_x000a_ [1.15890818e-26 1.85396993e-20 9.23019219e-13 ... 1.49701865e-22_x000a_  1.23141922e-17 9.93924619e-19]]"/>
    <x v="1"/>
    <x v="0"/>
    <x v="0"/>
    <n v="5"/>
    <x v="0"/>
  </r>
  <r>
    <x v="4"/>
    <x v="0"/>
    <n v="0.81851060332072989"/>
    <n v="0.78403001959441709"/>
    <n v="0.78046909494968375"/>
    <n v="0.8040126332669947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0"/>
  </r>
  <r>
    <x v="4"/>
    <x v="1"/>
    <n v="0.82166694065428247"/>
    <n v="0.7859097874297466"/>
    <n v="0.78800284224727568"/>
    <n v="0.81034419960923443"/>
    <s v="[ 7  7  4 ...  4 13  4]"/>
    <s v="[[2.88659535e-09 2.60935807e-09 8.33433794e-09 ... 2.62437793e-08_x000a_  4.31601401e-09 2.72569322e-09]_x000a_ [3.51430301e-09 4.58916567e-09 8.59549207e-10 ... 2.19883733e-08_x000a_  3.97486014e-09 8.43493185e-09]_x000a_ [2.76170180e-09 3.21257302e-09 2.44308155e-08 ... 3.45863377e-08_x000a_  2.21213222e-09 2.30346907e-09]_x000a_ ..._x000a_ [2.77121542e-08 2.47355407e-09 1.40551310e-08 ... 2.74784285e-08_x000a_  2.16773417e-09 2.34063149e-09]_x000a_ [2.58312638e-07 4.01580498e-05 1.10151308e-07 ... 3.88193826e-06_x000a_  9.99648336e-01 3.01661097e-04]_x000a_ [1.48704848e-09 1.91471921e-09 7.96723469e-08 ... 6.68436625e-08_x000a_  1.95894082e-09 2.42104505e-09]]"/>
    <x v="1"/>
    <x v="0"/>
    <x v="0"/>
    <n v="5"/>
    <x v="0"/>
  </r>
  <r>
    <x v="4"/>
    <x v="2"/>
    <n v="0.7422982081209929"/>
    <n v="0.69764177390233162"/>
    <n v="0.72157739615375116"/>
    <n v="0.73396535021602094"/>
    <s v="[ 7  7  4 ...  4 13  4]"/>
    <s v="[[2.46742437e-03 7.61465872e-25 3.83560214e-14 ... 6.81551190e-16_x000a_  7.12550668e-35 6.67027266e-41]_x000a_ [1.24978224e-10 1.81523160e-12 4.92628709e-13 ... 2.29329149e-16_x000a_  9.29470064e-17 3.01451705e-16]_x000a_ [2.77744232e-09 1.46988025e-14 1.72553475e-04 ... 7.13641085e-09_x000a_  1.48359042e-10 9.21488287e-09]_x000a_ ..._x000a_ [3.55636776e-06 2.07918827e-11 4.62870616e-03 ... 4.75566879e-07_x000a_  1.57293246e-08 7.29844569e-07]_x000a_ [9.13093002e-10 4.14317654e-03 1.37085550e-22 ... 1.57019065e-06_x000a_  9.38273508e-01 5.75791014e-02]_x000a_ [9.95332879e-24 3.09678342e-29 4.81109963e-11 ... 2.63053716e-17_x000a_  7.75756278e-20 1.41413726e-17]]"/>
    <x v="1"/>
    <x v="0"/>
    <x v="0"/>
    <n v="5"/>
    <x v="0"/>
  </r>
  <r>
    <x v="4"/>
    <x v="3"/>
    <n v="0.82061482820976495"/>
    <n v="0.78849852778338703"/>
    <n v="0.78809120087878826"/>
    <n v="0.80872510716927293"/>
    <s v="[ 7  7  4 ...  4 13  4]"/>
    <s v="[[1.9770796e-06 3.2905356e-07 1.4963371e-06 ... 4.7236899e-06_x000a_  9.4584323e-07 5.2535864e-07]_x000a_ [1.4234132e-06 1.6000995e-06 5.1549193e-07 ... 3.6174774e-06_x000a_  5.9692644e-07 1.2737653e-06]_x000a_ [2.5933278e-07 3.8959473e-07 1.7705943e-05 ... 4.7395629e-06_x000a_  2.3614196e-07 3.7763044e-07]_x000a_ ..._x000a_ [4.7269041e-06 3.9086314e-07 3.1378688e-05 ... 4.9158712e-06_x000a_  2.8152155e-07 2.6448694e-07]_x000a_ [2.3659599e-07 8.4354557e-05 2.5926849e-07 ... 1.0445948e-06_x000a_  9.9934763e-01 5.5045285e-04]_x000a_ [3.4400585e-07 1.4632180e-07 2.6650830e-06 ... 4.8438847e-06_x000a_  2.3812494e-07 3.3265164e-07]]"/>
    <x v="1"/>
    <x v="0"/>
    <x v="0"/>
    <n v="5"/>
    <x v="0"/>
  </r>
  <r>
    <x v="4"/>
    <x v="4"/>
    <n v="0.81726121979286537"/>
    <n v="0.78089543781511139"/>
    <n v="0.81568262290520577"/>
    <n v="0.81009704457576781"/>
    <s v="[ 7  7  4 ...  4 13  4]"/>
    <s v="[[2.03666297e-05 9.45720992e-21 1.84509479e-27 ... 4.10050821e-06_x000a_  3.15474221e-30 4.17326983e-20]_x000a_ [5.40467687e-13 1.05085440e-10 4.26256519e-13 ... 6.94804295e-14_x000a_  1.93662950e-12 4.10940880e-11]_x000a_ [5.13864223e-18 3.74966541e-13 1.06008868e-08 ... 2.75764330e-09_x000a_  1.95015046e-11 1.82120230e-16]_x000a_ ..._x000a_ [3.97146109e-15 1.05646883e-10 1.72422345e-05 ... 1.58534239e-08_x000a_  4.72467452e-10 3.69385173e-12]_x000a_ [1.26457464e-11 4.56649952e-06 3.50983812e-19 ... 1.39571251e-09_x000a_  9.99994301e-01 1.10779162e-06]_x000a_ [4.96023670e-27 5.33432185e-21 4.25797216e-21 ... 2.92335523e-10_x000a_  2.93411934e-13 1.36922141e-28]]"/>
    <x v="1"/>
    <x v="0"/>
    <x v="0"/>
    <n v="5"/>
    <x v="0"/>
  </r>
  <r>
    <x v="5"/>
    <x v="0"/>
    <n v="0.81680092059838894"/>
    <n v="0.78275150139925642"/>
    <n v="0.77944831776162005"/>
    <n v="0.80269074865413836"/>
    <s v="[ 7  7  4 ...  4 13  4]"/>
    <s v="[[0.    0.    0.    ... 0.    0.    0.002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0"/>
  </r>
  <r>
    <x v="5"/>
    <x v="1"/>
    <n v="0.82041755712641784"/>
    <n v="0.78420692461238528"/>
    <n v="0.78533833481704163"/>
    <n v="0.80982128660613206"/>
    <s v="[ 7  7  4 ...  4 13  4]"/>
    <s v="[[4.17198957e-08 9.07534991e-09 9.38284806e-10 ... 1.53665161e-08_x000a_  8.71063756e-09 1.23449425e-08]_x000a_ [3.29758974e-08 5.06784227e-09 1.07969102e-09 ... 1.92261251e-08_x000a_  6.68525265e-09 1.27227191e-08]_x000a_ [2.69371602e-09 2.42717834e-09 5.27017682e-08 ... 1.94895016e-07_x000a_  3.04926422e-09 2.78168114e-09]_x000a_ ..._x000a_ [3.46639645e-09 2.77019433e-09 2.73404107e-08 ... 1.49023014e-07_x000a_  4.59726964e-09 2.97464227e-09]_x000a_ [2.01132568e-07 1.10515413e-05 7.12566483e-08 ... 8.13125071e-07_x000a_  9.99806883e-01 1.76133978e-04]_x000a_ [5.18688280e-09 1.84397294e-09 2.80685502e-08 ... 1.10800778e-07_x000a_  2.48602848e-09 4.73595462e-09]]"/>
    <x v="1"/>
    <x v="0"/>
    <x v="0"/>
    <n v="5"/>
    <x v="0"/>
  </r>
  <r>
    <x v="5"/>
    <x v="2"/>
    <n v="0.75124116389939177"/>
    <n v="0.70724717836423667"/>
    <n v="0.72931633285135711"/>
    <n v="0.74267595092499039"/>
    <s v="[ 7  7  4 ...  4 13  4]"/>
    <s v="[[5.66000606e-25 3.39099763e-29 4.95776540e-23 ... 1.76944572e-28_x000a_  3.81854700e-22 1.54039426e-21]_x000a_ [5.19883254e-14 7.92012889e-17 2.07789782e-09 ... 4.05606988e-16_x000a_  5.48046392e-15 3.38778319e-11]_x000a_ [1.00501829e-07 3.24315882e-15 5.90301640e-07 ... 1.49740232e-09_x000a_  5.55902307e-10 2.04624166e-08]_x000a_ ..._x000a_ [3.27343042e-05 1.58099709e-11 2.33681164e-04 ... 5.14619426e-07_x000a_  6.23780585e-08 2.03416371e-06]_x000a_ [4.09125118e-13 1.07463382e-03 1.62439766e-14 ... 1.57611998e-05_x000a_  9.43082156e-01 5.58105870e-02]_x000a_ [2.03979558e-19 1.90827063e-32 4.68569463e-19 ... 2.09150696e-21_x000a_  1.48577810e-19 9.58198364e-18]]"/>
    <x v="1"/>
    <x v="0"/>
    <x v="0"/>
    <n v="5"/>
    <x v="0"/>
  </r>
  <r>
    <x v="5"/>
    <x v="3"/>
    <n v="0.82127239848758837"/>
    <n v="0.7889931113627594"/>
    <n v="0.78820198927408469"/>
    <n v="0.80980879056118871"/>
    <s v="[ 7  7  4 ...  4 13  4]"/>
    <s v="[[9.5794339e-06 3.1364491e-06 2.9155444e-07 ... 2.0181342e-05_x000a_  3.8025034e-06 3.0348829e-06]_x000a_ [1.8029144e-05 5.4228997e-07 2.4814202e-07 ... 7.6880124e-06_x000a_  1.3977550e-06 8.2666060e-07]_x000a_ [1.1871180e-07 1.8029274e-07 8.8173911e-06 ... 5.9363720e-06_x000a_  2.2285737e-07 1.6279076e-07]_x000a_ ..._x000a_ [5.4085484e-07 2.9671460e-07 2.1290190e-05 ... 1.5485479e-05_x000a_  4.6753067e-07 3.6427193e-07]_x000a_ [3.3580770e-07 1.9889150e-05 3.5019673e-07 ... 8.4520360e-07_x000a_  9.9958920e-01 3.8012830e-04]_x000a_ [5.7645866e-07 1.0411327e-07 3.5469438e-06 ... 2.0078171e-06_x000a_  1.5310614e-07 4.0513729e-07]]"/>
    <x v="1"/>
    <x v="0"/>
    <x v="0"/>
    <n v="5"/>
    <x v="0"/>
  </r>
  <r>
    <x v="5"/>
    <x v="4"/>
    <n v="0.81466381719546277"/>
    <n v="0.78485613057685211"/>
    <n v="0.79734205091880839"/>
    <n v="0.80576575265540129"/>
    <s v="[ 7  7  4 ...  4 13  4]"/>
    <s v="[[3.33700255e-13 5.82086055e-25 2.68148990e-10 ... 8.12107565e-22_x000a_  3.13609459e-30 6.79875126e-13]_x000a_ [1.57942026e-23 4.38083542e-20 6.57020417e-08 ... 9.09484007e-17_x000a_  2.53417092e-25 2.80951974e-10]_x000a_ [7.99452460e-27 4.07384787e-14 4.50945183e-08 ... 1.36047808e-09_x000a_  1.00076636e-12 2.16916927e-11]_x000a_ ..._x000a_ [8.69674508e-23 1.25311089e-11 4.94485023e-06 ... 3.94205254e-08_x000a_  9.32251274e-12 2.83409561e-09]_x000a_ [2.62343833e-14 3.08867827e-05 1.17616586e-11 ... 9.21842130e-10_x000a_  9.99889621e-01 5.18410898e-05]_x000a_ [1.33749147e-43 1.35018128e-22 2.41972528e-15 ... 3.59960148e-16_x000a_  2.18918664e-16 8.72001765e-17]]"/>
    <x v="1"/>
    <x v="0"/>
    <x v="0"/>
    <n v="5"/>
    <x v="0"/>
  </r>
  <r>
    <x v="6"/>
    <x v="0"/>
    <n v="0.81805030412625346"/>
    <n v="0.78350231953847471"/>
    <n v="0.78029020792822967"/>
    <n v="0.8042467961165732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0"/>
  </r>
  <r>
    <x v="6"/>
    <x v="1"/>
    <n v="0.82035180009863551"/>
    <n v="0.78400418295458674"/>
    <n v="0.78533137158301158"/>
    <n v="0.80936617292185953"/>
    <s v="[ 7  7  4 ...  4 13  4]"/>
    <s v="[[2.17647325e-08 1.00112024e-07 7.07750653e-10 ... 2.01299067e-08_x000a_  4.71182953e-09 7.84701295e-09]_x000a_ [3.37712815e-08 3.25546163e-08 7.63647719e-10 ... 1.52312816e-08_x000a_  1.65904171e-08 3.62778025e-09]_x000a_ [7.21763945e-08 2.07077125e-09 2.83318549e-08 ... 1.23833402e-07_x000a_  2.10963054e-09 2.75587313e-09]_x000a_ ..._x000a_ [4.75626127e-08 1.93128103e-09 4.35513051e-08 ... 1.29033128e-07_x000a_  1.93541652e-09 2.51155965e-09]_x000a_ [1.96737385e-07 2.69178989e-05 1.15624321e-07 ... 1.99388315e-06_x000a_  9.99631226e-01 3.32981720e-04]_x000a_ [1.07507130e-08 1.66763395e-09 4.29271080e-08 ... 2.65487998e-07_x000a_  2.70004360e-09 2.17224040e-09]]"/>
    <x v="1"/>
    <x v="0"/>
    <x v="0"/>
    <n v="5"/>
    <x v="0"/>
  </r>
  <r>
    <x v="6"/>
    <x v="2"/>
    <n v="0.75235903337169163"/>
    <n v="0.70992324037565735"/>
    <n v="0.73471468393200323"/>
    <n v="0.74412447321945308"/>
    <s v="[ 7  7  4 ...  4 13  4]"/>
    <s v="[[4.78382437e-37 6.46111227e-66 4.72101484e-58 ... 5.06008421e-56_x000a_  4.71069626e-65 7.19126795e-69]_x000a_ [6.69386929e-12 3.46209066e-29 8.30545432e-18 ... 2.90492897e-24_x000a_  1.17455894e-27 2.00549625e-27]_x000a_ [6.14075011e-07 6.68792164e-15 4.84815557e-06 ... 2.97748612e-10_x000a_  3.22509419e-11 3.27492835e-09]_x000a_ ..._x000a_ [6.38249030e-05 1.02270763e-12 7.42603174e-04 ... 8.42749659e-08_x000a_  1.68539589e-08 9.73493751e-07]_x000a_ [2.87816348e-14 1.56725965e-03 6.50481685e-24 ... 9.53386688e-06_x000a_  9.38058346e-01 6.03453828e-02]_x000a_ [2.37192486e-16 4.45723914e-25 3.51904008e-16 ... 1.11769587e-21_x000a_  8.17005281e-24 9.58697456e-21]]"/>
    <x v="1"/>
    <x v="0"/>
    <x v="0"/>
    <n v="5"/>
    <x v="0"/>
  </r>
  <r>
    <x v="6"/>
    <x v="3"/>
    <n v="0.82383692257109975"/>
    <n v="0.79101909415886495"/>
    <n v="0.78991277038122654"/>
    <n v="0.81195350630745755"/>
    <s v="[ 7  7  4 ...  4 13  4]"/>
    <s v="[[4.02228216e-06 8.37260268e-06 9.17334972e-08 ... 3.82013059e-06_x000a_  2.08928236e-06 1.56692568e-06]_x000a_ [1.00091111e-05 2.87124976e-06 3.78216157e-07 ... 6.00560907e-06_x000a_  2.49261757e-06 7.43620092e-07]_x000a_ [8.25483221e-06 1.90883583e-07 2.58550263e-05 ... 1.86979032e-05_x000a_  4.22124913e-07 4.97349276e-07]_x000a_ ..._x000a_ [4.13136195e-06 1.11624892e-07 3.08060953e-05 ... 7.08802236e-06_x000a_  1.14201406e-07 1.65242440e-07]_x000a_ [2.56803531e-07 2.38438315e-05 2.58613909e-07 ... 1.62280446e-06_x000a_  9.99393702e-01 5.68928896e-04]_x000a_ [9.99579470e-07 1.17672677e-07 1.95197526e-06 ... 8.80723928e-06_x000a_  1.75316188e-07 2.30916385e-07]]"/>
    <x v="1"/>
    <x v="0"/>
    <x v="0"/>
    <n v="5"/>
    <x v="0"/>
  </r>
  <r>
    <x v="6"/>
    <x v="4"/>
    <n v="0.81923393062633565"/>
    <n v="0.78958041693306735"/>
    <n v="0.80548327225779381"/>
    <n v="0.81101423934461647"/>
    <s v="[ 7  7  4 ...  4 13  4]"/>
    <s v="[[1.27276328e-07 1.53689292e-45 5.34755504e-47 ... 8.29618179e-34_x000a_  1.36068969e-41 1.02805467e-40]_x000a_ [4.64324093e-10 1.41066192e-30 5.02720949e-19 ... 2.37568890e-22_x000a_  1.87986883e-22 1.43277361e-22]_x000a_ [6.30915975e-23 3.38943123e-15 1.31166135e-10 ... 1.72923267e-11_x000a_  1.68147169e-12 2.63691779e-13]_x000a_ ..._x000a_ [6.81605297e-20 3.22516897e-11 3.10950238e-07 ... 9.20660847e-09_x000a_  1.25762641e-09 2.12100353e-09]_x000a_ [4.53928154e-11 3.21441498e-05 5.04411034e-21 ... 1.79494205e-14_x000a_  9.99941701e-01 2.49153587e-05]_x000a_ [1.18726996e-32 7.59029515e-32 3.87380005e-24 ... 6.66935465e-21_x000a_  9.89440865e-24 6.08385951e-28]]"/>
    <x v="1"/>
    <x v="0"/>
    <x v="0"/>
    <n v="5"/>
    <x v="0"/>
  </r>
  <r>
    <x v="7"/>
    <x v="0"/>
    <n v="0.81768864047345058"/>
    <n v="0.78292975425043421"/>
    <n v="0.77982514395826408"/>
    <n v="0.80369505894437898"/>
    <s v="[ 7  7  4 ...  4 13  4]"/>
    <s v="[[0.002 0.    0.    ... 0.002 0.    0.   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0"/>
  </r>
  <r>
    <x v="7"/>
    <x v="1"/>
    <n v="0.82012165050139729"/>
    <n v="0.78396894769810288"/>
    <n v="0.78542238281657784"/>
    <n v="0.80962185475784032"/>
    <s v="[ 7  7  4 ...  4 13  4]"/>
    <s v="[[6.58494214e-09 3.00324568e-09 9.15670940e-10 ... 2.04615509e-08_x000a_  5.81813188e-09 3.91632340e-09]_x000a_ [1.43618600e-08 4.78978784e-09 1.66986587e-09 ... 2.37859696e-08_x000a_  7.45540834e-09 8.02595756e-09]_x000a_ [1.74343339e-08 2.41691057e-09 7.43794076e-08 ... 2.05772378e-07_x000a_  2.30259569e-09 1.82689818e-09]_x000a_ ..._x000a_ [2.32923712e-08 2.16369324e-09 2.53568642e-07 ... 1.46404272e-08_x000a_  2.36107078e-09 2.43195642e-09]_x000a_ [1.94985115e-07 9.41519646e-06 1.00120840e-07 ... 3.77128999e-06_x000a_  9.99793420e-01 1.83490392e-04]_x000a_ [4.50080716e-09 1.71042840e-09 9.21421244e-08 ... 1.56124611e-07_x000a_  2.55686112e-09 2.00501365e-09]]"/>
    <x v="1"/>
    <x v="0"/>
    <x v="0"/>
    <n v="5"/>
    <x v="0"/>
  </r>
  <r>
    <x v="7"/>
    <x v="2"/>
    <n v="0.74910406049646561"/>
    <n v="0.70578815015487295"/>
    <n v="0.72942017677978377"/>
    <n v="0.74077599485634926"/>
    <s v="[ 7  7  4 ...  4 13  4]"/>
    <s v="[[5.28167915e-12 2.35016791e-08 1.70966312e-19 ... 2.08115274e-05_x000a_  3.99899050e-24 2.11304407e-25]_x000a_ [5.02940309e-07 1.85480004e-13 2.15305433e-05 ... 2.86736397e-11_x000a_  6.96400209e-13 4.17582478e-10]_x000a_ [3.68001964e-09 8.63606742e-17 4.15757339e-06 ... 9.11175911e-12_x000a_  4.43640073e-10 1.29862740e-08]_x000a_ ..._x000a_ [7.05017362e-06 4.70770556e-13 7.56966780e-04 ... 5.69158070e-09_x000a_  1.87974025e-07 4.32156822e-06]_x000a_ [7.36139357e-07 1.58799978e-03 1.44445622e-16 ... 3.20038802e-06_x000a_  9.40084870e-01 5.83009719e-02]_x000a_ [3.68156768e-24 3.39172014e-34 1.56461844e-16 ... 9.20470772e-25_x000a_  2.50319984e-22 2.54300506e-20]]"/>
    <x v="1"/>
    <x v="0"/>
    <x v="0"/>
    <n v="5"/>
    <x v="0"/>
  </r>
  <r>
    <x v="7"/>
    <x v="3"/>
    <n v="0.82285056715436466"/>
    <n v="0.79106125605235922"/>
    <n v="0.79144717768399375"/>
    <n v="0.81185593344386442"/>
    <s v="[ 7  7  4 ...  4 13  4]"/>
    <s v="[[1.2249936e-06 1.0866329e-06 8.0067622e-07 ... 9.0783669e-06_x000a_  1.8184456e-06 2.1052392e-06]_x000a_ [1.7479127e-06 9.5514474e-07 3.6089023e-06 ... 1.6809666e-06_x000a_  8.8170214e-07 1.1975125e-06]_x000a_ [4.9134201e-07 6.2629589e-08 8.5681577e-06 ... 2.7660265e-06_x000a_  1.0985866e-07 4.5724263e-08]_x000a_ ..._x000a_ [7.5132891e-07 7.5323655e-08 2.8062184e-05 ... 5.6866236e-07_x000a_  5.8990089e-08 5.4207604e-08]_x000a_ [8.8779387e-07 2.1641497e-05 8.6109975e-07 ... 1.5013811e-06_x000a_  9.9948871e-01 4.6849620e-04]_x000a_ [1.0373824e-07 8.4890658e-08 1.8301948e-06 ... 5.7509073e-06_x000a_  9.1209237e-08 9.5772315e-08]]"/>
    <x v="1"/>
    <x v="0"/>
    <x v="0"/>
    <n v="5"/>
    <x v="0"/>
  </r>
  <r>
    <x v="7"/>
    <x v="4"/>
    <n v="0.81726121979286537"/>
    <n v="0.78404383050338577"/>
    <n v="0.80855259334174967"/>
    <n v="0.81023961590316285"/>
    <s v="[ 7  7  4 ...  4 13  4]"/>
    <s v="[[2.64061785e-06 2.07268698e-16 3.50864347e-37 ... 6.51037668e-11_x000a_  2.75734960e-32 1.01229034e-31]_x000a_ [4.77039583e-20 9.67521073e-20 1.45555351e-07 ... 1.30911725e-15_x000a_  2.10783315e-24 1.34816907e-11]_x000a_ [6.72729917e-22 9.91678012e-15 9.23602062e-09 ... 1.61411405e-12_x000a_  2.27943354e-14 3.68333262e-14]_x000a_ ..._x000a_ [5.03553726e-18 3.72890629e-12 7.68593082e-06 ... 2.91102490e-10_x000a_  4.37357059e-12 3.19273814e-11]_x000a_ [1.69491046e-07 3.59125193e-05 1.09252683e-12 ... 3.08123882e-08_x000a_  9.99869976e-01 9.22864773e-05]_x000a_ [1.07021414e-32 1.43941481e-23 1.19997350e-15 ... 1.96960365e-17_x000a_  2.37394021e-20 3.55278505e-22]]"/>
    <x v="1"/>
    <x v="0"/>
    <x v="0"/>
    <n v="5"/>
    <x v="0"/>
  </r>
  <r>
    <x v="8"/>
    <x v="0"/>
    <n v="0.81880650994575044"/>
    <n v="0.78448636982961972"/>
    <n v="0.78187250255344254"/>
    <n v="0.80436048966234253"/>
    <s v="[ 7  7  4 ...  4 13  4]"/>
    <s v="[[0.    0.002 0.    ... 0.002 0.    0.   ]_x000a_ [0.    0.    0.    ... 0.    0.    0.   ]_x000a_ [0.    0.    0.    ... 0.    0.    0.   ]_x000a_ ..._x000a_ [0.    0.    0.    ... 0.    0.    0.   ]_x000a_ [0.    0.    0.    ... 0.    0.972 0.026]_x000a_ [0.    0.    0.    ... 0.    0.    0.   ]]"/>
    <x v="1"/>
    <x v="0"/>
    <x v="0"/>
    <n v="5"/>
    <x v="0"/>
  </r>
  <r>
    <x v="8"/>
    <x v="1"/>
    <n v="0.82104224889035016"/>
    <n v="0.78618353753821368"/>
    <n v="0.78851424737829134"/>
    <n v="0.80972093017036062"/>
    <s v="[ 7  7  4 ...  4 13  4]"/>
    <s v="[[2.76627349e-07 3.48719528e-09 7.35341021e-10 ... 2.14759710e-07_x000a_  2.67726343e-09 2.71999066e-09]_x000a_ [5.66365585e-08 1.47668110e-08 1.83192459e-09 ... 1.19449256e-07_x000a_  4.86626518e-09 1.09081892e-08]_x000a_ [4.71989256e-09 2.02915544e-09 7.98062989e-08 ... 8.32375826e-08_x000a_  2.52951352e-09 1.86294944e-09]_x000a_ ..._x000a_ [3.49312424e-09 2.36590256e-09 1.08255745e-07 ... 8.28143804e-08_x000a_  2.41474424e-09 1.99676977e-09]_x000a_ [1.20551077e-06 6.19961914e-06 8.54181360e-08 ... 1.27682047e-06_x000a_  9.99752308e-01 2.28381435e-04]_x000a_ [1.47729891e-07 1.69150895e-09 1.05447570e-07 ... 2.94122076e-08_x000a_  2.72768490e-09 2.38032252e-09]]"/>
    <x v="1"/>
    <x v="0"/>
    <x v="0"/>
    <n v="5"/>
    <x v="0"/>
  </r>
  <r>
    <x v="8"/>
    <x v="2"/>
    <n v="0.74321880650994576"/>
    <n v="0.69858523506111914"/>
    <n v="0.72229756890588748"/>
    <n v="0.73383863947922234"/>
    <s v="[ 7  7  4 ...  4 13  4]"/>
    <s v="[[4.01910629e-16 3.44071208e-32 1.95973054e-40 ... 5.12787456e-18_x000a_  2.62198437e-51 9.59582965e-56]_x000a_ [1.22648466e-10 1.07233136e-22 4.66916270e-15 ... 4.38906590e-19_x000a_  5.17820100e-26 3.66533880e-23]_x000a_ [1.90570086e-07 6.29551049e-13 2.49415732e-04 ... 3.73721704e-08_x000a_  3.15570019e-10 6.95515483e-09]_x000a_ ..._x000a_ [1.29513542e-05 4.17788810e-11 5.04772308e-03 ... 4.44274884e-06_x000a_  2.71267644e-08 5.32814288e-07]_x000a_ [4.62433577e-11 1.10738940e-03 2.93947059e-20 ... 2.71655718e-05_x000a_  9.40478112e-01 5.83320767e-02]_x000a_ [4.75443391e-16 1.95789222e-21 1.75599203e-10 ... 6.78072814e-18_x000a_  5.65925200e-19 1.05379236e-17]]"/>
    <x v="1"/>
    <x v="0"/>
    <x v="0"/>
    <n v="5"/>
    <x v="0"/>
  </r>
  <r>
    <x v="8"/>
    <x v="3"/>
    <n v="0.82097649186256783"/>
    <n v="0.78818291793576123"/>
    <n v="0.78766826847879368"/>
    <n v="0.80910316215793965"/>
    <s v="[ 7  7  4 ...  4 13  4]"/>
    <s v="[[2.1936641e-05 7.5644272e-07 2.9343727e-07 ... 4.1314754e-05_x000a_  9.6859810e-07 5.8751021e-07]_x000a_ [7.1924846e-06 9.2592904e-07 4.2143725e-07 ... 5.0415156e-06_x000a_  1.7726568e-06 1.3543903e-06]_x000a_ [5.2146123e-07 1.4439979e-07 6.0315879e-06 ... 2.7231176e-06_x000a_  8.6993701e-08 1.0345163e-07]_x000a_ ..._x000a_ [6.3839019e-07 2.5737313e-07 1.4231783e-05 ... 6.1740589e-06_x000a_  1.5439070e-07 2.2086968e-07]_x000a_ [5.0117501e-06 1.5810963e-05 3.7870726e-07 ... 1.4264305e-06_x000a_  9.9953079e-01 4.3234200e-04]_x000a_ [1.1865540e-06 7.2170941e-08 2.5814284e-06 ... 2.8356660e-06_x000a_  1.0656912e-07 1.2328459e-07]]"/>
    <x v="1"/>
    <x v="0"/>
    <x v="0"/>
    <n v="5"/>
    <x v="0"/>
  </r>
  <r>
    <x v="8"/>
    <x v="4"/>
    <n v="0.81666940654282427"/>
    <n v="0.78085602532029863"/>
    <n v="0.82149718037286301"/>
    <n v="0.80895498982178504"/>
    <s v="[ 7  7  4 ...  4 13  4]"/>
    <s v="[[1.27168319e-20 9.33787928e-28 5.17650693e-46 ... 1.06200316e-17_x000a_  1.71782449e-34 2.88065719e-38]_x000a_ [1.22061917e-18 2.81739490e-18 4.29849213e-19 ... 1.51976832e-21_x000a_  3.71977704e-23 1.47960508e-19]_x000a_ [1.88086889e-25 6.21467507e-13 5.85473348e-07 ... 3.18996740e-10_x000a_  2.43605508e-12 6.57284698e-12]_x000a_ ..._x000a_ [1.58499344e-23 2.67918483e-10 4.04587522e-05 ... 1.21639981e-08_x000a_  9.64948240e-11 7.33182068e-10]_x000a_ [3.79602278e-10 3.32661758e-05 7.86037113e-11 ... 3.78870274e-11_x000a_  9.99303164e-01 6.63074766e-04]_x000a_ [1.19645409e-32 1.63112319e-18 1.49056072e-12 ... 1.87952890e-15_x000a_  4.22210132e-16 7.76872252e-19]]"/>
    <x v="1"/>
    <x v="0"/>
    <x v="0"/>
    <n v="5"/>
    <x v="0"/>
  </r>
  <r>
    <x v="9"/>
    <x v="0"/>
    <n v="0.81851060332072989"/>
    <n v="0.78396246818777371"/>
    <n v="0.78057893385385879"/>
    <n v="0.8044841816370718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4 0.006]_x000a_ [0.    0.    0.    ... 0.    0.    0.   ]]"/>
    <x v="1"/>
    <x v="0"/>
    <x v="0"/>
    <n v="5"/>
    <x v="0"/>
  </r>
  <r>
    <x v="9"/>
    <x v="1"/>
    <n v="0.82068058523754728"/>
    <n v="0.78486792359526159"/>
    <n v="0.78659273971763854"/>
    <n v="0.80947405389065163"/>
    <s v="[ 7  7  4 ...  4 13  4]"/>
    <s v="[[1.45708684e-07 1.82353358e-08 1.03490071e-09 ... 1.93260307e-08_x000a_  5.71355268e-09 6.12104529e-09]_x000a_ [1.33449188e-08 5.14234235e-08 1.88028866e-09 ... 2.24753467e-08_x000a_  2.12960819e-08 8.16966564e-09]_x000a_ [2.77668477e-09 2.71443013e-09 1.19953820e-07 ... 1.21206289e-07_x000a_  2.64986347e-09 2.86899507e-09]_x000a_ ..._x000a_ [3.13424910e-09 3.52652833e-09 2.11521684e-07 ... 1.53055787e-07_x000a_  2.63269957e-09 3.54683052e-09]_x000a_ [1.93460571e-07 1.53642067e-05 1.00918087e-07 ... 1.14868405e-06_x000a_  9.99612189e-01 3.65842714e-04]_x000a_ [1.50347022e-09 3.91961492e-09 1.69828953e-08 ... 8.00664167e-08_x000a_  2.17433966e-09 4.36085521e-09]]"/>
    <x v="1"/>
    <x v="0"/>
    <x v="0"/>
    <n v="5"/>
    <x v="0"/>
  </r>
  <r>
    <x v="9"/>
    <x v="2"/>
    <n v="0.74581620910734836"/>
    <n v="0.70226106902834085"/>
    <n v="0.72529174205525881"/>
    <n v="0.73669913032207179"/>
    <s v="[ 7  7  4 ...  4 13  4]"/>
    <s v="[[1.80173521e-17 3.51514586e-17 9.97465834e-29 ... 5.08050680e-14_x000a_  1.21773544e-19 2.82620677e-24]_x000a_ [4.78331398e-12 1.43344623e-14 6.72374476e-05 ... 2.41100096e-14_x000a_  1.21085731e-16 1.67899880e-13]_x000a_ [4.38601569e-07 7.85390198e-13 4.85542488e-06 ... 2.12433950e-08_x000a_  1.25761567e-08 8.49410242e-09]_x000a_ ..._x000a_ [4.75661868e-05 9.41048420e-10 6.54020995e-04 ... 3.78312446e-06_x000a_  4.18022212e-07 4.80338473e-07]_x000a_ [2.87477445e-12 1.53059194e-03 9.56036219e-21 ... 9.94734922e-06_x000a_  9.38254559e-01 6.01806246e-02]_x000a_ [1.39031526e-16 3.37299792e-27 5.65943813e-16 ... 6.48597954e-19_x000a_  9.64368761e-16 5.27616776e-17]]"/>
    <x v="1"/>
    <x v="0"/>
    <x v="0"/>
    <n v="5"/>
    <x v="0"/>
  </r>
  <r>
    <x v="9"/>
    <x v="3"/>
    <n v="0.82146966957093537"/>
    <n v="0.78917629235398867"/>
    <n v="0.78857006148848108"/>
    <n v="0.81007096299809722"/>
    <s v="[ 7  7  4 ...  4 13  4]"/>
    <s v="[[1.5293164e-05 4.0232703e-06 2.2402530e-07 ... 4.0186746e-06_x000a_  1.6886373e-06 2.0064215e-06]_x000a_ [9.7633597e-07 1.7607463e-06 6.3011259e-07 ... 2.4193585e-06_x000a_  1.3904988e-06 1.1032319e-06]_x000a_ [5.0279039e-07 4.2562587e-07 2.0487507e-05 ... 8.2560955e-06_x000a_  2.6452332e-07 2.2713891e-07]_x000a_ ..._x000a_ [8.1896172e-07 3.1285700e-07 6.7210385e-05 ... 8.9410314e-06_x000a_  2.6793802e-07 2.2732908e-07]_x000a_ [1.9929908e-07 2.9857865e-05 3.5641000e-07 ... 1.0438466e-06_x000a_  9.9922013e-01 7.4207876e-04]_x000a_ [2.7732165e-07 4.5347491e-07 2.5160773e-06 ... 8.0185764e-06_x000a_  6.3726162e-07 6.4840896e-07]]"/>
    <x v="1"/>
    <x v="0"/>
    <x v="0"/>
    <n v="5"/>
    <x v="0"/>
  </r>
  <r>
    <x v="9"/>
    <x v="4"/>
    <n v="0.81703107019562715"/>
    <n v="0.78198904330416275"/>
    <n v="0.81853000664529507"/>
    <n v="0.81011149274590299"/>
    <s v="[ 7  7  4 ...  4 13  4]"/>
    <s v="[[1.62397650e-18 4.83488394e-13 3.16979307e-17 ... 1.38689023e-14_x000a_  6.96221003e-14 9.69435334e-18]_x000a_ [2.17466834e-20 2.21590373e-15 1.57276166e-04 ... 3.67217937e-16_x000a_  1.11223133e-14 6.69715393e-11]_x000a_ [6.01333346e-24 8.88091546e-16 4.42667618e-10 ... 3.10597124e-11_x000a_  6.67811129e-12 2.14404866e-13]_x000a_ ..._x000a_ [9.56948214e-19 3.39991774e-12 5.79312669e-07 ... 3.66686514e-09_x000a_  1.86724293e-09 2.31133360e-10]_x000a_ [4.64106822e-08 3.02711701e-05 8.63040686e-16 ... 4.27104175e-11_x000a_  9.99892569e-01 6.65316157e-05]_x000a_ [3.58369608e-37 3.46353093e-24 1.53099787e-17 ... 3.04976871e-16_x000a_  5.93220702e-18 2.83063944e-19]]"/>
    <x v="1"/>
    <x v="0"/>
    <x v="0"/>
    <n v="5"/>
    <x v="0"/>
  </r>
  <r>
    <x v="0"/>
    <x v="0"/>
    <n v="0.93739930955120832"/>
    <n v="0.90796746147416763"/>
    <n v="0.90140402412028275"/>
    <n v="0.9249410321570911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0"/>
    <x v="1"/>
    <n v="0.93973368403748148"/>
    <n v="0.9086251831359865"/>
    <n v="0.90446502340540913"/>
    <n v="0.9304492080518284"/>
    <s v="[ 7  7  4 ...  4 13  4]"/>
    <s v="[[8.78113797e-08 2.52474136e-09 6.73772030e-10 ... 6.52502900e-09_x000a_  1.32378558e-09 1.98509252e-09]_x000a_ [1.42187163e-06 2.39944823e-09 6.68165909e-10 ... 7.61768237e-09_x000a_  1.41559328e-09 2.11108185e-09]_x000a_ [1.99276497e-08 2.31990214e-09 6.78970610e-10 ... 7.30581019e-09_x000a_  2.06238680e-09 1.94119204e-09]_x000a_ ..._x000a_ [2.02232242e-08 2.34859868e-09 6.87564434e-10 ... 7.38392637e-09_x000a_  2.08320132e-09 1.96806594e-09]_x000a_ [2.05183106e-08 1.09265461e-06 9.69691326e-09 ... 3.70437137e-07_x000a_  9.99994787e-01 3.25694459e-06]_x000a_ [1.97352192e-08 2.30137265e-09 6.73431723e-10 ... 7.25564292e-09_x000a_  2.04977104e-09 1.92367890e-09]]"/>
    <x v="1"/>
    <x v="0"/>
    <x v="1"/>
    <n v="5"/>
    <x v="0"/>
  </r>
  <r>
    <x v="0"/>
    <x v="2"/>
    <n v="0.75807989478875559"/>
    <n v="0.71801609526922638"/>
    <n v="0.74084697495850849"/>
    <n v="0.74952483248502777"/>
    <s v="[ 7  7  4 ...  4 13  4]"/>
    <s v="[[1.85767465e-20 3.74986758e-19 2.14300341e-23 ... 3.49093930e-19_x000a_  9.87262879e-21 2.11181557e-20]_x000a_ [7.04903899e-18 1.33270925e-14 1.77210159e-14 ... 1.84134362e-14_x000a_  1.91815158e-15 2.12795840e-14]_x000a_ [2.51778705e-09 9.78724827e-14 1.50684734e-08 ... 2.96057545e-12_x000a_  7.20219362e-12 1.96632745e-10]_x000a_ ..._x000a_ [6.99654701e-06 1.55480431e-10 3.79129225e-05 ... 5.72165723e-09_x000a_  1.07874740e-08 3.60723583e-07]_x000a_ [9.65517769e-10 1.81287290e-04 2.84714630e-14 ... 3.75418924e-07_x000a_  9.48791104e-01 5.10143672e-02]_x000a_ [2.54356499e-25 1.29688961e-28 2.70422006e-24 ... 1.65542875e-27_x000a_  1.16565310e-26 1.40649261e-25]]"/>
    <x v="1"/>
    <x v="0"/>
    <x v="1"/>
    <n v="5"/>
    <x v="0"/>
  </r>
  <r>
    <x v="0"/>
    <x v="3"/>
    <n v="0.94127897419036655"/>
    <n v="0.91262964774337141"/>
    <n v="0.90723261696605806"/>
    <n v="0.93099707611974281"/>
    <s v="[ 7  7  4 ...  4 13  4]"/>
    <s v="[[2.1512624e-05 2.8944123e-07 2.0729066e-08 ... 2.4009486e-07_x000a_  5.3110124e-08 3.0596047e-07]_x000a_ [1.2138107e-04 2.4193398e-07 2.4475682e-08 ... 4.5977325e-07_x000a_  2.3030938e-07 2.4044056e-07]_x000a_ [3.6995746e-06 4.6990380e-07 1.3925103e-07 ... 7.9929856e-07_x000a_  5.7096378e-07 4.4434336e-07]_x000a_ ..._x000a_ [3.6995746e-06 4.6990380e-07 1.3925103e-07 ... 7.9929856e-07_x000a_  5.7096378e-07 4.4434336e-07]_x000a_ [4.6222036e-07 1.9033428e-06 3.1887563e-08 ... 2.8378374e-06_x000a_  9.9997687e-01 1.5374701e-05]_x000a_ [3.6995746e-06 4.6990380e-07 1.3925103e-07 ... 7.9929856e-07_x000a_  5.7096378e-07 4.4434336e-07]]"/>
    <x v="1"/>
    <x v="0"/>
    <x v="1"/>
    <n v="5"/>
    <x v="0"/>
  </r>
  <r>
    <x v="0"/>
    <x v="4"/>
    <n v="0.81989150090415919"/>
    <n v="0.79107435285179906"/>
    <n v="0.80752962927024141"/>
    <n v="0.81178944648272444"/>
    <s v="[ 7  7  4 ...  4 13  4]"/>
    <s v="[[8.96500390e-06 2.53728029e-12 4.02599023e-27 ... 4.29068119e-05_x000a_  1.36916866e-13 5.10933287e-15]_x000a_ [4.70639365e-09 1.02345305e-10 8.37613557e-19 ... 5.43768423e-08_x000a_  3.99632891e-09 4.03147141e-12]_x000a_ [1.15758256e-09 6.81165880e-12 1.47531669e-09 ... 2.14121440e-10_x000a_  3.17739098e-08 9.60837747e-12]_x000a_ ..._x000a_ [8.75199658e-09 6.18536996e-10 6.78244766e-07 ... 2.28266590e-08_x000a_  9.43799817e-07 4.12035067e-09]_x000a_ [2.45200904e-10 3.12529182e-05 6.39226202e-11 ... 2.26749783e-06_x000a_  9.99923627e-01 3.08715303e-05]_x000a_ [2.77709850e-15 5.85487467e-20 8.57285775e-17 ... 2.42292133e-18_x000a_  4.53141644e-13 4.47017839e-21]]"/>
    <x v="1"/>
    <x v="0"/>
    <x v="1"/>
    <n v="5"/>
    <x v="0"/>
  </r>
  <r>
    <x v="1"/>
    <x v="0"/>
    <n v="0.93805687982903174"/>
    <n v="0.90873380949218485"/>
    <n v="0.90213501409968444"/>
    <n v="0.9255851967103381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1"/>
    <x v="1"/>
    <n v="0.93996383363471969"/>
    <n v="0.90852461981315458"/>
    <n v="0.90451419712422299"/>
    <n v="0.93034379278502066"/>
    <s v="[ 7  7  4 ...  4 13  4]"/>
    <s v="[[1.69963447e-07 2.66138243e-09 6.73253455e-10 ... 6.95916851e-09_x000a_  1.29835549e-09 2.28984593e-09]_x000a_ [1.57490054e-06 2.42919275e-09 6.68571053e-10 ... 7.65435448e-09_x000a_  1.42455912e-09 2.30657807e-09]_x000a_ [2.48125338e-08 2.26606563e-09 6.80389756e-10 ... 8.41208403e-09_x000a_  1.29523159e-09 2.15684606e-09]_x000a_ ..._x000a_ [2.51604873e-08 2.28833886e-09 6.89245148e-10 ... 8.50023095e-09_x000a_  1.31055819e-09 2.18619293e-09]_x000a_ [2.14303964e-08 4.96714791e-07 8.76291037e-09 ... 4.33161646e-07_x000a_  9.99995562e-01 3.11304855e-06]_x000a_ [2.45341942e-08 2.25050392e-09 6.73735608e-10 ... 8.34653577e-09_x000a_  1.28386606e-09 2.13477888e-09]]"/>
    <x v="1"/>
    <x v="0"/>
    <x v="1"/>
    <n v="5"/>
    <x v="0"/>
  </r>
  <r>
    <x v="1"/>
    <x v="2"/>
    <n v="0.75788262370540849"/>
    <n v="0.71778640527685178"/>
    <n v="0.74064190288472431"/>
    <n v="0.74933027915433259"/>
    <s v="[ 7  7  4 ...  4 13  4]"/>
    <s v="[[1.92152007e-20 3.11286649e-19 1.85046918e-23 ... 4.30848517e-19_x000a_  6.47305267e-21 1.96659722e-20]_x000a_ [8.48069710e-18 8.39359583e-15 1.68284536e-14 ... 2.82077697e-14_x000a_  1.39431546e-15 1.82802620e-14]_x000a_ [2.56202246e-09 1.00287880e-13 1.73516789e-08 ... 3.67878594e-12_x000a_  7.37924216e-12 1.79762128e-10]_x000a_ ..._x000a_ [6.66563924e-06 1.84256532e-10 4.07494359e-05 ... 6.49692725e-09_x000a_  1.00735294e-08 3.15931335e-07]_x000a_ [1.54133620e-09 2.26869264e-04 2.22286404e-14 ... 5.71939687e-07_x000a_  9.50897744e-01 4.88595097e-02]_x000a_ [3.68780312e-25 7.72340318e-29 4.16517608e-24 ... 3.12144731e-27_x000a_  2.06569982e-26 1.64212573e-25]]"/>
    <x v="1"/>
    <x v="0"/>
    <x v="1"/>
    <n v="5"/>
    <x v="0"/>
  </r>
  <r>
    <x v="1"/>
    <x v="3"/>
    <n v="0.94187078744040764"/>
    <n v="0.91283076145901498"/>
    <n v="0.90752030643782133"/>
    <n v="0.93125339380708616"/>
    <s v="[ 7  7  4 ...  4 13  4]"/>
    <s v="[[2.07638313e-05 2.58199719e-07 2.26560513e-08 ... 2.53895877e-07_x000a_  1.18890704e-07 3.12263808e-07]_x000a_ [1.03355145e-04 2.56411710e-07 2.51573695e-08 ... 4.98329541e-07_x000a_  2.54861277e-07 2.06876322e-07]_x000a_ [3.20912545e-06 5.14885187e-07 1.34218524e-07 ... 8.76277454e-07_x000a_  5.50871675e-07 4.38654013e-07]_x000a_ ..._x000a_ [3.20912545e-06 5.14885187e-07 1.34218524e-07 ... 8.76277454e-07_x000a_  5.50871675e-07 4.38654013e-07]_x000a_ [3.42508741e-07 1.76247931e-06 2.15765343e-08 ... 1.59071760e-06_x000a_  9.99984980e-01 9.51125821e-06]_x000a_ [3.20912545e-06 5.14885187e-07 1.34218524e-07 ... 8.76277454e-07_x000a_  5.50871675e-07 4.38654013e-07]]"/>
    <x v="1"/>
    <x v="0"/>
    <x v="1"/>
    <n v="5"/>
    <x v="0"/>
  </r>
  <r>
    <x v="1"/>
    <x v="4"/>
    <n v="0.81982574387637674"/>
    <n v="0.78550226716294003"/>
    <n v="0.81256842663970685"/>
    <n v="0.81081669008032586"/>
    <s v="[ 7  7  4 ...  4 13  4]"/>
    <s v="[[1.97229994e-07 2.38360031e-09 4.26816258e-24 ... 2.56926725e-05_x000a_  7.64491275e-21 1.30031751e-07]_x000a_ [1.06500963e-12 5.86669240e-09 8.63632591e-16 ... 1.02918382e-08_x000a_  4.01822570e-13 2.09612783e-11]_x000a_ [1.18175935e-13 2.21459084e-12 3.12926679e-10 ... 1.40803136e-10_x000a_  4.05561012e-09 9.33443079e-13]_x000a_ ..._x000a_ [3.88070940e-11 3.70464075e-10 2.20977245e-07 ... 2.94798667e-08_x000a_  2.93627896e-07 1.20982614e-09]_x000a_ [4.54372576e-11 1.47422798e-05 5.74026695e-11 ... 2.17497304e-07_x000a_  9.99952861e-01 2.62309782e-05]_x000a_ [2.42487458e-21 7.38875463e-23 3.30573438e-20 ... 9.03941893e-20_x000a_  1.10333810e-16 1.48640724e-22]]"/>
    <x v="1"/>
    <x v="0"/>
    <x v="1"/>
    <n v="5"/>
    <x v="0"/>
  </r>
  <r>
    <x v="2"/>
    <x v="0"/>
    <n v="0.936774617787276"/>
    <n v="0.90749533947894057"/>
    <n v="0.90092238224249499"/>
    <n v="0.92431759536125691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1"/>
    <n v="5"/>
    <x v="0"/>
  </r>
  <r>
    <x v="2"/>
    <x v="1"/>
    <n v="0.94035837580141379"/>
    <n v="0.90957616471983016"/>
    <n v="0.90525917469826378"/>
    <n v="0.93148585307983867"/>
    <s v="[ 7  7  4 ...  4 13  4]"/>
    <s v="[[6.13764699e-07 2.73539855e-09 6.73286197e-10 ... 7.55338400e-09_x000a_  1.14485056e-09 2.54372015e-09]_x000a_ [1.15908688e-06 2.59650815e-09 6.68534265e-10 ... 7.25064541e-09_x000a_  1.25180557e-09 2.17070458e-09]_x000a_ [2.17185874e-08 2.51915119e-09 6.83502982e-10 ... 1.06417371e-08_x000a_  1.78179063e-09 1.94488515e-09]_x000a_ ..._x000a_ [2.21546767e-08 2.57067130e-09 6.98140767e-10 ... 1.08320192e-08_x000a_  1.83318430e-09 1.99221525e-09]_x000a_ [2.58137861e-08 8.06589425e-07 1.06556130e-08 ... 5.74142357e-07_x000a_  9.99993006e-01 5.04652854e-06]_x000a_ [2.14315512e-08 2.48278112e-09 6.73332137e-10 ... 1.05283314e-08_x000a_  1.74313843e-09 1.91171322e-09]]"/>
    <x v="1"/>
    <x v="0"/>
    <x v="1"/>
    <n v="5"/>
    <x v="0"/>
  </r>
  <r>
    <x v="2"/>
    <x v="2"/>
    <n v="0.75798125924708204"/>
    <n v="0.71792516317278798"/>
    <n v="0.74078597253131384"/>
    <n v="0.74941429814889782"/>
    <s v="[ 7  7  4 ...  4 13  4]"/>
    <s v="[[1.17987820e-20 5.07428532e-19 2.32797518e-23 ... 2.45793401e-19_x000a_  6.13486465e-21 2.62087042e-20]_x000a_ [1.10899599e-17 2.04403425e-14 2.21582169e-14 ... 2.69223411e-14_x000a_  2.52201964e-15 3.69063810e-14]_x000a_ [2.57938817e-09 1.84816408e-13 1.67874412e-08 ... 3.34765759e-12_x000a_  1.11778561e-11 2.12909680e-10]_x000a_ ..._x000a_ [6.98499845e-06 3.53102231e-10 4.04057032e-05 ... 6.28593264e-09_x000a_  1.63218216e-08 3.68751022e-07]_x000a_ [1.22926549e-09 1.88140403e-04 4.20934078e-14 ... 5.76901325e-07_x000a_  9.52357277e-01 4.74401673e-02]_x000a_ [2.89822265e-25 1.25643368e-28 3.39638123e-24 ... 2.04699501e-27_x000a_  2.36946512e-26 1.85472991e-25]]"/>
    <x v="1"/>
    <x v="0"/>
    <x v="1"/>
    <n v="5"/>
    <x v="0"/>
  </r>
  <r>
    <x v="2"/>
    <x v="3"/>
    <n v="0.94124609567647544"/>
    <n v="0.91309765048724512"/>
    <n v="0.9074880840130336"/>
    <n v="0.93128170972060864"/>
    <s v="[ 7  7  4 ...  4 13  4]"/>
    <s v="[[2.3277224e-05 1.6689147e-07 1.9755737e-08 ... 2.7472743e-07_x000a_  9.2651291e-08 3.1173596e-07]_x000a_ [1.1264601e-04 2.2619879e-07 2.2064528e-08 ... 4.1187334e-07_x000a_  2.1289618e-07 2.0216552e-07]_x000a_ [4.1063772e-06 4.5565713e-07 1.0957130e-07 ... 7.7700849e-07_x000a_  6.0234731e-07 4.3271240e-07]_x000a_ ..._x000a_ [4.1063772e-06 4.5565713e-07 1.0957130e-07 ... 7.7700849e-07_x000a_  6.0234731e-07 4.3271240e-07]_x000a_ [4.6278461e-07 1.6972309e-06 2.0453601e-08 ... 1.4547632e-06_x000a_  9.9998271e-01 1.2098371e-05]_x000a_ [4.1063772e-06 4.5565713e-07 1.0957130e-07 ... 7.7700849e-07_x000a_  6.0234731e-07 4.3271240e-07]]"/>
    <x v="1"/>
    <x v="0"/>
    <x v="1"/>
    <n v="5"/>
    <x v="0"/>
  </r>
  <r>
    <x v="2"/>
    <x v="4"/>
    <n v="0.81900378102909743"/>
    <n v="0.78977010138187331"/>
    <n v="0.80826608232864072"/>
    <n v="0.81177546789629274"/>
    <s v="[ 7  7  4 ...  4 13  4]"/>
    <s v="[[2.18985136e-06 2.81857880e-06 9.89038504e-35 ... 8.90332713e-06_x000a_  8.44753517e-22 3.63381652e-10]_x000a_ [6.55401133e-16 1.29701990e-09 1.53742628e-22 ... 2.83827188e-09_x000a_  2.47670215e-12 1.84122015e-14]_x000a_ [3.06460235e-14 2.70824673e-14 6.33351911e-11 ... 3.63688370e-12_x000a_  9.15412134e-07 2.35921693e-15]_x000a_ ..._x000a_ [1.28963155e-10 2.68840831e-11 5.88519221e-08 ... 5.21657466e-09_x000a_  6.99545330e-06 2.57860559e-11]_x000a_ [1.68538954e-13 7.90720489e-07 2.06803946e-12 ... 2.46409236e-07_x000a_  9.99933755e-01 6.38587980e-05]_x000a_ [9.93597147e-26 5.50720010e-27 1.06631967e-21 ... 6.41700629e-25_x000a_  5.54668730e-11 1.01192477e-30]]"/>
    <x v="1"/>
    <x v="0"/>
    <x v="1"/>
    <n v="5"/>
    <x v="0"/>
  </r>
  <r>
    <x v="3"/>
    <x v="0"/>
    <n v="0.93746506657899065"/>
    <n v="0.9080268231272145"/>
    <n v="0.90146431758764389"/>
    <n v="0.92463915018553089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3"/>
    <x v="1"/>
    <n v="0.93983231957915503"/>
    <n v="0.90851236966056159"/>
    <n v="0.9043874873010942"/>
    <n v="0.9302358413478593"/>
    <s v="[ 7  7  4 ...  4 13  4]"/>
    <s v="[[2.15287778e-07 3.32134194e-09 6.73638546e-10 ... 6.59829165e-09_x000a_  1.18772720e-09 2.33333721e-09]_x000a_ [1.06013453e-06 2.41450841e-09 6.68424920e-10 ... 7.13939435e-09_x000a_  1.36477069e-09 2.18357195e-09]_x000a_ [2.14874681e-08 2.29319737e-09 6.75747954e-10 ... 9.72077420e-09_x000a_  1.96915563e-09 2.24174564e-09]_x000a_ ..._x000a_ [2.15805488e-08 2.30256868e-09 6.78580180e-10 ... 9.76194847e-09_x000a_  1.97837166e-09 2.25110274e-09]_x000a_ [2.01219754e-08 3.60921000e-07 9.07722230e-09 ... 3.77642639e-07_x000a_  9.99996323e-01 2.47988752e-06]_x000a_ [2.14017295e-08 2.28508546e-09 6.73315039e-10 ... 9.67782816e-09_x000a_  1.96046837e-09 2.23366133e-09]]"/>
    <x v="1"/>
    <x v="0"/>
    <x v="1"/>
    <n v="5"/>
    <x v="0"/>
  </r>
  <r>
    <x v="3"/>
    <x v="2"/>
    <n v="0.75788262370540849"/>
    <n v="0.71780877344584715"/>
    <n v="0.7407549409652826"/>
    <n v="0.74931551791574258"/>
    <s v="[ 7  7  4 ...  4 13  4]"/>
    <s v="[[4.05312104e-20 8.31956877e-18 1.45386494e-22 ... 4.79917990e-19_x000a_  5.78246549e-20 8.27177794e-20]_x000a_ [1.25648826e-17 4.21984907e-14 6.04484848e-14 ... 2.57264406e-14_x000a_  4.73319036e-15 3.26731970e-14]_x000a_ [2.10555775e-09 8.38966042e-14 1.64100339e-08 ... 2.71920154e-12_x000a_  8.95496159e-12 1.65514340e-10]_x000a_ ..._x000a_ [5.85055374e-06 1.34768241e-10 3.99471123e-05 ... 5.32111091e-09_x000a_  1.36063785e-08 3.00839829e-07]_x000a_ [9.65315801e-10 1.80230885e-04 2.38157537e-14 ... 4.85684813e-07_x000a_  9.51604793e-01 4.81991330e-02]_x000a_ [2.08441661e-25 9.65997650e-29 3.21857373e-24 ... 1.40886039e-27_x000a_  1.55128600e-26 1.18089476e-25]]"/>
    <x v="1"/>
    <x v="0"/>
    <x v="1"/>
    <n v="5"/>
    <x v="0"/>
  </r>
  <r>
    <x v="3"/>
    <x v="3"/>
    <n v="0.94081867499589023"/>
    <n v="0.9117591793261991"/>
    <n v="0.90650517670077002"/>
    <n v="0.93015774543966778"/>
    <s v="[ 7  7  4 ...  4 13  4]"/>
    <s v="[[2.5439824e-05 2.1077899e-07 2.0796307e-08 ... 1.9375373e-07_x000a_  1.0172766e-07 3.2821205e-07]_x000a_ [1.4332552e-04 2.3980877e-07 2.5231548e-08 ... 4.8394855e-07_x000a_  2.1504617e-07 2.2922075e-07]_x000a_ [2.2902695e-06 4.1747859e-07 1.4321567e-07 ... 7.5638042e-07_x000a_  3.8920737e-07 3.1970799e-07]_x000a_ ..._x000a_ [2.2902627e-06 4.1747643e-07 1.4321417e-07 ... 7.5637701e-07_x000a_  3.8920706e-07 3.1970521e-07]_x000a_ [2.0999751e-07 1.8110801e-06 2.4647090e-08 ... 1.3458670e-06_x000a_  9.9998713e-01 7.4600534e-06]_x000a_ [2.2902695e-06 4.1747859e-07 1.4321567e-07 ... 7.5638042e-07_x000a_  3.8920737e-07 3.1970799e-07]]"/>
    <x v="1"/>
    <x v="0"/>
    <x v="1"/>
    <n v="5"/>
    <x v="0"/>
  </r>
  <r>
    <x v="3"/>
    <x v="4"/>
    <n v="0.81824757520960056"/>
    <n v="0.78827732757290314"/>
    <n v="0.8064455149935742"/>
    <n v="0.81027863576842163"/>
    <s v="[ 7  7  4 ...  4 13  4]"/>
    <s v="[[2.45443006e-06 6.52837110e-09 6.55438983e-26 ... 7.20772840e-05_x000a_  7.85448683e-19 2.16503812e-09]_x000a_ [4.72028586e-12 1.93179780e-09 3.08665474e-16 ... 1.69550402e-08_x000a_  2.45344611e-12 1.12254314e-11]_x000a_ [3.06420391e-12 7.00310607e-14 2.92653892e-10 ... 3.16490157e-11_x000a_  3.90052432e-09 3.28452501e-13]_x000a_ ..._x000a_ [2.65447855e-10 4.29694755e-11 3.09325764e-07 ... 2.63872766e-08_x000a_  3.30877125e-07 9.49322363e-10]_x000a_ [4.37404639e-10 1.16569306e-05 2.13360878e-11 ... 8.64963925e-07_x000a_  9.99730717e-01 2.39707614e-04]_x000a_ [2.93656016e-21 1.06816739e-24 1.96964051e-20 ... 7.26532890e-22_x000a_  9.71921053e-17 5.24354437e-25]]"/>
    <x v="1"/>
    <x v="0"/>
    <x v="1"/>
    <n v="5"/>
    <x v="0"/>
  </r>
  <r>
    <x v="4"/>
    <x v="0"/>
    <n v="0.93713628144007888"/>
    <n v="0.90699364973073837"/>
    <n v="0.90065793902571456"/>
    <n v="0.923570405748992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1"/>
    <n v="5"/>
    <x v="0"/>
  </r>
  <r>
    <x v="4"/>
    <x v="1"/>
    <n v="0.9397665625513727"/>
    <n v="0.90819678956013117"/>
    <n v="0.90428712641072317"/>
    <n v="0.93047360220164477"/>
    <s v="[ 7  7  4 ...  4 13  4]"/>
    <s v="[[2.18173808e-07 2.73330215e-09 6.73757788e-10 ... 7.56032856e-09_x000a_  1.08923100e-09 2.28270054e-09]_x000a_ [1.38074479e-06 2.44105724e-09 6.67725328e-10 ... 7.50672820e-09_x000a_  1.19879707e-09 2.16555174e-09]_x000a_ [2.43457162e-08 2.43349172e-09 6.78359991e-10 ... 7.43439406e-09_x000a_  1.76442232e-09 2.16639027e-09]_x000a_ ..._x000a_ [2.45746223e-08 2.45359625e-09 6.84192077e-10 ... 7.50816392e-09_x000a_  1.77807869e-09 2.18522893e-09]_x000a_ [1.78098282e-08 3.24539321e-07 6.98703790e-09 ... 3.06345568e-07_x000a_  9.99997307e-01 1.68517722e-06]_x000a_ [2.41644513e-08 2.41743205e-09 6.73776841e-10 ... 7.37577824e-09_x000a_  1.75457872e-09 2.15151574e-09]]"/>
    <x v="1"/>
    <x v="0"/>
    <x v="1"/>
    <n v="5"/>
    <x v="0"/>
  </r>
  <r>
    <x v="4"/>
    <x v="2"/>
    <n v="0.75814565181653792"/>
    <n v="0.71810426671728689"/>
    <n v="0.74095875837549363"/>
    <n v="0.74959602547091653"/>
    <s v="[ 7  7  4 ...  4 13  4]"/>
    <s v="[[6.93503331e-21 4.04082997e-19 2.19002776e-23 ... 3.01577360e-19_x000a_  7.61038637e-21 1.93706936e-20]_x000a_ [3.07192012e-18 1.52562891e-14 1.26995653e-14 ... 1.79190770e-14_x000a_  1.54534607e-15 2.02620861e-14]_x000a_ [2.36726277e-09 1.73492528e-13 1.67878172e-08 ... 2.93771304e-12_x000a_  1.05631860e-11 1.84584749e-10]_x000a_ ..._x000a_ [6.29000437e-06 2.89652920e-10 4.01892718e-05 ... 5.37758735e-09_x000a_  1.50899731e-08 3.36789106e-07]_x000a_ [1.32751405e-09 2.13124264e-04 4.67607524e-14 ... 5.19118423e-07_x000a_  9.51161522e-01 4.86105930e-02]_x000a_ [3.20433098e-25 1.84669623e-28 4.38064826e-24 ... 2.26708731e-27_x000a_  2.53335661e-26 1.56583227e-25]]"/>
    <x v="1"/>
    <x v="0"/>
    <x v="1"/>
    <n v="5"/>
    <x v="0"/>
  </r>
  <r>
    <x v="4"/>
    <x v="3"/>
    <n v="0.94203518000986353"/>
    <n v="0.91359708095159198"/>
    <n v="0.90810590751632858"/>
    <n v="0.93210643816374983"/>
    <s v="[ 7  7  4 ...  4 13  4]"/>
    <s v="[[2.0977084e-05 3.0790753e-07 2.1433561e-08 ... 3.1719591e-07_x000a_  8.3604277e-08 2.6230688e-07]_x000a_ [1.1757659e-04 2.4252583e-07 2.5668546e-08 ... 4.1057939e-07_x000a_  2.6553019e-07 2.2207644e-07]_x000a_ [2.7442895e-06 4.5702089e-07 1.0819380e-07 ... 7.6118209e-07_x000a_  4.2868638e-07 4.3806247e-07]_x000a_ ..._x000a_ [2.7442895e-06 4.5702089e-07 1.0819380e-07 ... 7.6118209e-07_x000a_  4.2868638e-07 4.3806247e-07]_x000a_ [4.7330354e-07 1.5622077e-06 2.6424514e-08 ... 2.1624855e-06_x000a_  9.9998242e-01 1.0851995e-05]_x000a_ [2.7442895e-06 4.5702089e-07 1.0819380e-07 ... 7.6118209e-07_x000a_  4.2868638e-07 4.3806247e-07]]"/>
    <x v="1"/>
    <x v="0"/>
    <x v="1"/>
    <n v="5"/>
    <x v="0"/>
  </r>
  <r>
    <x v="4"/>
    <x v="4"/>
    <n v="0.81939832319579153"/>
    <n v="0.78609514634526545"/>
    <n v="0.81050318372561836"/>
    <n v="0.81052316618997544"/>
    <s v="[ 7  7  4 ...  4 13  4]"/>
    <s v="[[8.44741158e-10 8.91283282e-11 2.93580481e-20 ... 2.56912644e-05_x000a_  4.80713501e-18 5.70494818e-07]_x000a_ [4.22186900e-11 3.45550120e-10 2.20974235e-13 ... 1.00791751e-07_x000a_  2.87512854e-12 1.26468473e-09]_x000a_ [2.29105646e-13 3.51437921e-13 2.47510645e-10 ... 1.09858937e-11_x000a_  3.30173623e-08 4.25022041e-13]_x000a_ ..._x000a_ [3.44904853e-11 1.34413765e-10 2.11358001e-07 ... 6.35843401e-09_x000a_  1.57190724e-06 7.69103063e-10]_x000a_ [9.18914352e-09 3.16575901e-05 5.12012739e-11 ... 2.54480114e-06_x000a_  9.99703120e-01 2.51752752e-04]_x000a_ [8.16380270e-22 1.29337271e-23 1.88992021e-19 ... 2.36811541e-21_x000a_  5.16761304e-14 2.86717696e-24]]"/>
    <x v="1"/>
    <x v="0"/>
    <x v="1"/>
    <n v="5"/>
    <x v="0"/>
  </r>
  <r>
    <x v="5"/>
    <x v="0"/>
    <n v="0.93693901035673188"/>
    <n v="0.90716599586029045"/>
    <n v="0.9006643071981667"/>
    <n v="0.9237434416862656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5"/>
    <x v="1"/>
    <n v="0.93986519809304614"/>
    <n v="0.908169022943218"/>
    <n v="0.90420299747300514"/>
    <n v="0.92986714659607117"/>
    <s v="[ 7  7  4 ...  4 13  4]"/>
    <s v="[[1.75660622e-07 2.58216368e-09 6.73224231e-10 ... 6.83387000e-09_x000a_  1.18620088e-09 2.07817080e-09]_x000a_ [1.13954436e-06 2.48735281e-09 6.67254227e-10 ... 7.37837560e-09_x000a_  1.33233084e-09 2.16116088e-09]_x000a_ [2.36392292e-08 2.37370240e-09 7.05018631e-10 ... 9.05453471e-09_x000a_  1.54745305e-09 2.10763988e-09]_x000a_ ..._x000a_ [2.40806251e-08 2.41664096e-09 7.18008664e-10 ... 9.23791400e-09_x000a_  1.57286528e-09 2.14153296e-09]_x000a_ [3.57254347e-08 9.73469999e-07 1.24773799e-08 ... 7.11743182e-07_x000a_  9.99993250e-01 4.47998945e-06]_x000a_ [2.32512511e-08 2.33700403e-09 6.93943329e-10 ... 8.90467264e-09_x000a_  1.52507346e-09 2.07920544e-09]]"/>
    <x v="1"/>
    <x v="0"/>
    <x v="1"/>
    <n v="5"/>
    <x v="0"/>
  </r>
  <r>
    <x v="5"/>
    <x v="2"/>
    <n v="0.75821140884432026"/>
    <n v="0.71822764410902651"/>
    <n v="0.74106588354705105"/>
    <n v="0.74966721845680551"/>
    <s v="[ 7  7  4 ...  4 13  4]"/>
    <s v="[[1.29590851e-20 3.95446521e-19 1.97023027e-23 ... 1.64152465e-19_x000a_  9.43394097e-21 2.53065044e-20]_x000a_ [7.01930307e-18 1.37396145e-14 1.33021143e-14 ... 1.79236865e-14_x000a_  1.76268754e-15 2.27222304e-14]_x000a_ [2.25812213e-09 1.38692970e-13 1.64257115e-08 ... 3.25460921e-12_x000a_  8.32889093e-12 2.27435621e-10]_x000a_ ..._x000a_ [5.99896078e-06 2.23286153e-10 3.85646808e-05 ... 6.00713500e-09_x000a_  1.18893591e-08 4.25959583e-07]_x000a_ [1.41957134e-09 1.78823367e-04 4.52580997e-14 ... 5.63089383e-07_x000a_  9.52892342e-01 4.69141069e-02]_x000a_ [3.19916927e-25 1.82931210e-28 4.30566206e-24 ... 2.58627432e-27_x000a_  2.13179845e-26 1.93531930e-25]]"/>
    <x v="1"/>
    <x v="0"/>
    <x v="1"/>
    <n v="5"/>
    <x v="0"/>
  </r>
  <r>
    <x v="5"/>
    <x v="3"/>
    <n v="0.94147624527371365"/>
    <n v="0.91297035749792255"/>
    <n v="0.90755248894264584"/>
    <n v="0.93080229307640261"/>
    <s v="[ 7  7  4 ...  4 13  4]"/>
    <s v="[[4.2136740e-05 1.8684915e-07 2.0386262e-08 ... 1.7717448e-07_x000a_  1.0333429e-07 1.9366838e-07]_x000a_ [7.6333912e-05 2.4768707e-07 2.6373900e-08 ... 4.0930811e-07_x000a_  2.3413834e-07 2.3960808e-07]_x000a_ [2.3909397e-06 4.8761211e-07 1.9147835e-07 ... 5.9629696e-07_x000a_  4.9188390e-07 3.5659414e-07]_x000a_ ..._x000a_ [2.3909397e-06 4.8761211e-07 1.9147835e-07 ... 5.9629696e-07_x000a_  4.9188390e-07 3.5659414e-07]_x000a_ [3.9765646e-07 2.5667559e-06 3.2139766e-08 ... 2.3695166e-06_x000a_  9.9997139e-01 2.1052138e-05]_x000a_ [2.3909397e-06 4.8761211e-07 1.9147835e-07 ... 5.9629696e-07_x000a_  4.9188390e-07 3.5659414e-07]]"/>
    <x v="1"/>
    <x v="0"/>
    <x v="1"/>
    <n v="5"/>
    <x v="0"/>
  </r>
  <r>
    <x v="5"/>
    <x v="4"/>
    <n v="0.81716258425119181"/>
    <n v="0.78762160581465368"/>
    <n v="0.80374437036554458"/>
    <n v="0.80902815400887262"/>
    <s v="[ 7  7  4 ...  4 13  4]"/>
    <s v="[[6.15256002e-07 1.81288744e-06 1.30805946e-25 ... 6.77016454e-05_x000a_  7.31529627e-20 2.36102380e-06]_x000a_ [2.86681322e-09 7.34802156e-10 2.79149383e-17 ... 4.03133520e-08_x000a_  9.28094555e-13 2.22338841e-09]_x000a_ [2.35808392e-12 1.06164580e-12 5.07582251e-10 ... 1.59178550e-11_x000a_  1.49137087e-08 1.96454673e-12]_x000a_ ..._x000a_ [5.88390799e-10 2.96335726e-10 3.29633416e-07 ... 1.95634024e-08_x000a_  6.86028344e-07 3.69038609e-09]_x000a_ [2.44525371e-08 2.21802502e-05 9.15653796e-11 ... 1.64514271e-06_x000a_  9.99583611e-01 3.84523985e-04]_x000a_ [8.99167663e-22 4.92092041e-22 1.70277989e-19 ... 3.95317621e-22_x000a_  5.34114577e-14 5.58377286e-24]]"/>
    <x v="1"/>
    <x v="0"/>
    <x v="1"/>
    <n v="5"/>
    <x v="0"/>
  </r>
  <r>
    <x v="6"/>
    <x v="0"/>
    <n v="0.93733355252342598"/>
    <n v="0.90770211474938933"/>
    <n v="0.90118231280533967"/>
    <n v="0.924527090150450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6"/>
    <x v="1"/>
    <n v="0.94022686174584913"/>
    <n v="0.9093691409332062"/>
    <n v="0.90507539632794975"/>
    <n v="0.93135596785321673"/>
    <s v="[ 7  7  4 ...  4 13  4]"/>
    <s v="[[1.04019323e-07 2.19526243e-09 6.73081934e-10 ... 7.17178760e-09_x000a_  1.21759082e-09 1.95807737e-09]_x000a_ [1.63994241e-06 2.41353043e-09 6.68342959e-10 ... 6.76131017e-09_x000a_  1.39119125e-09 2.36573065e-09]_x000a_ [2.82112853e-08 2.49467440e-09 6.79719507e-10 ... 8.81698856e-09_x000a_  2.38007665e-09 2.09991585e-09]_x000a_ ..._x000a_ [2.86373885e-08 2.53579018e-09 6.90374416e-10 ... 8.92328586e-09_x000a_  2.41863197e-09 2.12925196e-09]_x000a_ [1.54663838e-08 3.52020705e-07 6.61204995e-09 ... 3.32453292e-07_x000a_  9.99997108e-01 1.82647481e-06]_x000a_ [2.79070186e-08 2.46903067e-09 6.72765277e-10 ... 8.74049499e-09_x000a_  2.35386818e-09 2.07928764e-09]]"/>
    <x v="1"/>
    <x v="0"/>
    <x v="1"/>
    <n v="5"/>
    <x v="0"/>
  </r>
  <r>
    <x v="6"/>
    <x v="2"/>
    <n v="0.75804701627486437"/>
    <n v="0.7179437139279411"/>
    <n v="0.74082881138257384"/>
    <n v="0.74949039722331956"/>
    <s v="[ 7  7  4 ...  4 13  4]"/>
    <s v="[[2.25507768e-20 1.26757774e-18 5.23918437e-23 ... 4.77565627e-19_x000a_  1.81480410e-20 4.76602837e-20]_x000a_ [5.04447286e-18 1.13599921e-14 1.87553529e-14 ... 1.78332725e-14_x000a_  1.55436679e-15 1.71117189e-14]_x000a_ [2.29981736e-09 7.19586548e-14 1.61366777e-08 ... 2.70871551e-12_x000a_  9.04537098e-12 1.73500779e-10]_x000a_ ..._x000a_ [6.02228545e-06 1.20690396e-10 3.95590903e-05 ... 4.91431440e-09_x000a_  1.24521823e-08 3.06452860e-07]_x000a_ [8.47208160e-10 1.82179276e-04 2.46222068e-14 ... 4.76373184e-07_x000a_  9.50843727e-01 4.89622062e-02]_x000a_ [3.13718276e-25 8.77095214e-29 3.37261609e-24 ... 1.99512199e-27_x000a_  2.13812973e-26 1.45784766e-25]]"/>
    <x v="1"/>
    <x v="0"/>
    <x v="1"/>
    <n v="5"/>
    <x v="0"/>
  </r>
  <r>
    <x v="6"/>
    <x v="3"/>
    <n v="0.94160775932927832"/>
    <n v="0.91297103962844672"/>
    <n v="0.90750047132646616"/>
    <n v="0.93166401035179902"/>
    <s v="[ 7  7  4 ...  4 13  4]"/>
    <s v="[[2.8828526e-05 2.3436584e-07 2.1948239e-08 ... 2.3128979e-07_x000a_  8.3462744e-08 3.5621022e-07]_x000a_ [8.0373698e-05 2.3348213e-07 2.4210701e-08 ... 4.4634069e-07_x000a_  2.4562684e-07 2.0876473e-07]_x000a_ [3.0941260e-06 4.3787108e-07 1.4765070e-07 ... 8.8556482e-07_x000a_  5.4223710e-07 4.5394867e-07]_x000a_ ..._x000a_ [3.0941260e-06 4.3787108e-07 1.4765070e-07 ... 8.8556482e-07_x000a_  5.4223710e-07 4.5394867e-07]_x000a_ [2.3410125e-07 1.4272865e-06 1.8436316e-08 ... 1.4735341e-06_x000a_  9.9998939e-01 6.0473376e-06]_x000a_ [3.0941260e-06 4.3787108e-07 1.4765070e-07 ... 8.8556482e-07_x000a_  5.4223710e-07 4.5394867e-07]]"/>
    <x v="1"/>
    <x v="0"/>
    <x v="1"/>
    <n v="5"/>
    <x v="0"/>
  </r>
  <r>
    <x v="6"/>
    <x v="4"/>
    <n v="0.81870787440407689"/>
    <n v="0.79047235536915983"/>
    <n v="0.80532919440256046"/>
    <n v="0.81109922786883082"/>
    <s v="[ 7  7  4 ...  4 13  4]"/>
    <s v="[[8.14893464e-08 6.60664037e-07 9.67884320e-26 ... 5.19951492e-05_x000a_  2.11722622e-17 1.73980052e-08]_x000a_ [3.11432814e-08 7.47349246e-09 1.07320539e-19 ... 2.30034390e-09_x000a_  1.30956172e-10 5.07019294e-12]_x000a_ [2.75728263e-13 4.79564550e-13 2.39392608e-10 ... 1.44930531e-10_x000a_  1.15785407e-07 7.04192015e-13]_x000a_ ..._x000a_ [2.60187294e-10 2.09628994e-10 1.52314794e-07 ... 8.18202457e-08_x000a_  2.50612671e-06 1.37408216e-09]_x000a_ [6.12559471e-10 5.64327400e-06 1.69487948e-11 ... 1.46825788e-07_x000a_  9.99982535e-01 6.87872209e-06]_x000a_ [8.17010949e-24 4.69468514e-23 5.11154818e-20 ... 1.34141613e-20_x000a_  1.10699455e-12 2.08036154e-25]]"/>
    <x v="1"/>
    <x v="0"/>
    <x v="1"/>
    <n v="5"/>
    <x v="0"/>
  </r>
  <r>
    <x v="7"/>
    <x v="0"/>
    <n v="0.93667598224560245"/>
    <n v="0.90718183011405096"/>
    <n v="0.90065492821608106"/>
    <n v="0.92384276311942348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7"/>
    <x v="1"/>
    <n v="0.93999671214861091"/>
    <n v="0.90912754907365989"/>
    <n v="0.90490310601130663"/>
    <n v="0.9311082578290113"/>
    <s v="[ 7  7  4 ...  4 13  4]"/>
    <s v="[[3.78736289e-07 2.30626544e-09 6.74381684e-10 ... 9.22528887e-09_x000a_  1.19923317e-09 2.22752559e-09]_x000a_ [1.35628019e-06 2.42876256e-09 6.69208170e-10 ... 7.16526707e-09_x000a_  1.46398516e-09 2.26099794e-09]_x000a_ [2.06535202e-08 2.33626590e-09 6.78719221e-10 ... 8.86905250e-09_x000a_  1.82675715e-09 1.71405665e-09]_x000a_ ..._x000a_ [2.08130515e-08 2.35778889e-09 6.85299325e-10 ... 8.95833399e-09_x000a_  1.84085983e-09 1.73364358e-09]_x000a_ [2.46243857e-08 8.05678385e-07 1.02927163e-08 ... 6.59114433e-07_x000a_  9.99995129e-01 2.91651471e-06]_x000a_ [2.05382379e-08 2.32011969e-09 6.73642789e-10 ... 8.80536592e-09_x000a_  1.81606677e-09 1.69905805e-09]]"/>
    <x v="1"/>
    <x v="0"/>
    <x v="1"/>
    <n v="5"/>
    <x v="0"/>
  </r>
  <r>
    <x v="7"/>
    <x v="2"/>
    <n v="0.75817853033042903"/>
    <n v="0.71820065851028958"/>
    <n v="0.74102301208424826"/>
    <n v="0.74962029823555376"/>
    <s v="[ 7  7  4 ...  4 13  4]"/>
    <s v="[[7.57828583e-21 9.16107767e-19 2.99536542e-23 ... 1.29484548e-19_x000a_  1.16445425e-20 2.87354598e-20]_x000a_ [5.55397888e-18 4.17533466e-14 2.72335342e-14 ... 1.94932347e-14_x000a_  3.69003926e-15 3.27938335e-14]_x000a_ [2.11204335e-09 1.71494354e-13 1.47395418e-08 ... 2.41401388e-12_x000a_  8.40646306e-12 1.86449369e-10]_x000a_ ..._x000a_ [6.06573357e-06 2.83889857e-10 3.73316766e-05 ... 4.84423978e-09_x000a_  1.25245573e-08 3.42456614e-07]_x000a_ [1.06456278e-09 1.75501239e-04 5.25380081e-14 ... 5.72245242e-07_x000a_  9.50563615e-01 4.92454537e-02]_x000a_ [1.92675288e-25 1.73609781e-28 2.56303507e-24 ... 1.16204577e-27_x000a_  1.51358610e-26 1.36201884e-25]]"/>
    <x v="1"/>
    <x v="0"/>
    <x v="1"/>
    <n v="5"/>
    <x v="0"/>
  </r>
  <r>
    <x v="7"/>
    <x v="3"/>
    <n v="0.94157488081538709"/>
    <n v="0.91321825353501751"/>
    <n v="0.90763020779564207"/>
    <n v="0.93124893298441414"/>
    <s v="[ 7  7  4 ...  4 13  4]"/>
    <s v="[[4.8722883e-05 1.7745216e-07 2.1057929e-08 ... 2.9569301e-07_x000a_  1.0146358e-07 2.1692588e-07]_x000a_ [1.5020801e-04 2.5547590e-07 2.3077369e-08 ... 5.5207317e-07_x000a_  2.0984308e-07 2.1032163e-07]_x000a_ [3.4207706e-06 4.6083852e-07 1.4860167e-07 ... 7.7216373e-07_x000a_  4.1057973e-07 3.2124211e-07]_x000a_ ..._x000a_ [3.4207706e-06 4.6083852e-07 1.4860167e-07 ... 7.7216373e-07_x000a_  4.1057973e-07 3.2124211e-07]_x000a_ [2.6129965e-07 1.3040353e-06 2.0000961e-08 ... 1.3316651e-06_x000a_  9.9998987e-01 5.6141089e-06]_x000a_ [3.4207706e-06 4.6083852e-07 1.4860167e-07 ... 7.7216373e-07_x000a_  4.1057973e-07 3.2124211e-07]]"/>
    <x v="1"/>
    <x v="0"/>
    <x v="1"/>
    <n v="5"/>
    <x v="0"/>
  </r>
  <r>
    <x v="7"/>
    <x v="4"/>
    <n v="0.81857636034851222"/>
    <n v="0.78909685087384851"/>
    <n v="0.80758665699029264"/>
    <n v="0.8113610167254478"/>
    <s v="[ 7  7  4 ...  4 13  4]"/>
    <s v="[[9.79151986e-07 1.14526469e-11 9.92129854e-28 ... 3.17509713e-05_x000a_  9.70616436e-23 2.39066055e-09]_x000a_ [2.09530897e-12 2.61334487e-09 8.02359689e-18 ... 3.25073329e-09_x000a_  2.68892437e-14 8.18121980e-11]_x000a_ [5.34325766e-15 4.43139205e-14 1.37395201e-10 ... 1.81208918e-12_x000a_  1.77884383e-11 3.09592233e-13]_x000a_ ..._x000a_ [1.17021438e-11 3.59700671e-11 1.75021804e-07 ... 3.71886429e-09_x000a_  2.19275232e-08 6.07040640e-10]_x000a_ [1.91364747e-09 1.48171880e-05 2.23536953e-12 ... 7.15557773e-07_x000a_  9.99954692e-01 2.00020016e-05]_x000a_ [7.17884714e-27 2.36413214e-26 1.27444015e-21 ... 3.19221817e-25_x000a_  1.86645954e-22 3.94990041e-26]]"/>
    <x v="1"/>
    <x v="0"/>
    <x v="1"/>
    <n v="5"/>
    <x v="0"/>
  </r>
  <r>
    <x v="8"/>
    <x v="0"/>
    <n v="0.93733355252342598"/>
    <n v="0.90733748694447058"/>
    <n v="0.9009080850865091"/>
    <n v="0.9237768750629693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8"/>
    <x v="1"/>
    <n v="0.93996383363471969"/>
    <n v="0.90869583399876885"/>
    <n v="0.90452495504203378"/>
    <n v="0.93035715296127353"/>
    <s v="[ 7  7  4 ...  4 13  4]"/>
    <s v="[[9.16632420e-08 2.14047914e-09 6.74378241e-10 ... 7.07291398e-09_x000a_  1.06324780e-09 2.29056463e-09]_x000a_ [1.77799642e-06 2.58723993e-09 6.69119079e-10 ... 7.68448177e-09_x000a_  1.46004552e-09 2.22563320e-09]_x000a_ [2.52017956e-08 2.59649145e-09 6.86672236e-10 ... 7.67295630e-09_x000a_  1.46308100e-09 2.05707550e-09]_x000a_ ..._x000a_ [2.58340207e-08 2.64889056e-09 7.00651115e-10 ... 7.84612669e-09_x000a_  1.49461605e-09 2.10187092e-09]_x000a_ [2.18808508e-08 8.43046798e-07 9.52802641e-09 ... 6.35307103e-07_x000a_  9.99996119e-01 1.79165545e-06]_x000a_ [2.46461550e-08 2.55079634e-09 6.74477012e-10 ... 7.52343674e-09_x000a_  1.43512219e-09 2.01736486e-09]]"/>
    <x v="1"/>
    <x v="0"/>
    <x v="1"/>
    <n v="5"/>
    <x v="0"/>
  </r>
  <r>
    <x v="8"/>
    <x v="2"/>
    <n v="0.75821140884432026"/>
    <n v="0.71824902724380846"/>
    <n v="0.74104290476563051"/>
    <n v="0.74965571040913836"/>
    <s v="[ 7  7  4 ...  4 13  4]"/>
    <s v="[[2.15834738e-20 1.96490395e-18 5.90846797e-23 ... 3.07974812e-19_x000a_  1.57453903e-20 2.35904857e-20]_x000a_ [4.71687624e-18 1.79064855e-14 1.85030948e-14 ... 1.66326291e-14_x000a_  1.70931093e-15 2.09058989e-14]_x000a_ [2.21411821e-09 1.20406177e-13 1.60794182e-08 ... 2.79423322e-12_x000a_  9.47718852e-12 1.96423734e-10]_x000a_ ..._x000a_ [6.08341715e-06 2.00615238e-10 3.95476030e-05 ... 5.41998811e-09_x000a_  1.46136063e-08 3.58820678e-07]_x000a_ [8.83754641e-10 1.77640117e-04 3.13240095e-14 ... 5.50612470e-07_x000a_  9.51517038e-01 4.82913597e-02]_x000a_ [2.07013172e-25 1.12671442e-28 2.47998546e-24 ... 1.32474246e-27_x000a_  1.33501428e-26 1.19937506e-25]]"/>
    <x v="1"/>
    <x v="0"/>
    <x v="1"/>
    <n v="5"/>
    <x v="0"/>
  </r>
  <r>
    <x v="8"/>
    <x v="3"/>
    <n v="0.94167351635706065"/>
    <n v="0.91275302304868478"/>
    <n v="0.90739056028920084"/>
    <n v="0.9313910672218122"/>
    <s v="[ 7  7  4 ...  4 13  4]"/>
    <s v="[[2.7546484e-05 1.9903329e-07 1.8992832e-08 ... 3.6666938e-07_x000a_  1.1284189e-07 2.3180588e-07]_x000a_ [1.2528870e-04 3.0878277e-07 2.1958249e-08 ... 4.7547556e-07_x000a_  2.1658836e-07 2.1535638e-07]_x000a_ [2.8634511e-06 4.7548647e-07 1.2097931e-07 ... 7.2104501e-07_x000a_  5.5188292e-07 3.8420029e-07]_x000a_ ..._x000a_ [2.8634511e-06 4.7548647e-07 1.2097931e-07 ... 7.2104501e-07_x000a_  5.5188292e-07 3.8420029e-07]_x000a_ [4.6792709e-07 4.3997229e-06 3.0639743e-08 ... 2.6864948e-06_x000a_  9.9997860e-01 1.0879256e-05]_x000a_ [2.8634511e-06 4.7548647e-07 1.2097931e-07 ... 7.2104501e-07_x000a_  5.5188292e-07 3.8420029e-07]]"/>
    <x v="1"/>
    <x v="0"/>
    <x v="1"/>
    <n v="5"/>
    <x v="0"/>
  </r>
  <r>
    <x v="8"/>
    <x v="4"/>
    <n v="0.81939832319579153"/>
    <n v="0.79123324143317708"/>
    <n v="0.80729887567866332"/>
    <n v="0.81117149621399609"/>
    <s v="[ 7  7  4 ...  4 13  4]"/>
    <s v="[[1.10935807e-07 4.66073223e-11 5.23858650e-21 ... 9.17381322e-05_x000a_  5.79390966e-17 8.52465056e-09]_x000a_ [1.60560102e-11 1.12690462e-10 1.05038259e-14 ... 2.13816343e-10_x000a_  2.94449930e-10 1.48745598e-12]_x000a_ [5.28916108e-12 3.26894680e-14 1.97190872e-10 ... 1.87657325e-11_x000a_  1.82120530e-07 6.81940329e-13]_x000a_ ..._x000a_ [5.56195931e-10 2.04871295e-11 4.34008263e-07 ... 1.58200797e-08_x000a_  3.81674081e-06 1.88582000e-09]_x000a_ [2.55779787e-08 8.85682476e-06 7.47748558e-12 ... 4.69080766e-07_x000a_  9.99923740e-01 6.15277980e-05]_x000a_ [9.08341654e-20 3.36167323e-25 1.43404990e-20 ... 2.98200489e-22_x000a_  1.18989566e-13 1.25658342e-24]]"/>
    <x v="1"/>
    <x v="0"/>
    <x v="1"/>
    <n v="5"/>
    <x v="0"/>
  </r>
  <r>
    <x v="9"/>
    <x v="0"/>
    <n v="0.93703764589840544"/>
    <n v="0.90732290343154898"/>
    <n v="0.90085424644040635"/>
    <n v="0.9238634383004276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0"/>
  </r>
  <r>
    <x v="9"/>
    <x v="1"/>
    <n v="0.93979944106526381"/>
    <n v="0.90833240803854332"/>
    <n v="0.90426887641623277"/>
    <n v="0.92981598633271523"/>
    <s v="[ 7  7  4 ...  4 13  4]"/>
    <s v="[[1.97515878e-07 2.27056051e-09 6.73459091e-10 ... 7.74393938e-09_x000a_  1.19979732e-09 2.19650055e-09]_x000a_ [1.41779930e-06 2.50456562e-09 6.68508795e-10 ... 7.63494066e-09_x000a_  1.32611112e-09 2.24087094e-09]_x000a_ [2.00458771e-08 2.88508336e-09 6.85031698e-10 ... 7.19588891e-09_x000a_  1.96593329e-09 2.13235231e-09]_x000a_ ..._x000a_ [2.03645141e-08 2.92961912e-09 6.96129274e-10 ... 7.31461880e-09_x000a_  2.00679086e-09 2.16649137e-09]_x000a_ [2.50804407e-08 9.09073757e-07 9.02558156e-09 ... 3.96949442e-07_x000a_  9.99995784e-01 2.45117885e-06]_x000a_ [1.97270422e-08 2.84134012e-09 6.74138475e-10 ... 7.07529917e-09_x000a_  1.92231354e-09 2.09903487e-09]]"/>
    <x v="1"/>
    <x v="0"/>
    <x v="1"/>
    <n v="5"/>
    <x v="0"/>
  </r>
  <r>
    <x v="9"/>
    <x v="2"/>
    <n v="0.75801413776097315"/>
    <n v="0.71798903992174812"/>
    <n v="0.74080804265185007"/>
    <n v="0.74947223840611954"/>
    <s v="[ 7  7  4 ...  4 13  4]"/>
    <s v="[[1.48554610e-20 6.23816743e-19 2.49966105e-23 ... 3.18166271e-19_x000a_  8.64136024e-21 2.93108909e-20]_x000a_ [6.80664156e-18 1.90591081e-14 1.62599171e-14 ... 2.31270411e-14_x000a_  2.11181009e-15 2.71556769e-14]_x000a_ [2.69751823e-09 1.33564592e-13 1.67307068e-08 ... 3.34648156e-12_x000a_  1.08141713e-11 2.39743600e-10]_x000a_ ..._x000a_ [7.01741628e-06 2.14411224e-10 3.99596221e-05 ... 6.16967683e-09_x000a_  1.43452479e-08 4.37352821e-07]_x000a_ [1.35909713e-09 1.90667989e-04 4.43456531e-14 ... 6.12373982e-07_x000a_  9.50691466e-01 4.91028518e-02]_x000a_ [3.82704602e-25 1.59465860e-28 3.54027457e-24 ... 2.30241502e-27_x000a_  3.23923483e-26 1.69391652e-25]]"/>
    <x v="1"/>
    <x v="0"/>
    <x v="1"/>
    <n v="5"/>
    <x v="0"/>
  </r>
  <r>
    <x v="9"/>
    <x v="3"/>
    <n v="0.94239684366266641"/>
    <n v="0.9139640036293013"/>
    <n v="0.90852462144228663"/>
    <n v="0.93167243582447412"/>
    <s v="[ 7  7  4 ...  4 13  4]"/>
    <s v="[[1.45640151e-05 1.55918983e-07 1.72432966e-08 ... 4.48125803e-07_x000a_  1.09417705e-07 3.17947070e-07]_x000a_ [9.43188497e-05 2.63419139e-07 1.98459045e-08 ... 5.47277580e-07_x000a_  2.46121232e-07 2.15826560e-07]_x000a_ [3.25242104e-06 4.72459448e-07 1.03176959e-07 ... 9.22272989e-07_x000a_  4.35813149e-07 3.78359914e-07]_x000a_ ..._x000a_ [3.25242104e-06 4.72459448e-07 1.03176959e-07 ... 9.22272989e-07_x000a_  4.35813149e-07 3.78359914e-07]_x000a_ [4.10709845e-07 1.71779266e-06 2.05397832e-08 ... 1.76519757e-06_x000a_  9.99981880e-01 1.23278078e-05]_x000a_ [3.25242104e-06 4.72459448e-07 1.03176959e-07 ... 9.22272989e-07_x000a_  4.35813149e-07 3.78359914e-07]]"/>
    <x v="1"/>
    <x v="0"/>
    <x v="1"/>
    <n v="5"/>
    <x v="0"/>
  </r>
  <r>
    <x v="9"/>
    <x v="4"/>
    <n v="0.81903665954298865"/>
    <n v="0.78605882944952599"/>
    <n v="0.81531875186385394"/>
    <n v="0.81127151297233147"/>
    <s v="[ 7  7  4 ...  4 13  4]"/>
    <s v="[[5.88278385e-07 5.01119662e-10 2.12465446e-26 ... 7.80420864e-05_x000a_  8.27269970e-13 4.90217524e-08]_x000a_ [8.89281231e-11 1.25318883e-09 3.82920034e-18 ... 1.45434251e-09_x000a_  1.61484498e-08 9.48000327e-14]_x000a_ [1.72062883e-14 1.95398269e-14 4.49470467e-10 ... 1.96139673e-12_x000a_  4.56080530e-10 5.27720776e-14]_x000a_ ..._x000a_ [9.76992097e-12 2.21210993e-11 4.40966686e-07 ... 3.56542357e-09_x000a_  1.72646003e-07 1.16718123e-10]_x000a_ [1.02619657e-09 2.06162655e-06 4.90891810e-12 ... 4.14935813e-07_x000a_  9.99989453e-01 1.65772196e-06]_x000a_ [1.05809700e-26 1.11209594e-26 2.69645447e-19 ... 8.89268831e-26_x000a_  1.02729465e-18 1.84009161e-27]]"/>
    <x v="1"/>
    <x v="0"/>
    <x v="1"/>
    <n v="5"/>
    <x v="0"/>
  </r>
  <r>
    <x v="0"/>
    <x v="0"/>
    <n v="0.81788591155679768"/>
    <n v="0.78333505378770951"/>
    <n v="0.77986029637633336"/>
    <n v="0.80457153123030822"/>
    <s v="[ 7  7  4 ...  4 13  4]"/>
    <s v="[[0.    0.002 0.    ... 0.002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1"/>
  </r>
  <r>
    <x v="0"/>
    <x v="1"/>
    <n v="0.81926680914022687"/>
    <n v="0.78381942341627697"/>
    <n v="0.78634021264895371"/>
    <n v="0.80757740898417585"/>
    <s v="[ 7  7  4 ...  4 13  4]"/>
    <s v="[[9.06444659e-09 5.61063857e-09 2.07677846e-09 ... 3.46014039e-08_x000a_  4.25239148e-09 4.57604419e-09]_x000a_ [1.15762384e-08 1.27675631e-08 7.69907434e-09 ... 1.18863119e-08_x000a_  4.74763755e-09 9.43835350e-09]_x000a_ [6.32537937e-09 2.48362060e-09 2.11082043e-07 ... 7.89636768e-09_x000a_  2.65527495e-09 3.50921022e-09]_x000a_ ..._x000a_ [6.00163584e-09 2.57678622e-09 8.34955161e-07 ... 8.21198370e-09_x000a_  2.87115059e-09 4.22686537e-09]_x000a_ [1.69723050e-07 5.62687157e-06 1.15103986e-07 ... 9.81061831e-07_x000a_  9.99735907e-01 2.52654034e-04]_x000a_ [4.63130627e-09 1.74521259e-09 4.29772271e-08 ... 1.42264921e-07_x000a_  2.97277779e-09 6.66693323e-09]]"/>
    <x v="1"/>
    <x v="0"/>
    <x v="0"/>
    <n v="5"/>
    <x v="1"/>
  </r>
  <r>
    <x v="0"/>
    <x v="2"/>
    <n v="0.74292289988492521"/>
    <n v="0.69825777436450676"/>
    <n v="0.72196991552288203"/>
    <n v="0.73422319695092997"/>
    <s v="[ 7  7  4 ...  4 13  4]"/>
    <s v="[[2.18214091e-09 1.77824463e-12 4.82005239e-23 ... 1.28644877e-14_x000a_  3.35957593e-12 9.82228615e-13]_x000a_ [6.54481005e-12 1.93912582e-17 9.45133555e-12 ... 6.47279522e-17_x000a_  5.71958983e-15 2.40415362e-11]_x000a_ [4.19883420e-08 1.25474476e-13 1.31541498e-04 ... 1.27186611e-07_x000a_  7.64270216e-09 6.12561576e-08]_x000a_ ..._x000a_ [8.42661274e-06 4.23018466e-12 3.44285638e-03 ... 3.47335960e-06_x000a_  7.10907475e-07 7.41333642e-06]_x000a_ [3.61914551e-08 1.02410626e-03 2.49309244e-17 ... 2.85626791e-05_x000a_  9.38984738e-01 5.98957152e-02]_x000a_ [8.29253123e-19 8.58754778e-21 4.68929455e-11 ... 2.56854663e-14_x000a_  1.04372177e-17 1.58671471e-17]]"/>
    <x v="1"/>
    <x v="0"/>
    <x v="0"/>
    <n v="5"/>
    <x v="1"/>
  </r>
  <r>
    <x v="0"/>
    <x v="3"/>
    <n v="0.82160118362650003"/>
    <n v="0.78839054038108081"/>
    <n v="0.78780218685882775"/>
    <n v="0.81027559265370719"/>
    <s v="[ 7  7  4 ...  4 13  4]"/>
    <s v="[[1.73687909e-06 6.03430124e-07 6.20066487e-07 ... 9.68709082e-06_x000a_  9.30373005e-07 1.23353061e-06]_x000a_ [4.73530463e-06 3.14912597e-07 1.68684608e-06 ... 1.84895885e-06_x000a_  4.42576720e-07 7.09454355e-07]_x000a_ [3.75545454e-07 1.09060501e-07 1.41429955e-05 ... 3.21340991e-07_x000a_  1.89871713e-07 2.06279594e-07]_x000a_ ..._x000a_ [6.86763769e-07 2.47013077e-07 5.69159565e-05 ... 4.64977035e-07_x000a_  5.67418681e-07 4.28997254e-07]_x000a_ [5.70799557e-07 3.84665982e-05 2.29612715e-06 ... 1.08897677e-06_x000a_  9.99246001e-01 6.88419095e-04]_x000a_ [3.05434696e-07 8.80388953e-08 1.92316543e-06 ... 3.55674047e-06_x000a_  1.45420827e-07 8.21517858e-08]]"/>
    <x v="1"/>
    <x v="0"/>
    <x v="0"/>
    <n v="5"/>
    <x v="1"/>
  </r>
  <r>
    <x v="0"/>
    <x v="4"/>
    <n v="0.81446654611211577"/>
    <n v="0.78305729231958787"/>
    <n v="0.80086501497216422"/>
    <n v="0.80631276295802434"/>
    <s v="[ 7  7  4 ...  4 13  4]"/>
    <s v="[[5.31421020e-07 1.12557208e-16 6.07775574e-17 ... 1.27228914e-09_x000a_  1.30513859e-15 3.50954642e-19]_x000a_ [3.85338720e-12 2.68541149e-16 4.28398048e-12 ... 5.04560661e-15_x000a_  1.58105449e-19 4.95901626e-13]_x000a_ [3.59951669e-15 1.74818490e-11 2.35755394e-06 ... 1.18613503e-08_x000a_  9.41834416e-13 1.83494159e-10]_x000a_ ..._x000a_ [7.36879159e-14 3.14374338e-10 5.55046156e-05 ... 3.29766525e-07_x000a_  1.33358081e-11 4.88288199e-09]_x000a_ [2.03441323e-13 4.76214258e-05 2.32869046e-12 ... 1.37594831e-08_x000a_  9.99690283e-01 2.59308790e-04]_x000a_ [6.88521545e-19 1.01396560e-14 4.63979547e-10 ... 1.07308725e-11_x000a_  1.58693422e-15 8.35051460e-14]]"/>
    <x v="1"/>
    <x v="0"/>
    <x v="0"/>
    <n v="5"/>
    <x v="1"/>
  </r>
  <r>
    <x v="1"/>
    <x v="0"/>
    <n v="0.81851060332072989"/>
    <n v="0.78399654466696334"/>
    <n v="0.78042768584919342"/>
    <n v="0.80480440238526019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0"/>
    <n v="5"/>
    <x v="1"/>
  </r>
  <r>
    <x v="1"/>
    <x v="1"/>
    <n v="0.82163406214039125"/>
    <n v="0.78530156892909553"/>
    <n v="0.78649037545065414"/>
    <n v="0.81043719544965021"/>
    <s v="[ 7  7  4 ...  4 13  4]"/>
    <s v="[[1.95515156e-08 9.11039814e-09 7.81430629e-10 ... 1.71682905e-08_x000a_  5.70905207e-09 5.45266379e-09]_x000a_ [2.34602626e-09 8.04433345e-09 8.63474066e-10 ... 6.77066131e-09_x000a_  4.12405512e-09 5.24118181e-09]_x000a_ [1.46699183e-08 3.91607117e-09 1.94316655e-08 ... 1.11599733e-08_x000a_  3.01621281e-09 3.48096519e-09]_x000a_ ..._x000a_ [2.73533840e-08 4.27757567e-09 2.15543762e-08 ... 1.13470130e-08_x000a_  3.07222255e-09 3.26350137e-09]_x000a_ [2.16050802e-07 1.11200096e-05 8.91895935e-08 ... 1.17435936e-06_x000a_  9.99804025e-01 1.79782350e-04]_x000a_ [6.51800280e-08 6.49846722e-09 1.09831409e-08 ... 2.29626115e-07_x000a_  2.88994544e-09 3.15585471e-09]]"/>
    <x v="1"/>
    <x v="0"/>
    <x v="0"/>
    <n v="5"/>
    <x v="1"/>
  </r>
  <r>
    <x v="1"/>
    <x v="2"/>
    <n v="0.74874239684366262"/>
    <n v="0.7006926363441115"/>
    <n v="0.71972034865975265"/>
    <n v="0.74032507995420294"/>
    <s v="[ 7  7  4 ...  4 13  4]"/>
    <s v="[[2.10450534e-14 2.56610849e-32 3.41613987e-39 ... 1.96753574e-22_x000a_  3.04612829e-34 2.71696209e-38]_x000a_ [5.30672626e-08 6.99929862e-17 4.29082633e-06 ... 3.11327567e-12_x000a_  2.43135243e-18 3.75252597e-14]_x000a_ [2.77012293e-09 8.41511840e-16 6.03322497e-05 ... 5.48762399e-11_x000a_  5.68180897e-07 6.23384822e-06]_x000a_ ..._x000a_ [7.15843073e-06 6.18487040e-12 2.67782924e-03 ... 1.55492302e-08_x000a_  1.39185178e-05 1.89512987e-04]_x000a_ [5.06974472e-06 8.96304824e-04 6.47935775e-13 ... 1.89125884e-05_x000a_  9.43433845e-01 5.56167087e-02]_x000a_ [3.33153619e-25 8.03367425e-34 1.38368010e-12 ... 1.94708621e-22_x000a_  2.13661875e-13 7.50390148e-13]]"/>
    <x v="1"/>
    <x v="0"/>
    <x v="0"/>
    <n v="5"/>
    <x v="1"/>
  </r>
  <r>
    <x v="1"/>
    <x v="3"/>
    <n v="0.82186421173762947"/>
    <n v="0.78855434688170511"/>
    <n v="0.78758883402797797"/>
    <n v="0.80974823271277963"/>
    <s v="[ 7  7  4 ...  4 13  4]"/>
    <s v="[[3.4740078e-06 1.5452277e-06 2.9854311e-07 ... 4.5379434e-06_x000a_  4.3525924e-06 1.5522968e-06]_x000a_ [2.6028574e-06 1.1662426e-06 2.8305515e-06 ... 1.2085934e-06_x000a_  7.1858574e-07 1.2682069e-06]_x000a_ [3.6804422e-06 1.5372817e-07 6.6730172e-06 ... 5.8171605e-07_x000a_  1.4329567e-07 9.7160722e-08]_x000a_ ..._x000a_ [5.3341096e-06 1.1657443e-07 8.8952593e-06 ... 3.9510670e-07_x000a_  1.8100235e-07 1.1394495e-07]_x000a_ [1.1372355e-06 5.0659197e-05 5.3699074e-07 ... 7.8787861e-07_x000a_  9.9953300e-01 4.0474974e-04]_x000a_ [3.8743394e-07 7.7194571e-08 3.2744015e-06 ... 1.3284146e-05_x000a_  2.3036120e-07 4.8102155e-08]]"/>
    <x v="1"/>
    <x v="0"/>
    <x v="0"/>
    <n v="5"/>
    <x v="1"/>
  </r>
  <r>
    <x v="1"/>
    <x v="4"/>
    <n v="0.81851060332072989"/>
    <n v="0.78898930456849214"/>
    <n v="0.8038297786347598"/>
    <n v="0.81030818003178462"/>
    <s v="[ 7  7  4 ...  4 13  4]"/>
    <s v="[[5.99701269e-19 3.27038423e-13 1.32837503e-37 ... 2.42202526e-05_x000a_  4.11641552e-26 1.25170192e-24]_x000a_ [1.00435835e-09 2.14154200e-12 1.11971563e-11 ... 1.55915525e-11_x000a_  3.68721668e-20 4.32645333e-14]_x000a_ [1.70157170e-18 1.37873588e-12 4.55707254e-07 ... 2.11302950e-09_x000a_  9.03595428e-12 4.08294816e-11]_x000a_ ..._x000a_ [2.03380860e-14 1.75111850e-09 2.93820535e-05 ... 3.69076195e-07_x000a_  1.02491606e-09 1.95964816e-08]_x000a_ [2.44129740e-13 3.57602995e-05 2.20316977e-13 ... 4.65703054e-08_x000a_  9.99796734e-01 1.65619294e-04]_x000a_ [8.14521377e-33 2.00424105e-22 6.05416481e-14 ... 7.95454705e-16_x000a_  2.70104496e-16 4.76800540e-19]]"/>
    <x v="1"/>
    <x v="0"/>
    <x v="0"/>
    <n v="5"/>
    <x v="1"/>
  </r>
  <r>
    <x v="2"/>
    <x v="0"/>
    <n v="0.81745849087621236"/>
    <n v="0.78364293208134328"/>
    <n v="0.78036510009405402"/>
    <n v="0.8039828897805608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2 0.018]_x000a_ [0.    0.    0.    ... 0.    0.    0.   ]]"/>
    <x v="1"/>
    <x v="0"/>
    <x v="0"/>
    <n v="5"/>
    <x v="1"/>
  </r>
  <r>
    <x v="2"/>
    <x v="1"/>
    <n v="0.82104224889035016"/>
    <n v="0.7850756424147558"/>
    <n v="0.7866274817044151"/>
    <n v="0.80980568363768513"/>
    <s v="[ 7  7  4 ...  4 13  4]"/>
    <s v="[[4.06308123e-09 8.70281538e-09 7.90339974e-10 ... 3.78869482e-08_x000a_  4.73450809e-09 4.40641637e-08]_x000a_ [2.77711163e-08 1.00106760e-08 1.62111111e-09 ... 1.89942627e-08_x000a_  1.50632267e-08 3.27868638e-08]_x000a_ [4.02438812e-09 2.58820768e-09 3.46003584e-09 ... 1.22431903e-08_x000a_  3.36028402e-09 2.28841129e-09]_x000a_ ..._x000a_ [3.67895079e-09 2.42840972e-09 2.86724683e-09 ... 8.76740933e-09_x000a_  3.03050293e-09 2.05184519e-09]_x000a_ [2.61246828e-07 2.82961142e-05 1.03470106e-07 ... 6.24672158e-07_x000a_  9.99750804e-01 2.13088960e-04]_x000a_ [2.15010016e-09 2.95464874e-09 4.67962268e-09 ... 3.58844657e-07_x000a_  3.47476081e-09 1.52930140e-09]]"/>
    <x v="1"/>
    <x v="0"/>
    <x v="0"/>
    <n v="5"/>
    <x v="1"/>
  </r>
  <r>
    <x v="2"/>
    <x v="2"/>
    <n v="0.75055071510767712"/>
    <n v="0.70643722175652957"/>
    <n v="0.72924425723215858"/>
    <n v="0.74119239103538859"/>
    <s v="[ 7  7  4 ...  4 13  4]"/>
    <s v="[[1.51281467e-21 7.96500443e-23 1.92906931e-23 ... 4.44710150e-20_x000a_  7.60562040e-15 1.94122505e-18]_x000a_ [1.25915980e-09 9.29446288e-17 3.22917673e-05 ... 1.91572563e-14_x000a_  1.39649517e-09 1.03195340e-06]_x000a_ [4.71781386e-08 9.90809748e-16 4.47468292e-06 ... 4.68176123e-10_x000a_  1.26713056e-09 1.03640351e-07]_x000a_ ..._x000a_ [1.77035606e-05 2.72481206e-12 6.97086493e-04 ... 2.85194102e-07_x000a_  1.01001953e-07 9.31507081e-06]_x000a_ [5.19101402e-09 7.82924258e-04 1.44011375e-17 ... 1.48250522e-05_x000a_  9.44437463e-01 5.47547505e-02]_x000a_ [4.46543553e-20 8.53414820e-32 2.51610196e-16 ... 4.67001352e-23_x000a_  1.71075776e-18 7.55029041e-17]]"/>
    <x v="1"/>
    <x v="0"/>
    <x v="0"/>
    <n v="5"/>
    <x v="1"/>
  </r>
  <r>
    <x v="2"/>
    <x v="3"/>
    <n v="0.82258753904323523"/>
    <n v="0.79040858608495257"/>
    <n v="0.79003016956292837"/>
    <n v="0.81073191572629555"/>
    <s v="[ 7  7  4 ...  4 13  4]"/>
    <s v="[[4.1928095e-07 3.1337877e-06 7.1485221e-07 ... 6.7627766e-06_x000a_  2.1580254e-06 8.3644809e-06]_x000a_ [2.7970439e-06 4.3044943e-07 1.0147253e-06 ... 3.5728502e-07_x000a_  1.1339326e-06 3.3715098e-06]_x000a_ [4.3348504e-07 1.4508693e-07 3.5257970e-06 ... 1.1057074e-06_x000a_  1.3972479e-07 2.1287899e-07]_x000a_ ..._x000a_ [1.3794702e-06 3.8991325e-07 1.7964121e-05 ... 1.8095636e-06_x000a_  2.9841914e-07 3.6856787e-07]_x000a_ [8.0435211e-07 4.2738287e-05 4.2888010e-07 ... 8.5247859e-07_x000a_  9.9922919e-01 7.1037363e-04]_x000a_ [8.2322657e-08 5.1715777e-08 3.5554777e-07 ... 9.4425768e-06_x000a_  4.4821242e-08 5.6681838e-08]]"/>
    <x v="1"/>
    <x v="0"/>
    <x v="0"/>
    <n v="5"/>
    <x v="1"/>
  </r>
  <r>
    <x v="2"/>
    <x v="4"/>
    <n v="0.8183133322373829"/>
    <n v="0.78812871952186192"/>
    <n v="0.8072243696919692"/>
    <n v="0.81107999510904694"/>
    <s v="[ 7  7  4 ...  4 13  4]"/>
    <s v="[[1.12459702e-26 1.16721156e-17 2.23025767e-43 ... 2.69564754e-21_x000a_  1.82538905e-41 7.18470991e-24]_x000a_ [3.35879812e-18 4.17154428e-11 3.30800703e-06 ... 4.79746186e-11_x000a_  8.06340376e-18 3.62397264e-10]_x000a_ [6.22367809e-19 1.62310814e-14 7.75916687e-08 ... 4.40480696e-10_x000a_  1.30097415e-12 3.59472733e-13]_x000a_ ..._x000a_ [7.30421123e-16 1.07529063e-11 1.27511786e-05 ... 1.52372020e-07_x000a_  4.06103157e-11 5.43666270e-10]_x000a_ [1.34117710e-07 1.11467904e-05 6.66249024e-11 ... 1.25488533e-07_x000a_  9.99936094e-01 4.34352932e-05]_x000a_ [8.02244200e-30 2.18796063e-23 1.47632148e-14 ... 1.27377082e-17_x000a_  2.48929202e-17 5.07682177e-23]]"/>
    <x v="1"/>
    <x v="0"/>
    <x v="0"/>
    <n v="5"/>
    <x v="1"/>
  </r>
  <r>
    <x v="3"/>
    <x v="0"/>
    <n v="0.81706394870951837"/>
    <n v="0.78232574266272559"/>
    <n v="0.77887801047277372"/>
    <n v="0.80337341177566202"/>
    <s v="[ 7  7  4 ...  4 13  4]"/>
    <s v="[[0.    0.002 0.    ... 0.    0.    0.   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1"/>
  </r>
  <r>
    <x v="3"/>
    <x v="1"/>
    <n v="0.82229163241821468"/>
    <n v="0.78660652340997761"/>
    <n v="0.78780738748823986"/>
    <n v="0.81137249053292371"/>
    <s v="[ 7  7  4 ...  4 13  4]"/>
    <s v="[[6.45327260e-08 2.56513102e-09 8.90316568e-10 ... 1.53779105e-07_x000a_  7.48022191e-09 3.24548605e-09]_x000a_ [1.04702559e-08 4.53767017e-09 4.36101470e-09 ... 2.60414822e-08_x000a_  1.19275232e-08 5.53566980e-09]_x000a_ [3.98322548e-09 3.88925001e-09 4.97132013e-08 ... 1.05202301e-07_x000a_  3.19022595e-09 3.27911623e-09]_x000a_ ..._x000a_ [3.86713835e-09 3.92783104e-09 3.27839176e-07 ... 3.36575144e-08_x000a_  3.60822730e-09 4.15438545e-09]_x000a_ [2.25864010e-07 3.24500472e-05 1.28781794e-07 ... 1.47427638e-06_x000a_  9.99477943e-01 4.79789605e-04]_x000a_ [2.13276034e-08 2.66897668e-09 1.52562961e-08 ... 2.18091286e-07_x000a_  2.56340091e-09 1.16132233e-08]]"/>
    <x v="1"/>
    <x v="0"/>
    <x v="0"/>
    <n v="5"/>
    <x v="1"/>
  </r>
  <r>
    <x v="3"/>
    <x v="2"/>
    <n v="0.75318099621897094"/>
    <n v="0.70945896056495561"/>
    <n v="0.73283377823701068"/>
    <n v="0.74394449528435302"/>
    <s v="[ 7  7  4 ...  4 13  4]"/>
    <s v="[[1.14564441e-11 2.06008601e-24 4.55078651e-29 ... 1.44644219e-21_x000a_  6.16753103e-38 1.17876105e-34]_x000a_ [4.76739332e-08 2.45060218e-15 2.77162250e-11 ... 8.07665035e-13_x000a_  2.94860486e-19 1.87550143e-16]_x000a_ [1.51024977e-07 1.27432886e-12 1.04317048e-04 ... 2.02351949e-10_x000a_  2.74925048e-10 9.63523910e-08]_x000a_ ..._x000a_ [2.19484477e-05 7.96076541e-10 3.12731580e-03 ... 9.44941847e-08_x000a_  2.15352443e-08 5.75888464e-06]_x000a_ [7.23800623e-10 2.69642545e-03 6.73786762e-23 ... 3.59364156e-06_x000a_  9.40766101e-01 5.65184758e-02]_x000a_ [1.15323051e-17 1.07479081e-25 1.20964141e-11 ... 6.54303248e-23_x000a_  3.82697512e-19 4.44771585e-16]]"/>
    <x v="1"/>
    <x v="0"/>
    <x v="0"/>
    <n v="5"/>
    <x v="1"/>
  </r>
  <r>
    <x v="3"/>
    <x v="3"/>
    <n v="0.82278481012658233"/>
    <n v="0.78928516189198372"/>
    <n v="0.78820106214619889"/>
    <n v="0.81134451523719042"/>
    <s v="[ 7  7  4 ...  4 13  4]"/>
    <s v="[[2.4894278e-05 1.4330170e-06 2.3407330e-07 ... 8.0198961e-06_x000a_  2.5264576e-06 1.1565633e-06]_x000a_ [2.3635130e-06 8.8173988e-07 1.1407185e-06 ... 9.8054284e-07_x000a_  9.6676160e-07 4.5532656e-07]_x000a_ [1.0060755e-07 1.7072243e-07 1.0965188e-05 ... 2.9963387e-06_x000a_  1.2327590e-07 1.4407819e-07]_x000a_ ..._x000a_ [1.9077437e-07 1.9065757e-07 2.5202677e-05 ... 1.1248015e-06_x000a_  1.5720742e-07 2.5199643e-07]_x000a_ [4.6407362e-07 3.7482416e-05 4.8733409e-07 ... 1.3557403e-06_x000a_  9.9881172e-01 1.1406058e-03]_x000a_ [5.1502070e-07 5.6985108e-08 3.7132158e-06 ... 7.0263764e-06_x000a_  7.0019432e-08 7.1037405e-08]]"/>
    <x v="1"/>
    <x v="0"/>
    <x v="0"/>
    <n v="5"/>
    <x v="1"/>
  </r>
  <r>
    <x v="3"/>
    <x v="4"/>
    <n v="0.81584744369554496"/>
    <n v="0.78470791986150168"/>
    <n v="0.79975723229720508"/>
    <n v="0.80745927034166387"/>
    <s v="[ 7  7  4 ...  4 13  4]"/>
    <s v="[[1.14964102e-19 9.62250499e-25 4.49961477e-37 ... 2.75440149e-23_x000a_  2.50125033e-40 8.50140653e-41]_x000a_ [7.50621398e-13 1.68733435e-14 2.56407214e-11 ... 1.69005591e-10_x000a_  7.41799075e-21 4.64180582e-18]_x000a_ [1.54130673e-17 2.90103119e-12 1.09605078e-07 ... 2.79953442e-11_x000a_  2.66350066e-10 6.96851149e-11]_x000a_ ..._x000a_ [1.03016646e-14 1.54757732e-09 1.54138134e-05 ... 4.20926618e-08_x000a_  5.71355803e-08 1.93767235e-08]_x000a_ [6.87008005e-11 9.85922719e-05 1.71973262e-11 ... 1.28171113e-08_x000a_  9.99435479e-01 4.20591063e-04]_x000a_ [2.55805512e-27 9.78432785e-21 3.29412527e-14 ... 2.23209442e-22_x000a_  5.11256421e-18 3.03764002e-19]]"/>
    <x v="1"/>
    <x v="0"/>
    <x v="0"/>
    <n v="5"/>
    <x v="1"/>
  </r>
  <r>
    <x v="4"/>
    <x v="0"/>
    <n v="0.81929968765411798"/>
    <n v="0.78502779000915246"/>
    <n v="0.7815236341013746"/>
    <n v="0.8048200918268123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1"/>
  </r>
  <r>
    <x v="4"/>
    <x v="1"/>
    <n v="0.8215354265987177"/>
    <n v="0.78590112083768071"/>
    <n v="0.78813144128740575"/>
    <n v="0.81054352339435953"/>
    <s v="[ 7  7  4 ...  4 13  4]"/>
    <s v="[[5.46605678e-09 3.15640852e-09 1.92252189e-08 ... 1.86457836e-08_x000a_  3.28684317e-09 1.72861084e-09]_x000a_ [3.85953962e-09 4.79827987e-09 8.70281159e-10 ... 2.33171774e-08_x000a_  7.96561655e-09 1.65157628e-08]_x000a_ [3.19095886e-09 3.46191106e-09 3.66512201e-08 ... 3.44548166e-08_x000a_  2.06046345e-09 2.58592515e-09]_x000a_ ..._x000a_ [5.90741228e-08 2.34132610e-09 1.74473848e-08 ... 3.57503105e-08_x000a_  1.88596212e-09 2.66681509e-09]_x000a_ [1.79556646e-07 3.85150753e-05 8.72489349e-08 ... 2.80592178e-06_x000a_  9.99693273e-01 2.58972244e-04]_x000a_ [3.52561896e-09 3.43622147e-09 4.80454139e-08 ... 5.05758178e-08_x000a_  2.24311688e-09 2.02735469e-09]]"/>
    <x v="1"/>
    <x v="0"/>
    <x v="0"/>
    <n v="5"/>
    <x v="1"/>
  </r>
  <r>
    <x v="4"/>
    <x v="2"/>
    <n v="0.74216669406542823"/>
    <n v="0.69654865602403959"/>
    <n v="0.71966571588552353"/>
    <n v="0.73384234528012293"/>
    <s v="[ 7  7  4 ...  4 13  4]"/>
    <s v="[[7.03140230e-04 5.59542625e-25 1.71790928e-13 ... 3.12631843e-16_x000a_  7.90623357e-34 3.04964980e-40]_x000a_ [2.11524316e-08 2.62590497e-10 1.04786027e-10 ... 1.48704786e-12_x000a_  1.14213364e-14 3.96408572e-14]_x000a_ [3.80948716e-09 1.25770391e-14 1.71412576e-04 ... 9.26712797e-09_x000a_  2.67825308e-10 1.09112058e-08]_x000a_ ..._x000a_ [4.23724818e-06 1.87823625e-11 4.61365571e-03 ... 6.09880460e-07_x000a_  2.83824451e-08 8.88233954e-07]_x000a_ [3.68006744e-09 4.38066443e-03 1.68228478e-22 ... 2.33186872e-06_x000a_  9.37995362e-01 5.76175882e-02]_x000a_ [2.99130144e-23 1.97721047e-29 4.57734027e-11 ... 3.69510321e-17_x000a_  1.20029425e-19 1.39226334e-17]]"/>
    <x v="1"/>
    <x v="0"/>
    <x v="0"/>
    <n v="5"/>
    <x v="1"/>
  </r>
  <r>
    <x v="4"/>
    <x v="3"/>
    <n v="0.82298208120992933"/>
    <n v="0.79075817180529928"/>
    <n v="0.79041243324699617"/>
    <n v="0.81099274815899491"/>
    <s v="[ 7  7  4 ...  4 13  4]"/>
    <s v="[[1.38992255e-06 7.67752340e-07 2.32379557e-06 ... 7.20486332e-06_x000a_  8.04261560e-07 4.45166393e-07]_x000a_ [1.07083429e-06 2.28228146e-06 8.13952568e-07 ... 3.13738587e-06_x000a_  7.91213097e-07 1.38078224e-06]_x000a_ [2.99164640e-07 4.32021494e-07 1.62693213e-05 ... 2.99432531e-06_x000a_  2.48361744e-07 1.85538468e-07]_x000a_ ..._x000a_ [4.05629817e-06 2.96864812e-07 2.89430936e-05 ... 2.23977486e-06_x000a_  4.99616476e-07 1.89212173e-07]_x000a_ [5.63957087e-07 1.03377286e-04 3.12415381e-07 ... 1.71728470e-06_x000a_  9.99253929e-01 6.18129387e-04]_x000a_ [1.90448901e-07 1.72413650e-07 2.98770556e-06 ... 6.83663166e-06_x000a_  2.16348269e-07 2.21723965e-07]]"/>
    <x v="1"/>
    <x v="0"/>
    <x v="0"/>
    <n v="5"/>
    <x v="1"/>
  </r>
  <r>
    <x v="4"/>
    <x v="4"/>
    <n v="0.81910241657077099"/>
    <n v="0.78239272035465324"/>
    <n v="0.81334959932375028"/>
    <n v="0.810498304158634"/>
    <s v="[ 7  7  4 ...  4 13  4]"/>
    <s v="[[9.56859892e-05 3.69352190e-18 3.63728588e-41 ... 1.67125575e-08_x000a_  4.57151613e-25 1.99946473e-25]_x000a_ [3.46675835e-12 4.60929097e-11 1.01427676e-13 ... 8.55337387e-13_x000a_  2.90233612e-12 6.35697105e-12]_x000a_ [1.35283189e-20 1.43416523e-13 7.84637677e-08 ... 3.96212787e-10_x000a_  4.86549476e-13 2.22659647e-14]_x000a_ ..._x000a_ [4.15313546e-17 4.93064137e-11 4.81150034e-05 ... 5.02614825e-09_x000a_  2.23304028e-11 2.00292428e-11]_x000a_ [4.60620885e-12 5.28625713e-06 1.70874232e-18 ... 9.49653974e-09_x000a_  9.99994365e-01 3.33317826e-07]_x000a_ [4.38431570e-29 1.20013778e-18 7.12073349e-18 ... 6.81441484e-10_x000a_  2.09429542e-15 1.51733654e-21]]"/>
    <x v="1"/>
    <x v="0"/>
    <x v="0"/>
    <n v="5"/>
    <x v="1"/>
  </r>
  <r>
    <x v="5"/>
    <x v="0"/>
    <n v="0.81699819168173593"/>
    <n v="0.78273763753685377"/>
    <n v="0.7794513881394578"/>
    <n v="0.8028927782705750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2 0.018]_x000a_ [0.    0.    0.    ... 0.    0.    0.   ]]"/>
    <x v="1"/>
    <x v="0"/>
    <x v="0"/>
    <n v="5"/>
    <x v="1"/>
  </r>
  <r>
    <x v="5"/>
    <x v="1"/>
    <n v="0.82041755712641784"/>
    <n v="0.78391801373956371"/>
    <n v="0.78487946780020001"/>
    <n v="0.8094067008720679"/>
    <s v="[ 7  7  4 ...  4 13  4]"/>
    <s v="[[1.29423465e-07 9.04960128e-09 8.59248056e-10 ... 1.40353281e-08_x000a_  5.96379196e-09 1.72662257e-08]_x000a_ [5.25154856e-08 3.65135779e-09 9.33799514e-10 ... 3.25274557e-08_x000a_  3.92357206e-09 4.03348296e-09]_x000a_ [2.24537988e-09 2.49515284e-09 7.86585460e-08 ... 1.60949103e-07_x000a_  3.22553115e-09 3.48358306e-09]_x000a_ ..._x000a_ [3.03971634e-09 3.21202590e-09 4.64201882e-08 ... 1.73627935e-07_x000a_  3.08322347e-09 4.42642726e-09]_x000a_ [2.21584679e-07 2.92334189e-05 9.59856009e-08 ... 1.79566495e-06_x000a_  9.99628610e-01 3.32186157e-04]_x000a_ [4.63732873e-09 2.44486449e-09 2.67898828e-08 ... 1.49995721e-07_x000a_  2.90228917e-09 8.86303341e-09]]"/>
    <x v="1"/>
    <x v="0"/>
    <x v="0"/>
    <n v="5"/>
    <x v="1"/>
  </r>
  <r>
    <x v="5"/>
    <x v="2"/>
    <n v="0.75133979944106521"/>
    <n v="0.70868216504502923"/>
    <n v="0.73202749555454516"/>
    <n v="0.74280576298049517"/>
    <s v="[ 7  7  4 ...  4 13  4]"/>
    <s v="[[3.29503472e-25 3.59699707e-29 7.37182981e-23 ... 9.18252619e-28_x000a_  2.86100265e-21 6.78999531e-20]_x000a_ [4.06916967e-13 4.68623067e-16 1.55979701e-08 ... 9.53299874e-15_x000a_  4.96712817e-14 7.70318729e-10]_x000a_ [8.98590310e-08 2.21325584e-15 6.07088694e-07 ... 1.80792260e-09_x000a_  5.01191336e-10 3.09013115e-08]_x000a_ ..._x000a_ [2.97725622e-05 1.08902552e-11 2.37656850e-04 ... 5.91977070e-07_x000a_  5.69715676e-08 3.01563699e-06]_x000a_ [2.37225720e-13 1.06079748e-03 7.50870053e-15 ... 1.34353475e-05_x000a_  9.43044962e-01 5.58584741e-02]_x000a_ [1.84792999e-19 1.34084311e-32 4.85301640e-19 ... 3.25626087e-21_x000a_  1.30244762e-19 1.61980536e-17]]"/>
    <x v="1"/>
    <x v="0"/>
    <x v="0"/>
    <n v="5"/>
    <x v="1"/>
  </r>
  <r>
    <x v="5"/>
    <x v="3"/>
    <n v="0.82222587539043235"/>
    <n v="0.78990849357544524"/>
    <n v="0.78893909587559041"/>
    <n v="0.81071870708122806"/>
    <s v="[ 7  7  4 ...  4 13  4]"/>
    <s v="[[1.56329133e-05 3.10968926e-06 6.31282660e-07 ... 1.10430010e-05_x000a_  3.90222749e-06 3.42799922e-06]_x000a_ [2.52009122e-05 7.72080114e-07 3.74553196e-07 ... 7.96485710e-06_x000a_  1.54175973e-06 3.89391914e-07]_x000a_ [1.64256818e-07 1.76847109e-07 8.33462764e-06 ... 6.78271454e-06_x000a_  1.46049231e-07 1.27687571e-07]_x000a_ ..._x000a_ [5.10251709e-07 3.87943743e-07 2.27683649e-05 ... 2.13527674e-05_x000a_  3.60521710e-07 3.83694726e-07]_x000a_ [1.20243658e-06 2.03494274e-05 6.94220148e-07 ... 1.02855643e-06_x000a_  9.99454260e-01 5.09280595e-04]_x000a_ [3.67100739e-07 1.64771748e-07 3.35043205e-06 ... 3.63403933e-06_x000a_  1.01617175e-07 1.52569413e-07]]"/>
    <x v="1"/>
    <x v="0"/>
    <x v="0"/>
    <n v="5"/>
    <x v="1"/>
  </r>
  <r>
    <x v="5"/>
    <x v="4"/>
    <n v="0.81791879007068879"/>
    <n v="0.78741352830045119"/>
    <n v="0.8049519455104388"/>
    <n v="0.80993040379351622"/>
    <s v="[ 7  7  4 ...  4 13  4]"/>
    <s v="[[2.54632128e-29 1.27210854e-29 1.14908969e-12 ... 1.82852381e-28_x000a_  3.37635191e-37 2.28649880e-12]_x000a_ [3.63032396e-23 8.60613187e-18 5.69450714e-08 ... 1.15013942e-18_x000a_  7.34109165e-22 1.28414759e-09]_x000a_ [7.41472340e-26 6.73225586e-13 1.24722239e-08 ... 8.67851313e-10_x000a_  2.82303904e-11 5.24456853e-12]_x000a_ ..._x000a_ [2.64641442e-20 1.05804004e-10 3.11623359e-06 ... 3.64412495e-08_x000a_  8.86860698e-10 1.17999614e-09]_x000a_ [9.52360739e-15 4.83000838e-05 6.09019072e-13 ... 1.24748634e-08_x000a_  9.99896758e-01 3.16351826e-05]_x000a_ [4.59610966e-48 1.26963593e-20 8.29413186e-17 ... 9.29633802e-16_x000a_  1.66921187e-16 6.73719682e-19]]"/>
    <x v="1"/>
    <x v="0"/>
    <x v="0"/>
    <n v="5"/>
    <x v="1"/>
  </r>
  <r>
    <x v="6"/>
    <x v="0"/>
    <n v="0.81801742561236235"/>
    <n v="0.78353196879516862"/>
    <n v="0.78029427172478827"/>
    <n v="0.80419164456101511"/>
    <s v="[ 7  7  4 ...  4 13  4]"/>
    <s v="[[0.   0.   0.   ... 0.   0.   0.  ]_x000a_ [0.   0.   0.   ... 0.   0.   0.  ]_x000a_ [0.   0.   0.   ... 0.   0.   0.  ]_x000a_ ..._x000a_ [0.   0.   0.   ... 0.   0.   0.  ]_x000a_ [0.   0.   0.   ... 0.   0.99 0.01]_x000a_ [0.   0.   0.   ... 0.   0.   0.  ]]"/>
    <x v="1"/>
    <x v="0"/>
    <x v="0"/>
    <n v="5"/>
    <x v="1"/>
  </r>
  <r>
    <x v="6"/>
    <x v="1"/>
    <n v="0.82084497780700316"/>
    <n v="0.78453405761234452"/>
    <n v="0.78595717309377022"/>
    <n v="0.80987342387099504"/>
    <s v="[ 7  7  4 ...  4 13  4]"/>
    <s v="[[1.20772451e-08 4.60574540e-08 6.93803995e-10 ... 2.07518832e-08_x000a_  7.98899508e-09 7.02057650e-09]_x000a_ [9.17010485e-08 6.81321531e-08 8.23878382e-10 ... 1.54705194e-08_x000a_  6.73698891e-08 8.45989022e-09]_x000a_ [1.67700689e-07 2.43423470e-09 2.11534656e-08 ... 1.16923167e-07_x000a_  4.49425275e-09 2.08141869e-09]_x000a_ ..._x000a_ [6.59893303e-08 2.89800179e-09 3.21108274e-08 ... 1.47580188e-07_x000a_  4.35440846e-09 2.16763223e-09]_x000a_ [3.29071097e-07 2.01042304e-05 1.22983941e-07 ... 3.19065995e-06_x000a_  9.99730833e-01 2.37536711e-04]_x000a_ [6.44039245e-09 2.04692709e-09 1.81185133e-08 ... 1.39556987e-07_x000a_  3.98799250e-09 1.56984346e-09]]"/>
    <x v="1"/>
    <x v="0"/>
    <x v="0"/>
    <n v="5"/>
    <x v="1"/>
  </r>
  <r>
    <x v="6"/>
    <x v="2"/>
    <n v="0.75239191188558274"/>
    <n v="0.70957172786480194"/>
    <n v="0.73475609193893865"/>
    <n v="0.74327683113872955"/>
    <s v="[ 7  7  4 ...  4 13  4]"/>
    <s v="[[2.33098229e-35 1.80547188e-64 7.47869515e-57 ... 2.88415916e-54_x000a_  2.62439831e-63 6.65891678e-67]_x000a_ [6.33121087e-10 1.20152680e-27 2.30723048e-16 ... 1.47276300e-22_x000a_  3.56655139e-26 1.03729233e-25]_x000a_ [5.82362251e-07 5.80374618e-15 4.68356342e-06 ... 2.58690515e-10_x000a_  2.80756959e-11 3.42208713e-09]_x000a_ ..._x000a_ [6.08589405e-05 9.11633283e-13 7.36223849e-04 ... 7.80751284e-08_x000a_  1.54179703e-08 1.05570981e-06]_x000a_ [1.05126700e-13 1.55246857e-03 5.68945108e-24 ... 9.83648614e-06_x000a_  9.37609139e-01 6.08077659e-02]_x000a_ [2.16581572e-16 3.37682110e-25 2.94533414e-16 ... 6.92543143e-22_x000a_  5.42199713e-24 8.33473841e-21]]"/>
    <x v="1"/>
    <x v="0"/>
    <x v="0"/>
    <n v="5"/>
    <x v="1"/>
  </r>
  <r>
    <x v="6"/>
    <x v="3"/>
    <n v="0.82321223080716754"/>
    <n v="0.79053418604395709"/>
    <n v="0.78946999707616039"/>
    <n v="0.81207844132590601"/>
    <s v="[ 7  7  4 ...  4 13  4]"/>
    <s v="[[1.6400551e-05 4.2303081e-06 7.6976349e-08 ... 3.5713417e-06_x000a_  1.1021847e-06 2.3039452e-06]_x000a_ [1.1249301e-05 2.8357140e-06 2.9652850e-07 ... 3.5294661e-06_x000a_  8.9596983e-07 7.7109343e-07]_x000a_ [9.3924054e-06 2.0625252e-07 2.0777914e-05 ... 2.6658008e-05_x000a_  3.3716242e-07 2.5246231e-07]_x000a_ ..._x000a_ [6.1016767e-06 1.5846263e-07 2.2591166e-05 ... 7.4135583e-06_x000a_  1.2766100e-07 1.2525915e-07]_x000a_ [5.6722683e-07 5.2501717e-05 4.1203768e-07 ... 3.3119686e-06_x000a_  9.9950641e-01 4.2213956e-04]_x000a_ [6.8804599e-07 1.7535231e-07 2.4403359e-06 ... 4.8856973e-06_x000a_  1.5494473e-07 1.5565340e-07]]"/>
    <x v="1"/>
    <x v="0"/>
    <x v="0"/>
    <n v="5"/>
    <x v="1"/>
  </r>
  <r>
    <x v="6"/>
    <x v="4"/>
    <n v="0.81887226697353277"/>
    <n v="0.78731756393340901"/>
    <n v="0.807226891434496"/>
    <n v="0.81003452005101351"/>
    <s v="[ 7  7  4 ...  4 13  4]"/>
    <s v="[[3.12348606e-12 5.95670539e-44 5.97238392e-51 ... 1.70784680e-32_x000a_  4.93538767e-47 2.21300912e-49]_x000a_ [9.22114541e-09 3.69460518e-27 2.03064406e-18 ... 8.39542777e-21_x000a_  2.07999147e-22 6.21839667e-23]_x000a_ [1.05496368e-24 5.85289671e-17 4.58255778e-11 ... 1.94210518e-12_x000a_  9.73738974e-13 6.95105476e-13]_x000a_ ..._x000a_ [1.99185358e-21 1.16318403e-11 1.47597216e-07 ... 5.26959396e-09_x000a_  1.48168791e-09 2.43035831e-09]_x000a_ [3.55151369e-15 2.57788026e-06 1.18217624e-22 ... 4.70637978e-15_x000a_  9.99993112e-01 2.45700343e-06]_x000a_ [2.17239218e-35 1.25610957e-37 6.32207968e-26 ... 2.29513562e-23_x000a_  5.95459976e-27 1.67568111e-27]]"/>
    <x v="1"/>
    <x v="0"/>
    <x v="0"/>
    <n v="5"/>
    <x v="1"/>
  </r>
  <r>
    <x v="7"/>
    <x v="0"/>
    <n v="0.81706394870951837"/>
    <n v="0.78230080592510243"/>
    <n v="0.7791440324053529"/>
    <n v="0.80304770600033326"/>
    <s v="[ 7  7  4 ...  4 13  4]"/>
    <s v="[[0.002 0.    0.    ... 0.    0.    0.   ]_x000a_ [0.    0.    0.    ... 0.    0.    0.   ]_x000a_ [0.    0.    0.    ... 0.    0.    0.   ]_x000a_ ..._x000a_ [0.    0.    0.    ... 0.    0.    0.   ]_x000a_ [0.    0.    0.    ... 0.    0.994 0.006]_x000a_ [0.    0.    0.    ... 0.    0.    0.   ]]"/>
    <x v="1"/>
    <x v="0"/>
    <x v="0"/>
    <n v="5"/>
    <x v="1"/>
  </r>
  <r>
    <x v="7"/>
    <x v="1"/>
    <n v="0.82058194969587372"/>
    <n v="0.78443091510271756"/>
    <n v="0.78571270008217131"/>
    <n v="0.81036458158576918"/>
    <s v="[ 7  7  4 ...  4 13  4]"/>
    <s v="[[3.66448439e-09 1.82396727e-09 9.41064100e-10 ... 3.03627566e-08_x000a_  3.65627248e-09 4.27839271e-09]_x000a_ [1.23437831e-08 4.76114694e-09 1.74803393e-09 ... 2.56140410e-08_x000a_  4.50069205e-09 9.77591907e-09]_x000a_ [1.02670448e-08 1.81918332e-09 9.38735215e-08 ... 2.61899306e-07_x000a_  2.30340996e-09 2.57940813e-09]_x000a_ ..._x000a_ [1.25479447e-08 1.56706669e-09 4.20684756e-07 ... 1.20784090e-08_x000a_  3.33287852e-09 3.37290642e-09]_x000a_ [2.30393563e-07 1.19980821e-05 9.44405748e-08 ... 3.22465009e-06_x000a_  9.99745224e-01 2.31638525e-04]_x000a_ [3.65090952e-09 1.61360762e-09 6.27808038e-08 ... 1.79220487e-07_x000a_  2.14304402e-09 1.60317733e-09]]"/>
    <x v="1"/>
    <x v="0"/>
    <x v="0"/>
    <n v="5"/>
    <x v="1"/>
  </r>
  <r>
    <x v="7"/>
    <x v="2"/>
    <n v="0.74900542495479205"/>
    <n v="0.7043555006126202"/>
    <n v="0.72676914751338884"/>
    <n v="0.74065331770641363"/>
    <s v="[ 7  7  4 ...  4 13  4]"/>
    <s v="[[6.55088143e-12 1.15055667e-08 8.64381666e-20 ... 2.48220639e-05_x000a_  4.48623582e-24 1.24681584e-24]_x000a_ [2.90925706e-06 2.77156992e-13 5.88458419e-05 ... 2.56725477e-10_x000a_  1.98639054e-12 2.53044380e-09]_x000a_ [2.88963729e-09 3.79967087e-17 3.73591616e-06 ... 1.06130216e-11_x000a_  3.31979898e-10 2.18099261e-08]_x000a_ ..._x000a_ [5.90043529e-06 2.52659122e-13 7.16617579e-04 ... 7.40573870e-09_x000a_  1.56843814e-07 7.51366327e-06]_x000a_ [1.26978267e-06 1.61085475e-03 7.04155555e-17 ... 3.23048778e-06_x000a_  9.39157110e-01 5.92066853e-02]_x000a_ [1.88972551e-24 6.00380894e-35 1.11175197e-16 ... 7.45771514e-25_x000a_  1.27797585e-22 4.16901957e-20]]"/>
    <x v="1"/>
    <x v="0"/>
    <x v="0"/>
    <n v="5"/>
    <x v="1"/>
  </r>
  <r>
    <x v="7"/>
    <x v="3"/>
    <n v="0.82189709025152058"/>
    <n v="0.79033955896653951"/>
    <n v="0.79055071674845512"/>
    <n v="0.81084018835780458"/>
    <s v="[ 7  7  4 ...  4 13  4]"/>
    <s v="[[2.2246795e-06 2.0271325e-06 5.6011618e-07 ... 1.1215052e-05_x000a_  1.0238180e-06 2.4678682e-06]_x000a_ [1.6039285e-06 6.1764769e-07 3.1303239e-06 ... 1.1315307e-06_x000a_  6.5219950e-07 2.2902777e-06]_x000a_ [2.3974576e-07 2.5635391e-08 9.1391585e-06 ... 2.1225296e-06_x000a_  8.6953690e-08 4.8915719e-08]_x000a_ ..._x000a_ [4.2141338e-07 3.9449617e-08 2.1647460e-05 ... 2.7745662e-07_x000a_  5.9581513e-08 4.7824425e-08]_x000a_ [8.9034830e-07 2.5205580e-05 9.2667210e-07 ... 1.8279296e-06_x000a_  9.9943054e-01 5.2270974e-04]_x000a_ [9.6990412e-08 3.7830521e-08 1.6977102e-06 ... 7.6300221e-06_x000a_  6.1051637e-08 4.7033719e-08]]"/>
    <x v="1"/>
    <x v="0"/>
    <x v="0"/>
    <n v="5"/>
    <x v="1"/>
  </r>
  <r>
    <x v="7"/>
    <x v="4"/>
    <n v="0.81716258425119181"/>
    <n v="0.78351078437535393"/>
    <n v="0.81067466318421344"/>
    <n v="0.81014846258816753"/>
    <s v="[ 7  7  4 ...  4 13  4]"/>
    <s v="[[7.51410179e-07 3.79100177e-13 1.10655361e-32 ... 1.26502667e-10_x000a_  6.97880078e-31 1.15490922e-27]_x000a_ [4.46085845e-17 1.49764873e-17 9.08361094e-06 ... 5.57609611e-16_x000a_  1.83387266e-26 4.80307754e-10]_x000a_ [1.76979489e-23 3.38231281e-15 6.06517802e-09 ... 2.54736222e-12_x000a_  1.08468961e-14 2.02793735e-12]_x000a_ ..._x000a_ [3.94805764e-19 1.46880379e-12 3.36391945e-06 ... 4.57072871e-10_x000a_  2.13576202e-12 2.38896131e-10]_x000a_ [5.17286492e-09 5.76614429e-05 3.25012457e-13 ... 1.18570700e-09_x000a_  9.99935522e-01 4.54126563e-06]_x000a_ [3.21004462e-36 1.42620034e-24 5.80267197e-16 ... 1.08755331e-18_x000a_  2.52331260e-22 2.80668999e-19]]"/>
    <x v="1"/>
    <x v="0"/>
    <x v="0"/>
    <n v="5"/>
    <x v="1"/>
  </r>
  <r>
    <x v="8"/>
    <x v="0"/>
    <n v="0.81818181818181823"/>
    <n v="0.78384779760216372"/>
    <n v="0.78115002520941823"/>
    <n v="0.80372170633169127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7  0.03 ]_x000a_ [0.    0.    0.    ... 0.    0.    0.   ]]"/>
    <x v="1"/>
    <x v="0"/>
    <x v="0"/>
    <n v="5"/>
    <x v="1"/>
  </r>
  <r>
    <x v="8"/>
    <x v="1"/>
    <n v="0.82068058523754728"/>
    <n v="0.78577020123947405"/>
    <n v="0.78817275188321634"/>
    <n v="0.80930571687766739"/>
    <s v="[ 7  7  4 ...  4 13  4]"/>
    <s v="[[1.00723202e-06 2.85608027e-09 7.60260188e-10 ... 2.05638432e-07_x000a_  8.00557242e-09 5.44466711e-09]_x000a_ [3.75417725e-08 1.33101130e-08 1.75814965e-09 ... 7.17777411e-08_x000a_  6.10518040e-09 9.09394085e-09]_x000a_ [1.35713638e-08 2.56908333e-09 9.31961622e-08 ... 7.56313500e-08_x000a_  2.21655651e-09 1.78345239e-09]_x000a_ ..._x000a_ [9.72491555e-09 3.36508526e-09 2.03559877e-07 ... 1.11381471e-07_x000a_  2.13243324e-09 1.75031623e-09]_x000a_ [1.33044083e-06 7.77625751e-06 8.68693583e-08 ... 2.17452184e-06_x000a_  9.99768128e-01 2.11504952e-04]_x000a_ [5.59657902e-08 1.96471852e-09 1.40932659e-07 ... 3.80170177e-08_x000a_  2.81281133e-09 1.63812617e-09]]"/>
    <x v="1"/>
    <x v="0"/>
    <x v="0"/>
    <n v="5"/>
    <x v="1"/>
  </r>
  <r>
    <x v="8"/>
    <x v="2"/>
    <n v="0.74331744205161931"/>
    <n v="0.69869209258462006"/>
    <n v="0.72239543645970516"/>
    <n v="0.7338892905022586"/>
    <s v="[ 7  7  4 ...  4 13  4]"/>
    <s v="[[4.94047785e-16 1.08865178e-31 2.47407307e-39 ... 9.18409893e-17_x000a_  1.96512310e-49 3.16438590e-53]_x000a_ [3.78635767e-09 2.26504730e-21 2.31726590e-13 ... 1.12281189e-16_x000a_  2.02327660e-24 2.12831585e-21]_x000a_ [1.93915939e-07 3.85048267e-13 2.27917429e-04 ... 3.63410983e-08_x000a_  2.19298046e-10 7.07206959e-09]_x000a_ ..._x000a_ [1.33720563e-05 2.67711727e-11 4.75250099e-03 ... 4.70082133e-06_x000a_  2.02398490e-08 5.78532619e-07]_x000a_ [2.97880702e-10 1.12684411e-03 8.40044770e-20 ... 2.49475063e-05_x000a_  9.40975510e-01 5.78196400e-02]_x000a_ [4.61469153e-16 1.00797630e-21 1.42129022e-10 ... 4.52312374e-18_x000a_  2.64183394e-19 7.77169719e-18]]"/>
    <x v="1"/>
    <x v="0"/>
    <x v="0"/>
    <n v="5"/>
    <x v="1"/>
  </r>
  <r>
    <x v="8"/>
    <x v="3"/>
    <n v="0.82209436133486768"/>
    <n v="0.78990313524667566"/>
    <n v="0.7897337819881759"/>
    <n v="0.81093052656717934"/>
    <s v="[ 7  7  4 ...  4 13  4]"/>
    <s v="[[2.20763068e-05 9.68440304e-07 3.19257424e-07 ... 2.07136891e-05_x000a_  8.27033546e-07 4.07296454e-07]_x000a_ [5.87191698e-06 1.08393795e-06 3.09118320e-07 ... 6.19497632e-06_x000a_  1.81390442e-06 1.61451692e-06]_x000a_ [2.21430952e-07 1.29127571e-07 4.32091429e-06 ... 2.68866097e-06_x000a_  7.79857388e-08 7.51818519e-08]_x000a_ ..._x000a_ [5.35031575e-07 2.22140685e-07 2.27522505e-05 ... 5.38201675e-06_x000a_  1.82037951e-07 1.43810809e-07]_x000a_ [3.91230787e-06 1.32048135e-05 3.23651051e-07 ... 1.59730143e-06_x000a_  9.99608219e-01 3.59441008e-04]_x000a_ [9.03184116e-07 5.59869626e-08 1.84499322e-06 ... 2.80212112e-06_x000a_  1.11228843e-07 8.95780374e-08]]"/>
    <x v="1"/>
    <x v="0"/>
    <x v="0"/>
    <n v="5"/>
    <x v="1"/>
  </r>
  <r>
    <x v="8"/>
    <x v="4"/>
    <n v="0.81775439750123291"/>
    <n v="0.78257488592461977"/>
    <n v="0.82080015231165215"/>
    <n v="0.81008236309673609"/>
    <s v="[ 7  7  4 ...  4 13  4]"/>
    <s v="[[1.11724492e-15 6.34076354e-31 1.27547935e-46 ... 9.31277567e-21_x000a_  3.80036121e-36 2.52571813e-39]_x000a_ [2.68426322e-17 6.85492175e-23 5.99891409e-22 ... 1.26751484e-23_x000a_  6.90670585e-24 4.08473460e-23]_x000a_ [1.59145770e-23 1.92201133e-12 2.39410217e-07 ... 1.71641059e-10_x000a_  1.17158326e-12 4.59527355e-12]_x000a_ ..._x000a_ [3.16628741e-22 1.65615003e-09 8.08947373e-06 ... 8.06902333e-09_x000a_  4.99343858e-11 2.11804236e-10]_x000a_ [8.29960495e-14 1.96774865e-05 1.78019482e-12 ... 1.31924355e-10_x000a_  9.99317017e-01 6.63038365e-04]_x000a_ [1.13714573e-29 7.09741393e-18 4.05761433e-13 ... 1.05234431e-14_x000a_  4.10103770e-16 2.04317998e-17]]"/>
    <x v="1"/>
    <x v="0"/>
    <x v="0"/>
    <n v="5"/>
    <x v="1"/>
  </r>
  <r>
    <x v="9"/>
    <x v="0"/>
    <n v="0.81739273384843003"/>
    <n v="0.78282772492980512"/>
    <n v="0.77930049853320571"/>
    <n v="0.8033329991515001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1"/>
  </r>
  <r>
    <x v="9"/>
    <x v="1"/>
    <n v="0.82127239848758837"/>
    <n v="0.78548600185427175"/>
    <n v="0.78689737602477772"/>
    <n v="0.81036098301161341"/>
    <s v="[ 7  7  4 ...  4 13  4]"/>
    <s v="[[9.24812721e-08 1.49707489e-08 1.03326041e-09 ... 1.59382584e-08_x000a_  6.69601978e-09 8.18679479e-09]_x000a_ [1.08830152e-08 3.18565655e-08 2.89073158e-09 ... 3.82899042e-08_x000a_  1.40585179e-08 3.90495212e-08]_x000a_ [3.03360113e-09 2.33852955e-09 6.70647421e-08 ... 9.27798372e-08_x000a_  3.07038931e-09 4.28216929e-09]_x000a_ ..._x000a_ [4.99682484e-09 2.65116985e-09 2.21499478e-07 ... 8.72845375e-08_x000a_  2.64444696e-09 3.79980244e-09]_x000a_ [3.21797737e-07 1.31763592e-05 1.19301840e-07 ... 1.71291797e-06_x000a_  9.99675169e-01 3.03880479e-04]_x000a_ [2.28875432e-09 5.64455744e-09 2.18103519e-08 ... 4.60474802e-08_x000a_  4.24795165e-09 4.62674440e-09]]"/>
    <x v="1"/>
    <x v="0"/>
    <x v="0"/>
    <n v="5"/>
    <x v="1"/>
  </r>
  <r>
    <x v="9"/>
    <x v="2"/>
    <n v="0.74581620910734836"/>
    <n v="0.70232111455538693"/>
    <n v="0.72526013459708483"/>
    <n v="0.73670370382321571"/>
    <s v="[ 7  7  4 ...  4 13  4]"/>
    <s v="[[9.40216360e-19 7.76800146e-19 2.21095790e-29 ... 3.65264389e-14_x000a_  1.70623250e-19 5.52344631e-24]_x000a_ [1.54904883e-10 1.61896989e-13 3.10840646e-04 ... 9.52554380e-13_x000a_  3.98351064e-15 4.08504119e-12]_x000a_ [3.41550116e-07 6.51399672e-13 4.81671494e-06 ... 2.11016582e-08_x000a_  1.56328394e-08 1.12881350e-08]_x000a_ ..._x000a_ [4.20699728e-05 8.38132406e-10 6.47223833e-04 ... 3.75141179e-06_x000a_  5.35035927e-07 6.30430408e-07]_x000a_ [6.78943731e-12 1.36599325e-03 1.31832071e-20 ... 1.21268005e-05_x000a_  9.37853956e-01 6.07363085e-02]_x000a_ [5.98654155e-17 2.08847723e-27 6.01997422e-16 ... 6.46604074e-19_x000a_  1.06277857e-15 7.50576990e-17]]"/>
    <x v="1"/>
    <x v="0"/>
    <x v="0"/>
    <n v="5"/>
    <x v="1"/>
  </r>
  <r>
    <x v="9"/>
    <x v="3"/>
    <n v="0.82123951997369715"/>
    <n v="0.78886952565796153"/>
    <n v="0.78796281898581477"/>
    <n v="0.8101211819548727"/>
    <s v="[ 7  7  4 ...  4 13  4]"/>
    <s v="[[1.1053853e-05 1.8814810e-06 1.4883442e-07 ... 3.4074471e-06_x000a_  1.6867029e-06 1.9201966e-06]_x000a_ [1.0613127e-06 1.2073717e-06 3.1099961e-07 ... 3.0256665e-06_x000a_  1.1460456e-06 1.9599661e-06]_x000a_ [3.9963882e-07 1.9421317e-07 2.5233181e-05 ... 9.1284046e-06_x000a_  2.8167437e-07 2.0904376e-07]_x000a_ ..._x000a_ [7.7842708e-07 1.9595817e-07 6.3186424e-05 ... 1.1298661e-05_x000a_  3.9935907e-07 3.7306330e-07]_x000a_ [8.7381119e-07 4.9521135e-05 3.4474272e-07 ... 1.2622767e-06_x000a_  9.9898863e-01 9.4721623e-04]_x000a_ [2.3067545e-07 4.3001100e-07 2.6917921e-06 ... 8.4843905e-06_x000a_  5.3222971e-07 5.2304233e-07]]"/>
    <x v="1"/>
    <x v="0"/>
    <x v="0"/>
    <n v="5"/>
    <x v="1"/>
  </r>
  <r>
    <x v="9"/>
    <x v="4"/>
    <n v="0.81742561236232125"/>
    <n v="0.78591655676754923"/>
    <n v="0.80936942871248008"/>
    <n v="0.81033636887092364"/>
    <s v="[ 7  7  4 ...  4 13  4]"/>
    <s v="[[2.08841679e-18 4.62556090e-12 2.11339516e-17 ... 1.25803590e-12_x000a_  1.82461246e-13 1.63912573e-15]_x000a_ [1.72418997e-18 2.41587976e-15 2.86225461e-05 ... 8.53314279e-16_x000a_  8.20166438e-14 1.01648391e-12]_x000a_ [2.40934015e-21 4.33164675e-15 1.73562303e-09 ... 8.92507228e-12_x000a_  8.57612468e-12 1.36881775e-12]_x000a_ ..._x000a_ [2.12409474e-16 1.24412712e-11 1.70658410e-06 ... 1.30152744e-09_x000a_  1.46329909e-09 7.60097935e-10]_x000a_ [6.92769982e-09 3.32761047e-05 6.89069676e-15 ... 4.14077942e-10_x000a_  9.99873134e-01 8.89443942e-05]_x000a_ [5.90225563e-35 1.02742460e-22 8.90950159e-16 ... 3.18081925e-17_x000a_  1.66764914e-17 5.41252771e-19]]"/>
    <x v="1"/>
    <x v="0"/>
    <x v="0"/>
    <n v="5"/>
    <x v="1"/>
  </r>
  <r>
    <x v="0"/>
    <x v="0"/>
    <n v="0.9371691599539701"/>
    <n v="0.90768552474999664"/>
    <n v="0.90113101254811712"/>
    <n v="0.92471306931473529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0"/>
    <x v="1"/>
    <n v="0.93979944106526381"/>
    <n v="0.90854148735700224"/>
    <n v="0.90440838731485607"/>
    <n v="0.93016736978062942"/>
    <s v="[ 7  7  4 ...  4 13  4]"/>
    <s v="[[2.79300075e-07 3.04924464e-09 6.73634570e-10 ... 6.29324170e-09_x000a_  1.05712790e-09 2.39978172e-09]_x000a_ [1.39022933e-06 2.51149045e-09 6.68323167e-10 ... 7.77132374e-09_x000a_  1.36354006e-09 2.10258561e-09]_x000a_ [1.90653770e-08 2.75798246e-09 6.81227601e-10 ... 7.37790625e-09_x000a_  2.50573734e-09 2.06492368e-09]_x000a_ ..._x000a_ [1.94223360e-08 2.79707101e-09 6.90917018e-10 ... 7.43979343e-09_x000a_  2.53108186e-09 2.09575453e-09]_x000a_ [1.84289188e-08 5.29030536e-07 7.48593841e-09 ... 3.23963855e-07_x000a_  9.99996084e-01 2.65699705e-06]_x000a_ [1.87900836e-08 2.72810179e-09 6.73822652e-10 ... 7.33186937e-09_x000a_  2.48775364e-09 2.04135937e-09]]"/>
    <x v="1"/>
    <x v="0"/>
    <x v="1"/>
    <n v="5"/>
    <x v="1"/>
  </r>
  <r>
    <x v="0"/>
    <x v="2"/>
    <n v="0.75801413776097315"/>
    <n v="0.71798432245967769"/>
    <n v="0.74078818701594085"/>
    <n v="0.74944744915171568"/>
    <s v="[ 7  7  4 ...  4 13  4]"/>
    <s v="[[2.58381030e-20 6.51080333e-18 1.30712052e-22 ... 4.38726705e-18_x000a_  5.40932642e-20 1.36975198e-19]_x000a_ [6.83255668e-15 1.95460140e-12 2.97909954e-12 ... 4.96628129e-12_x000a_  1.87071269e-13 1.55654351e-12]_x000a_ [2.03378965e-09 8.58540166e-14 1.40844081e-08 ... 3.48225634e-12_x000a_  5.98618050e-12 1.95225583e-10]_x000a_ ..._x000a_ [6.43963256e-06 1.40258444e-10 3.67758287e-05 ... 6.60033357e-09_x000a_  9.05528635e-09 3.58159362e-07]_x000a_ [4.99311565e-10 1.76143422e-04 2.93787658e-14 ... 7.60101830e-07_x000a_  9.49275356e-01 5.05330219e-02]_x000a_ [1.13956281e-25 9.61082907e-29 2.12554485e-24 ... 2.09293628e-27_x000a_  9.33571579e-27 1.36797927e-25]]"/>
    <x v="1"/>
    <x v="0"/>
    <x v="1"/>
    <n v="5"/>
    <x v="1"/>
  </r>
  <r>
    <x v="0"/>
    <x v="3"/>
    <n v="0.94127897419036655"/>
    <n v="0.91265266322496652"/>
    <n v="0.9073189315877731"/>
    <n v="0.93065122729851224"/>
    <s v="[ 7  7  4 ...  4 13  4]"/>
    <s v="[[2.32914936e-05 1.92007931e-07 2.24543761e-08 ... 4.48759039e-07_x000a_  9.91525795e-08 2.49190833e-07]_x000a_ [1.14316514e-04 2.12780961e-07 2.53362256e-08 ... 4.89766933e-07_x000a_  2.35444574e-07 2.33887818e-07]_x000a_ [3.55781572e-06 4.22954969e-07 2.38481704e-07 ... 7.60798116e-07_x000a_  5.04698278e-07 4.52904743e-07]_x000a_ ..._x000a_ [3.55781572e-06 4.22954969e-07 2.38481704e-07 ... 7.60798116e-07_x000a_  5.04698278e-07 4.52904743e-07]_x000a_ [3.65528990e-07 1.13166891e-06 2.29562485e-08 ... 2.19453409e-06_x000a_  9.99985874e-01 8.56185852e-06]_x000a_ [3.55781572e-06 4.22954969e-07 2.38481704e-07 ... 7.60798116e-07_x000a_  5.04698278e-07 4.52904743e-07]]"/>
    <x v="1"/>
    <x v="0"/>
    <x v="1"/>
    <n v="5"/>
    <x v="1"/>
  </r>
  <r>
    <x v="0"/>
    <x v="4"/>
    <n v="0.81923393062633565"/>
    <n v="0.78497175325153945"/>
    <n v="0.82294869985269281"/>
    <n v="0.81120403236341654"/>
    <s v="[ 7  7  4 ...  4 13  4]"/>
    <s v="[[9.10745992e-06 7.31843799e-12 3.96445833e-27 ... 4.30966577e-06_x000a_  1.45601030e-18 3.04281456e-10]_x000a_ [1.44140489e-11 2.20997510e-10 4.62745859e-19 ... 4.96214259e-09_x000a_  1.01029307e-11 2.08231098e-13]_x000a_ [2.72369415e-10 2.54236493e-11 6.44826328e-10 ... 1.23918511e-09_x000a_  3.11162448e-08 1.81048963e-12]_x000a_ ..._x000a_ [3.69842284e-09 2.28988717e-09 2.33106147e-07 ... 7.12293504e-08_x000a_  6.86149546e-07 8.46987443e-10]_x000a_ [2.89932400e-10 1.84191276e-05 3.27526463e-10 ... 2.79162495e-06_x000a_  9.99921590e-01 4.98759123e-05]_x000a_ [1.21139717e-16 8.23391445e-19 9.91419918e-17 ... 1.92897951e-16_x000a_  7.77345690e-13 2.19277765e-21]]"/>
    <x v="1"/>
    <x v="0"/>
    <x v="1"/>
    <n v="5"/>
    <x v="1"/>
  </r>
  <r>
    <x v="1"/>
    <x v="0"/>
    <n v="0.93812263685681407"/>
    <n v="0.90874643947007827"/>
    <n v="0.90215809296442173"/>
    <n v="0.92564811512841094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1"/>
    <x v="1"/>
    <n v="0.93989807660693736"/>
    <n v="0.90842429939458214"/>
    <n v="0.90439693657690678"/>
    <n v="0.93027845463045877"/>
    <s v="[ 7  7  4 ...  4 13  4]"/>
    <s v="[[1.21360306e-07 2.74008659e-09 6.73208285e-10 ... 6.02206998e-09_x000a_  1.20231926e-09 2.12196734e-09]_x000a_ [1.49210387e-06 2.49969401e-09 6.68759705e-10 ... 7.82141647e-09_x000a_  1.45341300e-09 2.18306648e-09]_x000a_ [2.30640317e-08 2.41140947e-09 6.78848208e-10 ... 8.72491256e-09_x000a_  1.37965792e-09 2.06160269e-09]_x000a_ ..._x000a_ [2.32906636e-08 2.43206673e-09 6.85248548e-10 ... 8.79615861e-09_x000a_  1.39204347e-09 2.08168537e-09]_x000a_ [1.79439687e-08 9.20941766e-07 8.33204735e-09 ... 3.21372959e-07_x000a_  9.99995479e-01 2.89321339e-06]_x000a_ [2.28438041e-08 2.39291382e-09 6.72994841e-10 ... 8.65932030e-09_x000a_  1.36841494e-09 2.04318722e-09]]"/>
    <x v="1"/>
    <x v="0"/>
    <x v="1"/>
    <n v="5"/>
    <x v="1"/>
  </r>
  <r>
    <x v="1"/>
    <x v="2"/>
    <n v="0.75804701627486437"/>
    <n v="0.71799892036100732"/>
    <n v="0.74088457647679695"/>
    <n v="0.74946982617387092"/>
    <s v="[ 7  7  4 ...  4 13  4]"/>
    <s v="[[3.24506415e-20 5.55185745e-18 1.44555452e-22 ... 7.13568023e-18_x000a_  6.80916823e-20 2.02597133e-19]_x000a_ [7.07745735e-15 1.52243147e-12 3.08988641e-12 ... 6.57716162e-12_x000a_  1.94731779e-13 1.85903165e-12]_x000a_ [2.18618117e-09 8.30829728e-14 1.44479826e-08 ... 3.63514203e-12_x000a_  5.73783865e-12 1.82251305e-10]_x000a_ ..._x000a_ [6.90116367e-06 1.66136675e-10 3.70166550e-05 ... 6.94042242e-09_x000a_  8.69722420e-09 3.36145591e-07]_x000a_ [7.12669537e-10 1.82382805e-04 3.49815663e-14 ... 8.93146178e-07_x000a_  9.51348866e-01 4.84499900e-02]_x000a_ [1.30841428e-25 5.50463368e-29 2.34224295e-24 ... 2.19125227e-27_x000a_  1.02158439e-26 1.36671618e-25]]"/>
    <x v="1"/>
    <x v="0"/>
    <x v="1"/>
    <n v="5"/>
    <x v="1"/>
  </r>
  <r>
    <x v="1"/>
    <x v="3"/>
    <n v="0.94164063784316954"/>
    <n v="0.91246546028564224"/>
    <n v="0.90716826555152663"/>
    <n v="0.93064789960695493"/>
    <s v="[ 7  7  4 ...  4 13  4]"/>
    <s v="[[1.35207074e-05 1.53851360e-07 2.33415616e-08 ... 1.63177091e-07_x000a_  1.06810106e-07 2.90133528e-07]_x000a_ [1.14373077e-04 2.30253278e-07 2.62252531e-08 ... 4.57833011e-07_x000a_  2.49911949e-07 1.98526408e-07]_x000a_ [2.52185009e-06 4.13465955e-07 1.91168880e-07 ... 7.98240592e-07_x000a_  8.38315088e-07 4.21746222e-07]_x000a_ ..._x000a_ [2.52185009e-06 4.13465955e-07 1.91168880e-07 ... 7.98240592e-07_x000a_  8.38315088e-07 4.21746222e-07]_x000a_ [3.28457645e-07 1.71210002e-06 2.41486102e-08 ... 2.40630948e-06_x000a_  9.99984980e-01 8.51293134e-06]_x000a_ [2.52185009e-06 4.13465955e-07 1.91168880e-07 ... 7.98240592e-07_x000a_  8.38315088e-07 4.21746222e-07]]"/>
    <x v="1"/>
    <x v="0"/>
    <x v="1"/>
    <n v="5"/>
    <x v="1"/>
  </r>
  <r>
    <x v="1"/>
    <x v="4"/>
    <n v="0.8199243794180503"/>
    <n v="0.78979129996811581"/>
    <n v="0.80595024346976463"/>
    <n v="0.81130748255076013"/>
    <s v="[ 7  7  4 ...  4 13  4]"/>
    <s v="[[2.51472021e-05 2.66842985e-10 1.38560660e-27 ... 3.66959722e-06_x000a_  1.57836550e-25 1.12479168e-06]_x000a_ [2.62556495e-11 2.38563747e-08 1.54843806e-16 ... 8.55758532e-08_x000a_  3.70062961e-12 2.51954475e-09]_x000a_ [1.17264787e-12 5.23254314e-13 4.12770902e-10 ... 2.36039248e-12_x000a_  8.90455134e-09 2.07270379e-13]_x000a_ ..._x000a_ [1.25745071e-10 4.99541974e-10 2.45706865e-07 ... 6.53857666e-09_x000a_  3.48508634e-07 8.94470430e-10]_x000a_ [1.94447574e-10 1.12746368e-05 1.00460999e-10 ... 2.28261014e-07_x000a_  9.99892982e-01 8.64328859e-05]_x000a_ [1.18750801e-22 5.93671175e-26 1.56410034e-20 ... 8.10938656e-25_x000a_  3.93340301e-16 4.16065638e-26]]"/>
    <x v="1"/>
    <x v="0"/>
    <x v="1"/>
    <n v="5"/>
    <x v="1"/>
  </r>
  <r>
    <x v="2"/>
    <x v="0"/>
    <n v="0.936577346703929"/>
    <n v="0.90724499585472351"/>
    <n v="0.90068754018426089"/>
    <n v="0.9241118063117526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1"/>
    <n v="5"/>
    <x v="1"/>
  </r>
  <r>
    <x v="2"/>
    <x v="1"/>
    <n v="0.93973368403748148"/>
    <n v="0.90868760129615811"/>
    <n v="0.90442539825956803"/>
    <n v="0.93048996631402414"/>
    <s v="[ 7  7  4 ...  4 13  4]"/>
    <s v="[[5.74408297e-07 2.82831885e-09 6.73192759e-10 ... 6.61808033e-09_x000a_  1.13723545e-09 2.26453292e-09]_x000a_ [1.24953931e-06 2.38071849e-09 6.68369956e-10 ... 7.58544699e-09_x000a_  1.34256922e-09 2.17738079e-09]_x000a_ [2.40308566e-08 2.46934332e-09 6.81398145e-10 ... 1.03287762e-08_x000a_  1.64767616e-09 1.96405263e-09]_x000a_ ..._x000a_ [2.44669588e-08 2.51125731e-09 6.94558982e-10 ... 1.05377548e-08_x000a_  1.68032148e-09 2.00594965e-09]_x000a_ [2.62756931e-08 7.20153143e-07 9.93004649e-09 ... 7.07638100e-07_x000a_  9.99995477e-01 2.61162084e-06]_x000a_ [2.37793431e-08 2.44058234e-09 6.72808314e-10 ... 1.02125151e-08_x000a_  1.62191360e-09 1.93631816e-09]]"/>
    <x v="1"/>
    <x v="0"/>
    <x v="1"/>
    <n v="5"/>
    <x v="1"/>
  </r>
  <r>
    <x v="2"/>
    <x v="2"/>
    <n v="0.75788262370540849"/>
    <n v="0.7178218761002455"/>
    <n v="0.74069768718609308"/>
    <n v="0.74930934267659921"/>
    <s v="[ 7  7  4 ...  4 13  4]"/>
    <s v="[[3.10812148e-20 2.22317352e-18 6.88149241e-23 ... 7.32565137e-18_x000a_  3.46836631e-20 1.80765795e-19]_x000a_ [7.61690608e-15 7.65049902e-13 1.24109046e-12 ... 5.66675904e-12_x000a_  1.05356509e-13 1.76233056e-12]_x000a_ [2.51549396e-09 1.44990777e-13 1.61705565e-08 ... 4.23523861e-12_x000a_  7.62756583e-12 2.72031259e-10]_x000a_ ..._x000a_ [7.53426929e-06 2.73002382e-10 3.94034773e-05 ... 7.51487184e-09_x000a_  1.13223533e-08 4.61467257e-07]_x000a_ [1.02715801e-09 1.96810748e-04 4.51743619e-14 ... 1.51687569e-06_x000a_  9.52021666e-01 4.77572322e-02]_x000a_ [1.95834222e-25 1.08382954e-28 3.22127014e-24 ... 3.69037916e-27_x000a_  1.57196576e-26 2.71686849e-25]]"/>
    <x v="1"/>
    <x v="0"/>
    <x v="1"/>
    <n v="5"/>
    <x v="1"/>
  </r>
  <r>
    <x v="2"/>
    <x v="3"/>
    <n v="0.9411803386486931"/>
    <n v="0.91281298954151746"/>
    <n v="0.90729495355354384"/>
    <n v="0.93083454124167064"/>
    <s v="[ 7  7  4 ...  4 13  4]"/>
    <s v="[[2.1907161e-05 1.3748232e-07 1.7980780e-08 ... 5.8945500e-07_x000a_  8.6369006e-08 2.2277351e-07]_x000a_ [1.0740996e-04 2.4770279e-07 2.0734801e-08 ... 4.6815580e-07_x000a_  2.4108181e-07 2.1212526e-07]_x000a_ [4.1508447e-06 4.6497863e-07 1.2268134e-07 ... 8.2500696e-07_x000a_  4.7417907e-07 4.1599833e-07]_x000a_ ..._x000a_ [4.1508447e-06 4.6497863e-07 1.2268134e-07 ... 8.2500696e-07_x000a_  4.7417907e-07 4.1599833e-07]_x000a_ [4.6758069e-07 1.5356088e-06 2.0120261e-08 ... 2.5537659e-06_x000a_  9.9998176e-01 1.1919776e-05]_x000a_ [4.1508447e-06 4.6497863e-07 1.2268134e-07 ... 8.2500696e-07_x000a_  4.7417907e-07 4.1599833e-07]]"/>
    <x v="1"/>
    <x v="0"/>
    <x v="1"/>
    <n v="5"/>
    <x v="1"/>
  </r>
  <r>
    <x v="2"/>
    <x v="4"/>
    <n v="0.81864211737629455"/>
    <n v="0.7900521509511268"/>
    <n v="0.80559355720615911"/>
    <n v="0.81119497905136029"/>
    <s v="[ 7  7  4 ...  4 13  4]"/>
    <s v="[[6.79671530e-07 6.23102169e-09 4.11646673e-28 ... 2.85837281e-05_x000a_  3.15886278e-18 5.21216698e-08]_x000a_ [2.99412579e-14 5.80412581e-12 3.58821781e-22 ... 1.49455287e-10_x000a_  1.33910093e-13 3.28377933e-17]_x000a_ [4.00785102e-16 2.70615282e-15 1.88303342e-10 ... 1.44634149e-12_x000a_  1.51033897e-08 2.12695259e-15]_x000a_ ..._x000a_ [1.65268009e-12 6.85759795e-12 8.05871686e-08 ... 3.16126628e-09_x000a_  4.22361833e-07 1.79959742e-11]_x000a_ [5.50375294e-11 1.37821470e-06 8.50408800e-12 ... 2.04896698e-08_x000a_  9.99994667e-01 5.97685371e-07]_x000a_ [7.31801515e-25 3.57946911e-27 1.62948969e-21 ... 3.01594118e-26_x000a_  5.75712305e-15 2.01210623e-29]]"/>
    <x v="1"/>
    <x v="0"/>
    <x v="1"/>
    <n v="5"/>
    <x v="1"/>
  </r>
  <r>
    <x v="3"/>
    <x v="0"/>
    <n v="0.93736643103731709"/>
    <n v="0.90792751777917879"/>
    <n v="0.90136096775518537"/>
    <n v="0.9245454692975535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3"/>
    <x v="1"/>
    <n v="0.93993095512082858"/>
    <n v="0.90892805314245695"/>
    <n v="0.90469820746238483"/>
    <n v="0.93071075826042937"/>
    <s v="[ 7  7  4 ...  4 13  4]"/>
    <s v="[[2.14852100e-07 2.93894351e-09 6.73859625e-10 ... 6.11580562e-09_x000a_  1.04252645e-09 2.27625963e-09]_x000a_ [1.08884970e-06 2.37435547e-09 6.68971487e-10 ... 7.73095552e-09_x000a_  1.36168121e-09 2.22291791e-09]_x000a_ [1.92128076e-08 2.22091614e-09 6.75936842e-10 ... 9.46839704e-09_x000a_  1.95298414e-09 2.05297696e-09]_x000a_ ..._x000a_ [1.92928680e-08 2.23007784e-09 6.78739747e-10 ... 9.50610757e-09_x000a_  1.95974299e-09 2.06141989e-09]_x000a_ [1.98471735e-08 4.83507763e-07 7.45633797e-09 ... 3.73395646e-07_x000a_  9.99996852e-01 1.90873913e-06]_x000a_ [1.91475009e-08 2.21464341e-09 6.73799615e-10 ... 9.42949802e-09_x000a_  1.94672383e-09 2.04585475e-09]]"/>
    <x v="1"/>
    <x v="0"/>
    <x v="1"/>
    <n v="5"/>
    <x v="1"/>
  </r>
  <r>
    <x v="3"/>
    <x v="2"/>
    <n v="0.75804701627486437"/>
    <n v="0.7179973681090801"/>
    <n v="0.74086762276705442"/>
    <n v="0.74947049894916906"/>
    <s v="[ 7  7  4 ...  4 13  4]"/>
    <s v="[[1.81966537e-20 4.00433135e-18 9.59558384e-23 ... 3.67501813e-18_x000a_  7.68109925e-20 3.00418944e-19]_x000a_ [5.88310097e-15 1.33487558e-12 1.89765490e-12 ... 5.42473059e-12_x000a_  1.65376555e-13 2.21474679e-12]_x000a_ [2.49274098e-09 1.38817384e-13 1.59245851e-08 ... 3.55162011e-12_x000a_  8.92910924e-12 2.42142460e-10]_x000a_ ..._x000a_ [7.43330565e-06 2.28500969e-10 3.89862063e-05 ... 6.55580718e-09_x000a_  1.42035901e-08 4.35235806e-07]_x000a_ [7.61601186e-10 1.67527103e-04 3.74440803e-14 ... 1.05128568e-06_x000a_  9.51224483e-01 4.85878880e-02]_x000a_ [1.79825973e-25 1.49092297e-28 3.21925932e-24 ... 2.35989584e-27_x000a_  1.31626104e-26 2.02564262e-25]]"/>
    <x v="1"/>
    <x v="0"/>
    <x v="1"/>
    <n v="5"/>
    <x v="1"/>
  </r>
  <r>
    <x v="3"/>
    <x v="3"/>
    <n v="0.9411803386486931"/>
    <n v="0.91212424569733541"/>
    <n v="0.90687175622659033"/>
    <n v="0.93050434415944361"/>
    <s v="[ 7  7  4 ...  4 13  4]"/>
    <s v="[[2.8174267e-05 1.8885487e-07 2.0037191e-08 ... 2.8885790e-07_x000a_  9.5847241e-08 2.9289149e-07]_x000a_ [1.4979289e-04 2.6226007e-07 2.4062150e-08 ... 5.0626562e-07_x000a_  2.8083130e-07 2.6567650e-07]_x000a_ [2.3174898e-06 3.5644928e-07 1.2791077e-07 ... 6.8633619e-07_x000a_  3.8524982e-07 3.1411668e-07]_x000a_ ..._x000a_ [2.3174823e-06 3.5644712e-07 1.2790979e-07 ... 6.8633364e-07_x000a_  3.8524891e-07 3.1411463e-07]_x000a_ [4.2179212e-07 2.3111643e-06 3.2657184e-08 ... 2.1384228e-06_x000a_  9.9998552e-01 7.3803840e-06]_x000a_ [2.3174898e-06 3.5644928e-07 1.2791077e-07 ... 6.8633619e-07_x000a_  3.8524982e-07 3.1411668e-07]]"/>
    <x v="1"/>
    <x v="0"/>
    <x v="1"/>
    <n v="5"/>
    <x v="1"/>
  </r>
  <r>
    <x v="3"/>
    <x v="4"/>
    <n v="0.81805030412625346"/>
    <n v="0.7881052953540062"/>
    <n v="0.80676175635493419"/>
    <n v="0.8100358254788752"/>
    <s v="[ 7  7  4 ...  4 13  4]"/>
    <s v="[[4.08402958e-08 1.03025799e-14 4.11095003e-28 ... 7.88008213e-06_x000a_  5.94232781e-19 1.06626229e-07]_x000a_ [1.80584541e-14 5.36029974e-12 4.53766243e-17 ... 5.89221725e-09_x000a_  7.04423135e-13 1.82256333e-13]_x000a_ [2.66209819e-13 1.13075628e-13 2.83307066e-10 ... 1.43837814e-11_x000a_  5.13174687e-08 4.48171496e-13]_x000a_ ..._x000a_ [8.85231491e-11 8.60149112e-11 1.58709323e-07 ... 6.94172519e-09_x000a_  2.86002106e-06 5.96900312e-10]_x000a_ [1.16722089e-10 6.30231211e-06 2.30737012e-11 ... 6.84925761e-07_x000a_  9.99898790e-01 5.90582462e-05]_x000a_ [2.29931282e-24 7.89070313e-25 2.63325429e-19 ... 3.05226129e-22_x000a_  1.77960098e-15 8.72215344e-25]]"/>
    <x v="1"/>
    <x v="0"/>
    <x v="1"/>
    <n v="5"/>
    <x v="1"/>
  </r>
  <r>
    <x v="4"/>
    <x v="0"/>
    <n v="0.93723491698175243"/>
    <n v="0.90709100893738903"/>
    <n v="0.90074885123755821"/>
    <n v="0.9236675974489493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1"/>
    <n v="5"/>
    <x v="1"/>
  </r>
  <r>
    <x v="4"/>
    <x v="1"/>
    <n v="0.9397665625513727"/>
    <n v="0.90826837230775337"/>
    <n v="0.90422121864103022"/>
    <n v="0.93014709543370311"/>
    <s v="[ 7  7  4 ...  4 13  4]"/>
    <s v="[[1.46950942e-07 3.08586908e-09 6.73503336e-10 ... 8.32920375e-09_x000a_  1.27255375e-09 2.40840858e-09]_x000a_ [1.45395313e-06 2.36373729e-09 6.67282429e-10 ... 7.51825424e-09_x000a_  1.41338456e-09 2.20473714e-09]_x000a_ [2.24391469e-08 2.39209397e-09 6.77570236e-10 ... 6.79114516e-09_x000a_  2.12287982e-09 2.03643380e-09]_x000a_ ..._x000a_ [2.26749685e-08 2.41214841e-09 6.83187341e-10 ... 6.85619120e-09_x000a_  2.13322610e-09 2.05270721e-09]_x000a_ [1.58030863e-08 3.51437356e-07 8.01527652e-09 ... 3.88736705e-07_x000a_  9.99996857e-01 1.99201449e-06]_x000a_ [2.22555106e-08 2.37643320e-09 6.73187150e-10 ... 6.74007250e-09_x000a_  2.11481878e-09 2.02370991e-09]]"/>
    <x v="1"/>
    <x v="0"/>
    <x v="1"/>
    <n v="5"/>
    <x v="1"/>
  </r>
  <r>
    <x v="4"/>
    <x v="2"/>
    <n v="0.75804701627486437"/>
    <n v="0.71802381685766259"/>
    <n v="0.74085487206392076"/>
    <n v="0.74948023472624903"/>
    <s v="[ 7  7  4 ...  4 13  4]"/>
    <s v="[[1.39688556e-20 2.19385411e-18 7.27498845e-23 ... 3.27723434e-18_x000a_  3.37069063e-20 9.84329752e-20]_x000a_ [6.34038236e-15 1.29285867e-12 2.86632918e-12 ... 6.81315242e-12_x000a_  2.15287798e-13 2.05975885e-12]_x000a_ [2.23753476e-09 2.93810858e-13 1.49870942e-08 ... 3.72102442e-12_x000a_  6.34151832e-12 1.63198038e-10]_x000a_ ..._x000a_ [6.70409397e-06 5.11601087e-10 3.76389683e-05 ... 6.86992884e-09_x000a_  9.28602297e-09 2.94748566e-07]_x000a_ [6.62419267e-10 1.97712649e-04 3.36525963e-14 ... 1.00075502e-06_x000a_  9.51851557e-01 4.79345320e-02]_x000a_ [1.68491926e-25 2.25748373e-28 2.93337886e-24 ... 2.67410428e-27_x000a_  1.28318171e-26 1.23849886e-25]]"/>
    <x v="1"/>
    <x v="0"/>
    <x v="1"/>
    <n v="5"/>
    <x v="1"/>
  </r>
  <r>
    <x v="4"/>
    <x v="3"/>
    <n v="0.94200230149597242"/>
    <n v="0.9135078592533955"/>
    <n v="0.90805591312128209"/>
    <n v="0.93207253781040544"/>
    <s v="[ 7  7  4 ...  4 13  4]"/>
    <s v="[[2.3419925e-05 1.5495738e-07 2.0662313e-08 ... 3.1437696e-07_x000a_  8.3856257e-08 2.9173586e-07]_x000a_ [1.0741776e-04 2.4824837e-07 2.4574227e-08 ... 4.8739327e-07_x000a_  2.6701119e-07 2.3515270e-07]_x000a_ [2.7864110e-06 3.8152186e-07 1.2687782e-07 ... 7.6918349e-07_x000a_  3.5899455e-07 4.0494180e-07]_x000a_ ..._x000a_ [2.7864110e-06 3.8152186e-07 1.2687782e-07 ... 7.6918349e-07_x000a_  3.5899455e-07 4.0494180e-07]_x000a_ [3.4074486e-07 1.2314352e-06 2.2648434e-08 ... 1.4722117e-06_x000a_  9.9998707e-01 7.6473943e-06]_x000a_ [2.7864110e-06 3.8152186e-07 1.2687782e-07 ... 7.6918349e-07_x000a_  3.5899455e-07 4.0494180e-07]]"/>
    <x v="1"/>
    <x v="0"/>
    <x v="1"/>
    <n v="5"/>
    <x v="1"/>
  </r>
  <r>
    <x v="4"/>
    <x v="4"/>
    <n v="0.81959559427913853"/>
    <n v="0.78385381210978211"/>
    <n v="0.81612761086724284"/>
    <n v="0.81123181128083588"/>
    <s v="[ 7  7  4 ...  4 13  4]"/>
    <s v="[[6.69061629e-09 4.05051908e-10 4.96232159e-24 ... 3.90835591e-05_x000a_  2.02883383e-22 4.12551990e-08]_x000a_ [2.49734630e-13 3.37145024e-10 1.37817408e-15 ... 2.50985467e-09_x000a_  1.60823490e-13 9.47312868e-09]_x000a_ [9.37207688e-14 1.38864852e-13 1.45791641e-11 ... 1.42698485e-12_x000a_  4.29848917e-09 4.71762219e-14]_x000a_ ..._x000a_ [4.57748469e-11 9.47650193e-11 3.27570954e-08 ... 2.59154160e-09_x000a_  5.84203382e-07 1.06183106e-10]_x000a_ [7.95966221e-10 5.06654107e-06 1.14758246e-11 ... 3.80652846e-07_x000a_  9.99803900e-01 6.76332746e-05]_x000a_ [4.23011668e-25 1.97667566e-25 2.84433219e-22 ... 1.44003133e-24_x000a_  9.82997272e-16 6.46365075e-27]]"/>
    <x v="1"/>
    <x v="0"/>
    <x v="1"/>
    <n v="5"/>
    <x v="1"/>
  </r>
  <r>
    <x v="5"/>
    <x v="0"/>
    <n v="0.93700476738451421"/>
    <n v="0.90723203107472916"/>
    <n v="0.90073117957850535"/>
    <n v="0.92380841894422538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5"/>
    <x v="1"/>
    <n v="0.93996383363471969"/>
    <n v="0.90841957688877384"/>
    <n v="0.90441482648081339"/>
    <n v="0.93031931667471546"/>
    <s v="[ 7  7  4 ...  4 13  4]"/>
    <s v="[[2.14497881e-07 2.47569482e-09 6.73585603e-10 ... 6.11852993e-09_x000a_  1.07542327e-09 2.37224912e-09]_x000a_ [1.26363710e-06 2.36986907e-09 6.67913681e-10 ... 7.39170422e-09_x000a_  1.32353379e-09 2.25371594e-09]_x000a_ [2.24845003e-08 2.31767354e-09 6.83732494e-10 ... 8.90039104e-09_x000a_  1.75403478e-09 2.19993533e-09]_x000a_ ..._x000a_ [2.29637061e-08 2.36935749e-09 6.98643870e-10 ... 9.11469415e-09_x000a_  1.79143040e-09 2.24320138e-09]_x000a_ [2.61434168e-08 6.06170045e-07 9.77800942e-09 ... 4.42350374e-07_x000a_  9.99993847e-01 4.68482503e-06]_x000a_ [2.21555292e-08 2.28199708e-09 6.73584864e-10 ... 8.75784975e-09_x000a_  1.72602990e-09 2.17156186e-09]]"/>
    <x v="1"/>
    <x v="0"/>
    <x v="1"/>
    <n v="5"/>
    <x v="1"/>
  </r>
  <r>
    <x v="5"/>
    <x v="2"/>
    <n v="0.75794838073319082"/>
    <n v="0.71789448816950274"/>
    <n v="0.74075078959629737"/>
    <n v="0.74937692894112506"/>
    <s v="[ 7  7  4 ...  4 13  4]"/>
    <s v="[[3.10371654e-20 1.88852397e-17 3.16254849e-22 ... 4.08581487e-18_x000a_  1.18156177e-19 3.11190446e-19]_x000a_ [5.79109297e-15 2.41730658e-12 4.01442997e-12 ... 5.60737430e-12_x000a_  2.29378367e-13 2.10377849e-12]_x000a_ [2.28349202e-09 1.28906410e-13 1.41493755e-08 ... 3.52697006e-12_x000a_  8.12573453e-12 1.77823136e-10]_x000a_ ..._x000a_ [7.11548705e-06 2.14416142e-10 3.67508663e-05 ... 6.97967625e-09_x000a_  1.22668060e-08 3.40322757e-07]_x000a_ [6.03697899e-10 1.69462068e-04 3.56921021e-14 ... 8.56095648e-07_x000a_  9.52419222e-01 4.73932309e-02]_x000a_ [1.27122947e-25 1.25053895e-28 1.97388286e-24 ... 1.75400780e-27_x000a_  1.30639878e-26 1.06703864e-25]]"/>
    <x v="1"/>
    <x v="0"/>
    <x v="1"/>
    <n v="5"/>
    <x v="1"/>
  </r>
  <r>
    <x v="5"/>
    <x v="3"/>
    <n v="0.94160775932927832"/>
    <n v="0.91316155167731583"/>
    <n v="0.90780387409379271"/>
    <n v="0.93129428944630399"/>
    <s v="[ 7  7  4 ...  4 13  4]"/>
    <s v="[[2.76155606e-05 1.48989656e-07 1.80406499e-08 ... 2.07050860e-07_x000a_  1.11202205e-07 1.66209176e-07]_x000a_ [7.80297414e-05 2.18510436e-07 2.10471676e-08 ... 4.34705953e-07_x000a_  2.09083794e-07 2.17685823e-07]_x000a_ [2.52866494e-06 4.97468648e-07 1.57652394e-07 ... 7.01485590e-07_x000a_  5.09268148e-07 3.74642497e-07]_x000a_ ..._x000a_ [2.52866494e-06 4.97468648e-07 1.57652394e-07 ... 7.01485590e-07_x000a_  5.09268148e-07 3.74642497e-07]_x000a_ [2.25355791e-07 1.59463343e-06 1.84789535e-08 ... 1.36015331e-06_x000a_  9.99986529e-01 8.80526932e-06]_x000a_ [2.52866494e-06 4.97468648e-07 1.57652394e-07 ... 7.01485590e-07_x000a_  5.09268148e-07 3.74642497e-07]]"/>
    <x v="1"/>
    <x v="0"/>
    <x v="1"/>
    <n v="5"/>
    <x v="1"/>
  </r>
  <r>
    <x v="5"/>
    <x v="4"/>
    <n v="0.81778727601512413"/>
    <n v="0.78876969938114061"/>
    <n v="0.80444456521415686"/>
    <n v="0.81041495326205737"/>
    <s v="[ 7  7  4 ...  4 13  4]"/>
    <s v="[[1.43482595e-07 1.07028614e-10 1.58595445e-25 ... 2.54435994e-05_x000a_  7.89739858e-16 2.33807246e-07]_x000a_ [1.64908312e-09 3.19818974e-09 1.02676054e-15 ... 1.56399108e-07_x000a_  7.49433679e-11 1.12094236e-10]_x000a_ [3.40225738e-12 7.89045193e-13 5.52620465e-10 ... 4.79809767e-11_x000a_  1.42282026e-08 3.90056292e-12]_x000a_ ..._x000a_ [1.29104041e-09 2.99674863e-10 3.74550483e-07 ... 4.96821095e-08_x000a_  1.15622964e-06 9.68978310e-09]_x000a_ [8.44364054e-09 1.78277594e-05 8.71092839e-11 ... 8.75695059e-07_x000a_  9.99891717e-01 8.37122127e-05]_x000a_ [3.03251762e-22 6.55803011e-23 9.91011752e-19 ... 1.70175687e-21_x000a_  1.63085693e-14 1.33550060e-23]]"/>
    <x v="1"/>
    <x v="0"/>
    <x v="1"/>
    <n v="5"/>
    <x v="1"/>
  </r>
  <r>
    <x v="6"/>
    <x v="0"/>
    <n v="0.93723491698175243"/>
    <n v="0.90760392993989758"/>
    <n v="0.9010804192655707"/>
    <n v="0.92442638521590836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6"/>
    <x v="1"/>
    <n v="0.9401611047180668"/>
    <n v="0.90907795570834415"/>
    <n v="0.9048373313539656"/>
    <n v="0.93092524946893274"/>
    <s v="[ 7  7  4 ...  4 13  4]"/>
    <s v="[[1.29574293e-07 2.69029709e-09 6.73493512e-10 ... 6.88108210e-09_x000a_  1.15826287e-09 2.34466494e-09]_x000a_ [1.54840962e-06 2.42816947e-09 6.68507586e-10 ... 7.21705033e-09_x000a_  1.48639369e-09 2.23548579e-09]_x000a_ [2.80389823e-08 2.74317921e-09 6.82404679e-10 ... 7.96732775e-09_x000a_  2.41055841e-09 2.05161416e-09]_x000a_ ..._x000a_ [2.85710383e-08 2.78984206e-09 6.94208023e-10 ... 8.08557181e-09_x000a_  2.45894697e-09 2.08559883e-09]_x000a_ [2.99048700e-08 7.77386688e-07 1.31354743e-08 ... 4.54360060e-07_x000a_  9.99994775e-01 3.31745820e-06]_x000a_ [2.76139505e-08 2.70637419e-09 6.73265261e-10 ... 7.87402144e-09_x000a_  2.37215776e-09 2.02420292e-09]]"/>
    <x v="1"/>
    <x v="0"/>
    <x v="1"/>
    <n v="5"/>
    <x v="1"/>
  </r>
  <r>
    <x v="6"/>
    <x v="2"/>
    <n v="0.75801413776097315"/>
    <n v="0.71791906045159437"/>
    <n v="0.74080884251157608"/>
    <n v="0.74943374122498829"/>
    <s v="[ 7  7  4 ...  4 13  4]"/>
    <s v="[[2.32862820e-20 1.77737125e-18 6.87925751e-23 ... 6.74688743e-18_x000a_  3.09745329e-20 2.02063910e-19]_x000a_ [4.34960193e-15 6.90186375e-13 1.09390172e-12 ... 4.74606793e-12_x000a_  9.82820699e-14 1.86247600e-12]_x000a_ [2.46016724e-09 9.91388204e-14 1.45188350e-08 ... 3.96583500e-12_x000a_  8.27648249e-12 2.23496523e-10]_x000a_ ..._x000a_ [7.46518038e-06 1.86985526e-10 3.71194055e-05 ... 7.39201428e-09_x000a_  1.19568425e-08 4.01760870e-07]_x000a_ [9.44206665e-10 2.29468379e-04 3.92691723e-14 ... 1.39605155e-06_x000a_  9.50735372e-01 4.90130166e-02]_x000a_ [1.77180951e-25 7.54706664e-29 2.56678923e-24 ... 2.84130899e-27_x000a_  1.65304154e-26 1.74408235e-25]]"/>
    <x v="1"/>
    <x v="0"/>
    <x v="1"/>
    <n v="5"/>
    <x v="1"/>
  </r>
  <r>
    <x v="6"/>
    <x v="3"/>
    <n v="0.9417721518987342"/>
    <n v="0.91309896294865989"/>
    <n v="0.90766490769816854"/>
    <n v="0.93182172859351253"/>
    <s v="[ 7  7  4 ...  4 13  4]"/>
    <s v="[[3.3458247e-05 1.8533109e-07 2.1911147e-08 ... 2.3301182e-07_x000a_  7.7774146e-08 2.7561700e-07]_x000a_ [8.8171262e-05 2.2519649e-07 2.5358879e-08 ... 4.4593759e-07_x000a_  2.0493304e-07 1.9681622e-07]_x000a_ [3.0503472e-06 4.7649672e-07 1.4489451e-07 ... 8.1558960e-07_x000a_  5.7101073e-07 4.1599924e-07]_x000a_ ..._x000a_ [3.0503472e-06 4.7649672e-07 1.4489451e-07 ... 8.1558960e-07_x000a_  5.7101073e-07 4.1599924e-07]_x000a_ [1.7722928e-07 1.2509206e-06 1.8014893e-08 ... 1.6987175e-06_x000a_  9.9998736e-01 8.0576265e-06]_x000a_ [3.0503472e-06 4.7649672e-07 1.4489451e-07 ... 8.1558960e-07_x000a_  5.7101073e-07 4.1599924e-07]]"/>
    <x v="1"/>
    <x v="0"/>
    <x v="1"/>
    <n v="5"/>
    <x v="1"/>
  </r>
  <r>
    <x v="6"/>
    <x v="4"/>
    <n v="0.81785303304290646"/>
    <n v="0.78874649433620025"/>
    <n v="0.80379604393023885"/>
    <n v="0.81038421038336539"/>
    <s v="[ 7  7  4 ...  4 13  4]"/>
    <s v="[[3.84179974e-07 2.15233458e-08 2.43280870e-25 ... 9.07968728e-05_x000a_  3.75833255e-18 3.73240173e-06]_x000a_ [4.62140439e-09 1.50953554e-09 7.88868510e-19 ... 1.26300137e-09_x000a_  2.25676938e-11 3.21250360e-12]_x000a_ [3.27267953e-13 8.57788483e-13 3.13345146e-10 ... 1.29193055e-10_x000a_  5.25099197e-08 2.56273065e-12]_x000a_ ..._x000a_ [6.42986239e-11 3.54535150e-10 3.50591145e-07 ... 6.72282462e-08_x000a_  1.88014810e-06 3.98726584e-09]_x000a_ [7.43054565e-10 2.48213453e-05 6.18160282e-11 ... 1.14870204e-06_x000a_  9.99917145e-01 2.87893561e-05]_x000a_ [7.84360385e-23 5.89162278e-23 9.97129510e-20 ... 1.58040112e-20_x000a_  1.46541468e-13 2.71461331e-24]]"/>
    <x v="1"/>
    <x v="0"/>
    <x v="1"/>
    <n v="5"/>
    <x v="1"/>
  </r>
  <r>
    <x v="7"/>
    <x v="0"/>
    <n v="0.93661022521782011"/>
    <n v="0.9071152827635508"/>
    <n v="0.9005755882983395"/>
    <n v="0.92377617244775556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7"/>
    <x v="1"/>
    <n v="0.94048988985697846"/>
    <n v="0.90990035606961883"/>
    <n v="0.90543339424664682"/>
    <n v="0.93161242076985717"/>
    <s v="[ 7  7  4 ...  4 13  4]"/>
    <s v="[[2.98713624e-07 2.15499888e-09 6.73984413e-10 ... 5.92915984e-09_x000a_  1.18124959e-09 1.77417407e-09]_x000a_ [1.41990823e-06 2.43439873e-09 6.68642495e-10 ... 7.38417790e-09_x000a_  1.39784415e-09 2.27305884e-09]_x000a_ [2.06023621e-08 2.45733367e-09 6.80278608e-10 ... 8.36652236e-09_x000a_  2.12640591e-09 1.77200904e-09]_x000a_ ..._x000a_ [2.08194829e-08 2.48696687e-09 6.89384675e-10 ... 8.48045230e-09_x000a_  2.14699194e-09 1.80035892e-09]_x000a_ [2.43985776e-08 1.05677233e-06 9.35913078e-09 ... 4.22650520e-07_x000a_  9.99996047e-01 2.00619403e-06]_x000a_ [2.04553540e-08 2.43579450e-09 6.73658811e-10 ... 8.28896825e-09_x000a_  2.11093795e-09 1.75149987e-09]]"/>
    <x v="1"/>
    <x v="0"/>
    <x v="1"/>
    <n v="5"/>
    <x v="1"/>
  </r>
  <r>
    <x v="7"/>
    <x v="2"/>
    <n v="0.75801413776097315"/>
    <n v="0.71797877573673352"/>
    <n v="0.74086581426270837"/>
    <n v="0.74944904075761953"/>
    <s v="[ 7  7  4 ...  4 13  4]"/>
    <s v="[[2.27832171e-20 6.82277235e-18 1.52763200e-22 ... 3.93594233e-18_x000a_  6.66076487e-20 1.52891569e-19]_x000a_ [7.52929228e-15 2.78072748e-12 3.49162980e-12 ... 6.58307470e-12_x000a_  2.38161342e-13 2.41760127e-12]_x000a_ [2.07415823e-09 1.33927577e-13 1.39314310e-08 ... 3.25295105e-12_x000a_  6.28187192e-12 2.02944814e-10]_x000a_ ..._x000a_ [6.53657231e-06 2.22082035e-10 3.59307314e-05 ... 6.33777810e-09_x000a_  9.78511990e-09 3.72460312e-07]_x000a_ [7.76115665e-10 1.60702971e-04 4.14449239e-14 ... 1.02271148e-06_x000a_  9.51440757e-01 4.83821076e-02]_x000a_ [1.17729438e-25 1.33065554e-28 2.17818108e-24 ... 1.72336431e-27_x000a_  8.62433000e-27 1.44075136e-25]]"/>
    <x v="1"/>
    <x v="0"/>
    <x v="1"/>
    <n v="5"/>
    <x v="1"/>
  </r>
  <r>
    <x v="7"/>
    <x v="3"/>
    <n v="0.94095018905145489"/>
    <n v="0.91265057445148245"/>
    <n v="0.9070716945312568"/>
    <n v="0.93097086336088652"/>
    <s v="[ 7  7  4 ...  4 13  4]"/>
    <s v="[[3.8932776e-05 2.6363600e-07 2.2360966e-08 ... 2.2818413e-07_x000a_  8.5657433e-08 1.8819810e-07]_x000a_ [1.3014690e-04 2.7841756e-07 2.5680137e-08 ... 5.9300316e-07_x000a_  2.0846500e-07 2.2349539e-07]_x000a_ [3.3033225e-06 4.7341251e-07 1.5844491e-07 ... 8.2107584e-07_x000a_  4.3058773e-07 3.2193685e-07]_x000a_ ..._x000a_ [3.3033225e-06 4.7341251e-07 1.5844491e-07 ... 8.2107584e-07_x000a_  4.3058773e-07 3.2193685e-07]_x000a_ [2.6129922e-07 1.3433553e-06 1.9554561e-08 ... 1.0125368e-06_x000a_  9.9999148e-01 4.4145486e-06]_x000a_ [3.3033225e-06 4.7341251e-07 1.5844491e-07 ... 8.2107584e-07_x000a_  4.3058773e-07 3.2193685e-07]]"/>
    <x v="1"/>
    <x v="0"/>
    <x v="1"/>
    <n v="5"/>
    <x v="1"/>
  </r>
  <r>
    <x v="7"/>
    <x v="4"/>
    <n v="0.81775439750123291"/>
    <n v="0.78878653980699898"/>
    <n v="0.80471902933980144"/>
    <n v="0.80959089298501041"/>
    <s v="[ 7  7  4 ...  4 13  4]"/>
    <s v="[[2.04574928e-12 5.23702273e-11 6.04584832e-27 ... 8.47512454e-06_x000a_  3.32532623e-18 2.10520575e-10]_x000a_ [6.62924238e-12 7.22870929e-10 1.93074267e-15 ... 2.78354693e-08_x000a_  2.80910731e-09 2.35599674e-13]_x000a_ [4.95890673e-13 3.90655313e-13 3.85378071e-10 ... 1.85703004e-11_x000a_  1.35457751e-10 3.06376768e-12]_x000a_ ..._x000a_ [5.07924883e-11 1.31405817e-10 3.19736050e-07 ... 1.22353919e-08_x000a_  7.02563194e-08 3.42077635e-09]_x000a_ [1.71454976e-09 5.01890252e-05 1.40959957e-11 ... 7.78968816e-06_x000a_  9.99830242e-01 9.74926805e-05]_x000a_ [1.97995348e-21 3.32019805e-23 1.79603936e-19 ... 1.06509795e-22_x000a_  3.85200409e-19 4.61395871e-23]]"/>
    <x v="1"/>
    <x v="0"/>
    <x v="1"/>
    <n v="5"/>
    <x v="1"/>
  </r>
  <r>
    <x v="8"/>
    <x v="0"/>
    <n v="0.93730067400953476"/>
    <n v="0.90725340296147339"/>
    <n v="0.90083417962978651"/>
    <n v="0.92373950585519637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8"/>
    <x v="1"/>
    <n v="0.93970080552359037"/>
    <n v="0.90832706571178956"/>
    <n v="0.90424658574665462"/>
    <n v="0.93042040937785153"/>
    <s v="[ 7  7  4 ...  4 13  4]"/>
    <s v="[[8.79025009e-08 2.90870095e-09 6.73500877e-10 ... 7.03338993e-09_x000a_  1.22303039e-09 2.36566302e-09]_x000a_ [1.78776446e-06 2.58342074e-09 6.67995521e-10 ... 7.98666602e-09_x000a_  1.35762678e-09 2.25181800e-09]_x000a_ [2.03490778e-08 2.62296713e-09 6.88166053e-10 ... 7.84576794e-09_x000a_  1.32088514e-09 2.31189241e-09]_x000a_ ..._x000a_ [2.08504293e-08 2.67487732e-09 7.02942666e-10 ... 8.01640138e-09_x000a_  1.35189458e-09 2.36028578e-09]_x000a_ [2.04158026e-08 6.96650780e-07 8.16347469e-09 ... 4.30325985e-07_x000a_  9.99996953e-01 1.42610642e-06]_x000a_ [1.99152865e-08 2.57642582e-09 6.75078966e-10 ... 7.69909308e-09_x000a_  1.29326482e-09 2.26727202e-09]]"/>
    <x v="1"/>
    <x v="0"/>
    <x v="1"/>
    <n v="5"/>
    <x v="1"/>
  </r>
  <r>
    <x v="8"/>
    <x v="2"/>
    <n v="0.75781686667762616"/>
    <n v="0.7177785528476438"/>
    <n v="0.74066737845360764"/>
    <n v="0.74924365215455557"/>
    <s v="[ 7  7  4 ...  4 13  4]"/>
    <s v="[[2.31042840e-20 4.59764196e-18 1.55538695e-22 ... 4.20019600e-18_x000a_  6.89883816e-20 3.29371134e-19]_x000a_ [5.26944505e-15 2.09083572e-12 2.12203950e-12 ... 4.84955309e-12_x000a_  1.98153083e-13 3.55649360e-12]_x000a_ [2.40092663e-09 1.94487380e-13 1.48009183e-08 ... 3.96698824e-12_x000a_  7.45796171e-12 3.28501240e-10]_x000a_ ..._x000a_ [7.49420409e-06 3.47048989e-10 3.77122263e-05 ... 7.60580890e-09_x000a_  1.12836164e-08 5.92260298e-07]_x000a_ [8.85485470e-10 2.00083043e-04 6.13923538e-14 ... 1.19531618e-06_x000a_  9.50881876e-01 4.88973645e-02]_x000a_ [1.18449069e-25 1.33420823e-28 2.01713539e-24 ... 1.92520759e-27_x000a_  1.10234720e-26 2.13771443e-25]]"/>
    <x v="1"/>
    <x v="0"/>
    <x v="1"/>
    <n v="5"/>
    <x v="1"/>
  </r>
  <r>
    <x v="8"/>
    <x v="3"/>
    <n v="0.94141048824593132"/>
    <n v="0.91271359786817996"/>
    <n v="0.90725029045598438"/>
    <n v="0.93113689127922128"/>
    <s v="[ 7  7  4 ...  4 13  4]"/>
    <s v="[[2.6491027e-05 1.6478985e-07 1.7091205e-08 ... 3.7796272e-07_x000a_  1.0676217e-07 2.1500711e-07]_x000a_ [1.2206040e-04 2.8736912e-07 1.9832717e-08 ... 4.3266587e-07_x000a_  2.6272693e-07 2.1828161e-07]_x000a_ [2.7264282e-06 4.5725622e-07 1.3715490e-07 ... 7.5874868e-07_x000a_  3.7861832e-07 4.0862614e-07]_x000a_ ..._x000a_ [2.7264282e-06 4.5725622e-07 1.3715490e-07 ... 7.5874868e-07_x000a_  3.7861832e-07 4.0862614e-07]_x000a_ [3.4800240e-07 3.5470439e-06 1.8638170e-08 ... 1.4476913e-06_x000a_  9.9998122e-01 1.1569414e-05]_x000a_ [2.7264282e-06 4.5725622e-07 1.3715490e-07 ... 7.5874868e-07_x000a_  3.7861832e-07 4.0862614e-07]]"/>
    <x v="1"/>
    <x v="0"/>
    <x v="1"/>
    <n v="5"/>
    <x v="1"/>
  </r>
  <r>
    <x v="8"/>
    <x v="4"/>
    <n v="0.81860923886240344"/>
    <n v="0.78892225524484261"/>
    <n v="0.80792780189083968"/>
    <n v="0.81062613032168718"/>
    <s v="[ 7  7  4 ...  4 13  4]"/>
    <s v="[[7.38717519e-06 9.63468105e-09 7.82677726e-22 ... 5.39428474e-05_x000a_  2.70759478e-16 2.14713518e-09]_x000a_ [6.41939194e-11 6.46727598e-10 1.04301916e-13 ... 7.76047201e-10_x000a_  9.26091542e-10 3.15811252e-12]_x000a_ [1.62017262e-11 1.20742812e-12 1.15894534e-09 ... 3.19954453e-11_x000a_  2.46634193e-08 1.23476685e-12]_x000a_ ..._x000a_ [5.90543829e-10 2.13522205e-10 6.28106218e-07 ... 2.69529126e-08_x000a_  8.07031239e-07 2.21385150e-09]_x000a_ [2.21619324e-08 1.64887921e-05 1.76540008e-11 ... 5.17999829e-07_x000a_  9.99905324e-01 7.01146468e-05]_x000a_ [1.03983269e-18 4.65177273e-22 1.94089979e-18 ... 2.11921862e-21_x000a_  8.59359258e-15 5.17600551e-24]]"/>
    <x v="1"/>
    <x v="0"/>
    <x v="1"/>
    <n v="5"/>
    <x v="1"/>
  </r>
  <r>
    <x v="9"/>
    <x v="0"/>
    <n v="0.93693901035673188"/>
    <n v="0.90722757075491478"/>
    <n v="0.90076886299327286"/>
    <n v="0.92376047249058568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1"/>
  </r>
  <r>
    <x v="9"/>
    <x v="1"/>
    <n v="0.9397665625513727"/>
    <n v="0.90862371058368396"/>
    <n v="0.9044060913807731"/>
    <n v="0.93014936727538489"/>
    <s v="[ 7  7  4 ...  4 13  4]"/>
    <s v="[[1.85797321e-07 1.94694821e-09 6.73785590e-10 ... 7.19329568e-09_x000a_  1.20578226e-09 2.35561879e-09]_x000a_ [1.73637425e-06 2.42870189e-09 6.68812952e-10 ... 7.46071656e-09_x000a_  1.45501488e-09 2.20462617e-09]_x000a_ [2.16134444e-08 2.61732695e-09 6.84442272e-10 ... 8.47629442e-09_x000a_  2.00833486e-09 2.27142694e-09]_x000a_ ..._x000a_ [2.19770078e-08 2.66272028e-09 6.97291485e-10 ... 8.62295844e-09_x000a_  2.05453373e-09 2.31409892e-09]_x000a_ [3.18809125e-08 8.18890634e-07 1.26246078e-08 ... 5.95197945e-07_x000a_  9.99995447e-01 2.36918306e-06]_x000a_ [2.13005374e-08 2.57836136e-09 6.73708108e-10 ... 8.35186590e-09_x000a_  1.96760964e-09 2.23566970e-09]]"/>
    <x v="1"/>
    <x v="0"/>
    <x v="1"/>
    <n v="5"/>
    <x v="1"/>
  </r>
  <r>
    <x v="9"/>
    <x v="2"/>
    <n v="0.75798125924708204"/>
    <n v="0.71794199660612601"/>
    <n v="0.74081505535480363"/>
    <n v="0.74941368666530594"/>
    <s v="[ 7  7  4 ...  4 13  4]"/>
    <s v="[[1.51846298e-20 2.33750588e-18 6.19652975e-23 ... 3.76925308e-18_x000a_  2.59660396e-20 1.45110580e-19]_x000a_ [4.82689158e-15 1.56126590e-12 2.00062351e-12 ... 5.18861225e-12_x000a_  1.41503072e-13 1.91169857e-12]_x000a_ [2.27095888e-09 1.01012388e-13 1.52514819e-08 ... 3.77024527e-12_x000a_  9.04732348e-12 2.06133150e-10]_x000a_ ..._x000a_ [6.99571383e-06 1.68601546e-10 3.85960918e-05 ... 7.03648346e-09_x000a_  1.28012762e-08 3.93207032e-07]_x000a_ [6.80634729e-10 1.56394151e-04 3.06427875e-14 ... 8.96245983e-07_x000a_  9.50939656e-01 4.88878869e-02]_x000a_ [1.36166934e-25 9.95476838e-29 2.33140522e-24 ... 2.19742248e-27_x000a_  1.88227752e-26 1.20017341e-25]]"/>
    <x v="1"/>
    <x v="0"/>
    <x v="1"/>
    <n v="5"/>
    <x v="1"/>
  </r>
  <r>
    <x v="9"/>
    <x v="3"/>
    <n v="0.94252835771823118"/>
    <n v="0.91415251074267256"/>
    <n v="0.90868725736391376"/>
    <n v="0.93180719383615584"/>
    <s v="[ 7  7  4 ...  4 13  4]"/>
    <s v="[[1.6813259e-05 1.3613418e-07 1.7746418e-08 ... 3.5086742e-07_x000a_  9.5817612e-08 2.4672008e-07]_x000a_ [9.7681434e-05 2.2916350e-07 2.0891367e-08 ... 5.0679625e-07_x000a_  2.4802148e-07 2.3947300e-07]_x000a_ [3.4392203e-06 4.9336603e-07 9.0733927e-08 ... 9.0535104e-07_x000a_  4.3845012e-07 3.4489358e-07]_x000a_ ..._x000a_ [3.4392203e-06 4.9336603e-07 9.0733927e-08 ... 9.0535104e-07_x000a_  4.3845012e-07 3.4489358e-07]_x000a_ [3.8978135e-07 2.2482893e-06 2.9102729e-08 ... 1.8057622e-06_x000a_  9.9997926e-01 1.3668664e-05]_x000a_ [3.4392203e-06 4.9336603e-07 9.0733927e-08 ... 9.0535104e-07_x000a_  4.3845012e-07 3.4489358e-07]]"/>
    <x v="1"/>
    <x v="0"/>
    <x v="1"/>
    <n v="5"/>
    <x v="1"/>
  </r>
  <r>
    <x v="9"/>
    <x v="4"/>
    <n v="0.8193325661680092"/>
    <n v="0.78867220903516932"/>
    <n v="0.80977231365043667"/>
    <n v="0.81138156160768371"/>
    <s v="[ 7  7  4 ...  4 13  4]"/>
    <s v="[[7.14907701e-06 3.01878114e-09 2.07296643e-25 ... 1.03845438e-04_x000a_  4.83225761e-18 5.87144207e-09]_x000a_ [2.22176512e-12 3.71346718e-11 8.64651740e-19 ... 2.39942633e-11_x000a_  5.69649319e-11 4.42574842e-16]_x000a_ [1.90197966e-14 2.35212390e-14 1.65116916e-10 ... 2.86522358e-12_x000a_  1.30298549e-10 1.99625215e-14]_x000a_ ..._x000a_ [8.65355011e-12 5.45618122e-11 1.19413850e-07 ... 2.71208616e-09_x000a_  6.63302226e-08 6.29208658e-11]_x000a_ [2.07798075e-09 7.87370086e-06 4.74475058e-12 ... 1.70827203e-07_x000a_  9.99987831e-01 2.39824149e-06]_x000a_ [4.36487419e-27 4.71520605e-28 1.48453563e-20 ... 1.99585112e-24_x000a_  2.99929493e-20 1.34138976e-28]]"/>
    <x v="1"/>
    <x v="0"/>
    <x v="1"/>
    <n v="5"/>
    <x v="1"/>
  </r>
  <r>
    <x v="0"/>
    <x v="0"/>
    <n v="0.81749136939010358"/>
    <n v="0.78275575184786594"/>
    <n v="0.77949583548160883"/>
    <n v="0.80418637369112445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2 0.008]_x000a_ [0.    0.    0.    ... 0.    0.    0.   ]]"/>
    <x v="1"/>
    <x v="0"/>
    <x v="0"/>
    <n v="5"/>
    <x v="2"/>
  </r>
  <r>
    <x v="0"/>
    <x v="1"/>
    <n v="0.81900378102909743"/>
    <n v="0.78351872109158349"/>
    <n v="0.78618142345557707"/>
    <n v="0.80733671703440446"/>
    <s v="[ 7  7  4 ...  4 13  4]"/>
    <s v="[[4.15267090e-09 4.01421546e-09 1.53623264e-09 ... 4.41081935e-08_x000a_  3.29607916e-09 4.06907834e-09]_x000a_ [1.82569413e-08 1.07073552e-08 2.83162335e-09 ... 1.31288555e-08_x000a_  4.32585110e-09 8.35285200e-09]_x000a_ [7.05784636e-09 2.28181572e-09 2.37787210e-07 ... 7.08144399e-09_x000a_  2.66580649e-09 4.22117675e-09]_x000a_ ..._x000a_ [1.10619935e-08 2.86918932e-09 3.39534492e-07 ... 6.32391497e-09_x000a_  2.30685096e-09 3.85872162e-09]_x000a_ [2.57682588e-07 7.17933326e-06 1.43254101e-07 ... 1.24954924e-06_x000a_  9.99795260e-01 1.89215928e-04]_x000a_ [7.23866299e-09 1.99549749e-09 4.76371224e-08 ... 1.30724625e-07_x000a_  2.35730027e-09 1.41973254e-08]]"/>
    <x v="1"/>
    <x v="0"/>
    <x v="0"/>
    <n v="5"/>
    <x v="2"/>
  </r>
  <r>
    <x v="0"/>
    <x v="2"/>
    <n v="0.74285714285714288"/>
    <n v="0.69814078300672677"/>
    <n v="0.72190822302575663"/>
    <n v="0.73416066318475592"/>
    <s v="[ 7  7  4 ...  4 13  4]"/>
    <s v="[[2.08064078e-09 1.65144047e-12 1.10196245e-22 ... 8.03893324e-15_x000a_  5.66341285e-12 1.25355772e-12]_x000a_ [2.96472419e-11 6.37644076e-17 2.93332392e-11 ... 1.25282131e-15_x000a_  2.45232943e-14 6.71175149e-11]_x000a_ [4.50845217e-08 7.83940735e-14 1.38285862e-04 ... 1.12213938e-07_x000a_  6.02271098e-09 4.87333263e-08]_x000a_ ..._x000a_ [8.34019122e-06 2.84913946e-12 3.54467423e-03 ... 3.48803799e-06_x000a_  5.18138612e-07 5.69865522e-06]_x000a_ [3.93565102e-08 1.02443339e-03 1.08569118e-17 ... 2.87532844e-05_x000a_  9.38994125e-01 5.98860821e-02]_x000a_ [1.24646080e-18 3.86564309e-21 5.32495154e-11 ... 1.25150559e-14_x000a_  1.00676531e-17 1.41114679e-17]]"/>
    <x v="1"/>
    <x v="0"/>
    <x v="0"/>
    <n v="5"/>
    <x v="2"/>
  </r>
  <r>
    <x v="0"/>
    <x v="3"/>
    <n v="0.8215354265987177"/>
    <n v="0.78823492521649974"/>
    <n v="0.78757719282204619"/>
    <n v="0.81009849909947096"/>
    <s v="[ 7  7  4 ...  4 13  4]"/>
    <s v="[[1.8676474e-06 7.9199395e-07 1.4312515e-06 ... 1.0295100e-05_x000a_  1.6402554e-06 1.0808059e-06]_x000a_ [4.6973869e-06 4.1797682e-07 1.6275508e-06 ... 1.2987971e-06_x000a_  5.6580853e-07 9.2072924e-07]_x000a_ [5.4421758e-07 7.9821724e-08 1.4278346e-05 ... 5.9144463e-07_x000a_  2.0721100e-07 1.4203793e-07]_x000a_ ..._x000a_ [1.1690028e-06 2.4908093e-07 3.9684892e-05 ... 9.0956070e-07_x000a_  3.2418814e-07 2.0908173e-07]_x000a_ [4.0173873e-07 2.5219984e-05 1.1219818e-06 ... 1.4312836e-06_x000a_  9.9942893e-01 5.3120521e-04]_x000a_ [1.7507188e-07 5.4832995e-08 1.8559130e-06 ... 5.2150722e-06_x000a_  9.6887426e-08 1.1778566e-07]]"/>
    <x v="1"/>
    <x v="0"/>
    <x v="0"/>
    <n v="5"/>
    <x v="2"/>
  </r>
  <r>
    <x v="0"/>
    <x v="4"/>
    <n v="0.81403912543153045"/>
    <n v="0.78526613281241553"/>
    <n v="0.79961372820187238"/>
    <n v="0.80599058385282574"/>
    <s v="[ 7  7  4 ...  4 13  4]"/>
    <s v="[[2.04169100e-08 2.53966167e-16 2.66964667e-19 ... 3.56722201e-09_x000a_  1.71861887e-17 3.77177555e-20]_x000a_ [9.96199670e-14 4.36392918e-15 1.34596573e-11 ... 1.09294246e-13_x000a_  4.96370950e-18 2.09659823e-15]_x000a_ [6.08318795e-16 1.31039415e-11 1.57656320e-06 ... 3.78585823e-10_x000a_  1.62537764e-11 1.44315537e-11]_x000a_ ..._x000a_ [1.35833786e-15 3.06210694e-10 3.21688924e-05 ... 1.04481135e-08_x000a_  1.90091430e-10 1.39651458e-10]_x000a_ [1.02195582e-13 7.16734421e-05 8.76591832e-14 ... 4.92728431e-08_x000a_  9.99063864e-01 8.56788094e-04]_x000a_ [2.10504435e-17 1.81078558e-15 2.82192594e-10 ... 1.09819629e-11_x000a_  2.23283500e-15 5.41462791e-14]]"/>
    <x v="1"/>
    <x v="0"/>
    <x v="0"/>
    <n v="5"/>
    <x v="2"/>
  </r>
  <r>
    <x v="1"/>
    <x v="0"/>
    <n v="0.8189380240013151"/>
    <n v="0.78453635552499823"/>
    <n v="0.78098944814809435"/>
    <n v="0.80526168509378426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6 0.002]_x000a_ [0.    0.    0.    ... 0.    0.    0.   ]]"/>
    <x v="1"/>
    <x v="0"/>
    <x v="0"/>
    <n v="5"/>
    <x v="2"/>
  </r>
  <r>
    <x v="1"/>
    <x v="1"/>
    <n v="0.81999013644583263"/>
    <n v="0.78347302389744"/>
    <n v="0.7847167929900023"/>
    <n v="0.80905629167476067"/>
    <s v="[ 7  7  4 ...  4 13  4]"/>
    <s v="[[3.16368984e-08 1.30691944e-08 8.04035738e-10 ... 4.35159719e-08_x000a_  6.66028158e-09 5.71343102e-09]_x000a_ [2.26751512e-09 4.45954902e-09 8.27532544e-10 ... 1.21653031e-08_x000a_  7.01054573e-09 6.12243845e-09]_x000a_ [1.86639227e-08 3.15224606e-09 2.21237729e-08 ... 8.39280932e-09_x000a_  2.89206869e-09 3.26018886e-09]_x000a_ ..._x000a_ [3.25114447e-08 3.49182526e-09 2.10092331e-08 ... 8.43301795e-09_x000a_  3.04839348e-09 4.50535259e-09]_x000a_ [2.13284807e-07 1.14340118e-05 1.03081582e-07 ... 1.26395854e-06_x000a_  9.99764717e-01 2.18226756e-04]_x000a_ [2.11644713e-08 3.96000253e-09 1.76066134e-08 ... 1.91006683e-07_x000a_  2.49394954e-09 2.90756854e-09]]"/>
    <x v="1"/>
    <x v="0"/>
    <x v="0"/>
    <n v="5"/>
    <x v="2"/>
  </r>
  <r>
    <x v="1"/>
    <x v="2"/>
    <n v="0.7482820976491863"/>
    <n v="0.70092773235635908"/>
    <n v="0.7204356447227086"/>
    <n v="0.73986898126642819"/>
    <s v="[ 7  7  4 ...  4 13  4]"/>
    <s v="[[7.40856541e-14 3.79958193e-31 3.89034042e-38 ... 6.77326490e-22_x000a_  3.44243027e-33 1.26254609e-36]_x000a_ [3.65247140e-07 1.14623303e-15 2.92749544e-05 ... 4.83026997e-11_x000a_  2.36996948e-17 6.76752333e-13]_x000a_ [4.12485449e-09 9.76743611e-16 6.42044410e-05 ... 6.86623050e-11_x000a_  3.69395138e-07 6.55076751e-06]_x000a_ ..._x000a_ [8.78425722e-06 6.45376256e-12 2.74606826e-03 ... 1.68536537e-08_x000a_  8.67299501e-06 1.85613794e-04]_x000a_ [4.80269108e-06 8.91678831e-04 3.71870918e-13 ... 1.79203056e-05_x000a_  9.42588919e-01 5.64689904e-02]_x000a_ [1.17934639e-24 1.45096790e-33 1.69032627e-12 ... 4.62252949e-22_x000a_  1.74838157e-13 1.17682436e-12]]"/>
    <x v="1"/>
    <x v="0"/>
    <x v="0"/>
    <n v="5"/>
    <x v="2"/>
  </r>
  <r>
    <x v="1"/>
    <x v="3"/>
    <n v="0.82225875390432357"/>
    <n v="0.78912753809638625"/>
    <n v="0.78789669289245468"/>
    <n v="0.81009515954592071"/>
    <s v="[ 7  7  4 ...  4 13  4]"/>
    <s v="[[3.7172554e-06 4.0349341e-06 3.4524064e-07 ... 1.1750929e-05_x000a_  5.4939414e-06 2.3054436e-06]_x000a_ [1.3193095e-06 1.8231967e-06 3.3383799e-06 ... 1.3792322e-06_x000a_  6.9026584e-07 2.7312337e-06]_x000a_ [1.6733095e-06 2.0515436e-07 5.8459850e-06 ... 7.4193053e-07_x000a_  1.7231943e-07 1.0507060e-07]_x000a_ ..._x000a_ [1.3342965e-06 1.6280850e-07 1.1490200e-05 ... 3.9423654e-07_x000a_  1.4340696e-07 9.3494059e-08]_x000a_ [1.6801152e-06 3.9029106e-05 1.1411129e-06 ... 1.2288574e-06_x000a_  9.9938434e-01 5.5980776e-04]_x000a_ [3.5696704e-07 1.3073397e-07 3.4768452e-06 ... 1.2900915e-05_x000a_  1.9090245e-07 7.4382278e-08]]"/>
    <x v="1"/>
    <x v="0"/>
    <x v="0"/>
    <n v="5"/>
    <x v="2"/>
  </r>
  <r>
    <x v="1"/>
    <x v="4"/>
    <n v="0.81969422982081208"/>
    <n v="0.78357286990607988"/>
    <n v="0.81719724614931633"/>
    <n v="0.81092905093722678"/>
    <s v="[ 7  7  4 ...  4 13  4]"/>
    <s v="[[1.17254919e-23 7.12766091e-15 1.04696723e-48 ... 1.24041942e-05_x000a_  1.51225349e-26 4.33530470e-26]_x000a_ [1.81534364e-09 4.96012134e-15 5.21553736e-12 ... 1.03719317e-11_x000a_  3.93676443e-21 8.81857470e-16]_x000a_ [2.49243060e-20 2.11342191e-12 3.70183885e-08 ... 8.19297194e-10_x000a_  8.12470666e-10 3.35102300e-13]_x000a_ ..._x000a_ [6.88577711e-15 1.29810800e-09 4.11357546e-06 ... 1.79927388e-07_x000a_  1.18388338e-08 5.38223127e-10]_x000a_ [4.04363631e-14 1.32887804e-05 2.56709353e-16 ... 1.81514510e-09_x000a_  9.99951697e-01 3.48650268e-05]_x000a_ [6.69404534e-39 4.74873625e-23 1.03701763e-14 ... 2.03635822e-16_x000a_  2.70631905e-14 3.48986769e-23]]"/>
    <x v="1"/>
    <x v="0"/>
    <x v="0"/>
    <n v="5"/>
    <x v="2"/>
  </r>
  <r>
    <x v="2"/>
    <x v="0"/>
    <n v="0.81755712641788592"/>
    <n v="0.78376548277969071"/>
    <n v="0.78035243345622385"/>
    <n v="0.804078582647107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2"/>
  </r>
  <r>
    <x v="2"/>
    <x v="1"/>
    <n v="0.82084497780700316"/>
    <n v="0.78527970657531554"/>
    <n v="0.78726762666310657"/>
    <n v="0.8098668810206352"/>
    <s v="[ 7  7  4 ...  4 13  4]"/>
    <s v="[[1.98695008e-09 9.94783877e-09 8.42746104e-10 ... 8.41552790e-08_x000a_  5.13051724e-09 4.34743967e-08]_x000a_ [3.03677410e-08 1.11436052e-08 1.36748945e-09 ... 1.48510864e-08_x000a_  8.57856115e-08 3.49184776e-08]_x000a_ [3.13044891e-09 2.09442908e-09 2.26117204e-09 ... 1.10806865e-08_x000a_  3.12577253e-09 1.96523494e-09]_x000a_ ..._x000a_ [4.46103772e-09 1.82347121e-09 1.16424739e-08 ... 6.58400101e-09_x000a_  4.69490899e-09 2.14839707e-09]_x000a_ [2.65958472e-07 1.82049154e-05 8.73721892e-08 ... 6.18387005e-07_x000a_  9.99858340e-01 1.12781401e-04]_x000a_ [2.15918294e-09 1.69295882e-09 1.02279247e-09 ... 2.99325951e-07_x000a_  3.06466582e-09 1.49886383e-09]]"/>
    <x v="1"/>
    <x v="0"/>
    <x v="0"/>
    <n v="5"/>
    <x v="2"/>
  </r>
  <r>
    <x v="2"/>
    <x v="2"/>
    <n v="0.75045207956600357"/>
    <n v="0.70674623660428992"/>
    <n v="0.73001780630494295"/>
    <n v="0.74109745402010785"/>
    <s v="[ 7  7  4 ...  4 13  4]"/>
    <s v="[[8.39021679e-22 8.98152892e-24 2.35337955e-23 ... 8.88937023e-20_x000a_  6.26669039e-14 1.10561271e-17]_x000a_ [5.37101765e-09 1.93776754e-16 4.16275565e-05 ... 9.97221338e-14_x000a_  5.09497967e-09 3.43563110e-06]_x000a_ [4.67475621e-08 7.63649669e-16 4.77858981e-06 ... 6.22136965e-10_x000a_  1.47056165e-09 1.76670336e-07]_x000a_ ..._x000a_ [1.71147774e-05 2.13575640e-12 7.05874131e-04 ... 3.47434474e-07_x000a_  1.16902312e-07 1.44914373e-05]_x000a_ [7.70804717e-09 8.05597967e-04 1.08221776e-17 ... 1.45213071e-05_x000a_  9.43792861e-01 5.53722492e-02]_x000a_ [5.81154326e-20 8.02840245e-32 3.76663279e-16 ... 1.05736327e-22_x000a_  2.30268146e-18 2.07252807e-16]]"/>
    <x v="1"/>
    <x v="0"/>
    <x v="0"/>
    <n v="5"/>
    <x v="2"/>
  </r>
  <r>
    <x v="2"/>
    <x v="3"/>
    <n v="0.82331086634884099"/>
    <n v="0.79123252078722939"/>
    <n v="0.79092751565303265"/>
    <n v="0.81153190654053919"/>
    <s v="[ 7  7  4 ...  4 13  4]"/>
    <s v="[[2.4809765e-07 2.6179634e-06 2.6628763e-07 ... 5.1476677e-06_x000a_  2.9302410e-06 3.6249344e-06]_x000a_ [3.1900086e-06 4.3133761e-07 5.2317176e-07 ... 1.1069548e-06_x000a_  7.1047981e-07 4.2261809e-06]_x000a_ [5.2855654e-07 2.7255425e-07 4.4885883e-06 ... 1.3302014e-06_x000a_  2.6789019e-07 2.3903164e-07]_x000a_ ..._x000a_ [1.3175776e-06 4.3086879e-07 1.8338260e-05 ... 2.4715994e-06_x000a_  5.4841479e-07 5.7678614e-07]_x000a_ [6.1687132e-07 4.6386933e-05 2.8291083e-07 ... 1.3537201e-06_x000a_  9.9912125e-01 8.2062051e-04]_x000a_ [1.4644451e-07 8.0445567e-08 4.8950625e-07 ... 8.8547222e-06_x000a_  6.1586015e-08 3.3551466e-08]]"/>
    <x v="1"/>
    <x v="0"/>
    <x v="0"/>
    <n v="5"/>
    <x v="2"/>
  </r>
  <r>
    <x v="2"/>
    <x v="4"/>
    <n v="0.8177215189873418"/>
    <n v="0.78730342330448577"/>
    <n v="0.80635255098536307"/>
    <n v="0.81045930573427616"/>
    <s v="[ 7  7  4 ...  4 13  4]"/>
    <s v="[[2.61566512e-26 1.87737483e-15 4.34951393e-45 ... 1.16349925e-14_x000a_  8.38407161e-39 4.76561885e-22]_x000a_ [1.53319749e-17 1.60346773e-10 4.52488062e-07 ... 3.06830569e-09_x000a_  1.53207800e-15 1.50815949e-10]_x000a_ [1.74975116e-18 1.41962388e-14 1.20361562e-07 ... 5.10843869e-10_x000a_  5.99515454e-13 1.86551449e-13]_x000a_ ..._x000a_ [5.26670092e-15 7.33665549e-12 9.36645212e-06 ... 7.68331202e-08_x000a_  5.22731055e-11 1.62372727e-10]_x000a_ [6.12157544e-07 1.60313784e-05 1.01865623e-11 ... 3.03388783e-07_x000a_  9.99952923e-01 2.63577356e-05]_x000a_ [1.16503587e-30 1.13920046e-23 3.60252948e-14 ... 2.66427003e-17_x000a_  2.44953184e-18 6.83986168e-24]]"/>
    <x v="1"/>
    <x v="0"/>
    <x v="0"/>
    <n v="5"/>
    <x v="2"/>
  </r>
  <r>
    <x v="3"/>
    <x v="0"/>
    <n v="0.81657077100115072"/>
    <n v="0.78196750232444512"/>
    <n v="0.77845627984515686"/>
    <n v="0.80288281824415941"/>
    <s v="[ 7  7  4 ...  4 13  4]"/>
    <s v="[[0.    0.002 0.    ... 0.    0.    0.   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2"/>
  </r>
  <r>
    <x v="3"/>
    <x v="1"/>
    <n v="0.82054907118198261"/>
    <n v="0.78463671969772786"/>
    <n v="0.78588338849437811"/>
    <n v="0.80961280382054768"/>
    <s v="[ 7  7  4 ...  4 13  4]"/>
    <s v="[[1.03189527e-07 3.36120289e-09 9.24303941e-10 ... 1.59098631e-07_x000a_  1.06547169e-08 2.42727327e-09]_x000a_ [1.01618489e-08 5.44530964e-09 3.49882486e-09 ... 2.13982697e-08_x000a_  6.92364373e-09 7.24100199e-09]_x000a_ [2.74850100e-09 4.28613604e-09 5.32823162e-08 ... 9.29982246e-08_x000a_  2.83160844e-09 3.08736926e-09]_x000a_ ..._x000a_ [3.33749333e-09 4.84016793e-09 1.46388738e-07 ... 2.32176899e-08_x000a_  3.12015179e-09 3.67831937e-09]_x000a_ [1.89261279e-07 2.70440285e-05 8.61352683e-08 ... 1.30317926e-06_x000a_  9.99646594e-01 3.18822161e-04]_x000a_ [3.33146619e-08 2.09398010e-09 2.40023680e-08 ... 1.12530269e-07_x000a_  2.31067996e-09 1.82925968e-08]]"/>
    <x v="1"/>
    <x v="0"/>
    <x v="0"/>
    <n v="5"/>
    <x v="2"/>
  </r>
  <r>
    <x v="3"/>
    <x v="2"/>
    <n v="0.75314811770507972"/>
    <n v="0.71033048580613245"/>
    <n v="0.73461747529608956"/>
    <n v="0.74394885294256607"/>
    <s v="[ 7  7  4 ...  4 13  4]"/>
    <s v="[[2.55396079e-11 2.23280408e-23 1.29311848e-28 ... 3.36751929e-20_x000a_  2.07657417e-37 9.14023007e-34]_x000a_ [8.20351143e-08 4.70605588e-15 3.81840875e-11 ... 2.45832482e-12_x000a_  1.08303407e-18 5.61152319e-16]_x000a_ [1.96468295e-07 1.71686687e-12 1.08524611e-04 ... 2.67314545e-10_x000a_  4.60199667e-10 1.35501239e-07]_x000a_ ..._x000a_ [2.57888292e-05 1.03116121e-09 3.13485081e-03 ... 1.18454843e-07_x000a_  3.34997793e-08 7.62774220e-06]_x000a_ [1.97130958e-09 2.89041177e-03 3.78625076e-23 ... 4.12340016e-06_x000a_  9.40376535e-01 5.67120256e-02]_x000a_ [2.77729819e-17 1.75081035e-25 1.54845511e-11 ... 1.11665137e-22_x000a_  9.05589574e-19 8.62076481e-16]]"/>
    <x v="1"/>
    <x v="0"/>
    <x v="0"/>
    <n v="5"/>
    <x v="2"/>
  </r>
  <r>
    <x v="3"/>
    <x v="3"/>
    <n v="0.8213381555153707"/>
    <n v="0.78775810193002604"/>
    <n v="0.78708404800516218"/>
    <n v="0.80953970633567229"/>
    <s v="[ 7  7  4 ...  4 13  4]"/>
    <s v="[[2.34856998e-05 3.04674631e-06 2.77701588e-07 ... 1.73631342e-05_x000a_  2.06115988e-06 1.36591279e-06]_x000a_ [2.14288571e-06 6.11806229e-07 1.00006753e-06 ... 1.76192043e-06_x000a_  7.44580689e-07 7.11618327e-07]_x000a_ [2.35158609e-07 1.28294303e-07 1.26545829e-05 ... 2.75171146e-06_x000a_  1.09025365e-07 1.08676936e-07]_x000a_ ..._x000a_ [2.05827590e-07 1.63399065e-07 3.13601158e-05 ... 9.58411192e-07_x000a_  1.65496303e-07 2.37898604e-07]_x000a_ [2.41805765e-07 4.23349047e-05 2.54268798e-07 ... 1.00263458e-06_x000a_  9.98785019e-01 1.16298825e-03]_x000a_ [1.36546635e-06 5.83576210e-08 2.04651769e-06 ... 8.95834182e-06_x000a_  5.76302774e-08 1.60814793e-07]]"/>
    <x v="1"/>
    <x v="0"/>
    <x v="0"/>
    <n v="5"/>
    <x v="2"/>
  </r>
  <r>
    <x v="3"/>
    <x v="4"/>
    <n v="0.81528850895939509"/>
    <n v="0.78230421139373374"/>
    <n v="0.80013158368794446"/>
    <n v="0.8071263779614638"/>
    <s v="[ 7  7  4 ...  4 13  4]"/>
    <s v="[[3.79927274e-19 4.25589934e-24 8.24693720e-34 ... 1.08778768e-22_x000a_  3.97525755e-40 2.12717819e-38]_x000a_ [4.38357604e-14 8.77898373e-14 1.04584984e-10 ... 1.54402538e-11_x000a_  7.60724843e-18 1.50828719e-18]_x000a_ [4.42173497e-18 4.10039224e-11 1.01782247e-06 ... 9.30949510e-11_x000a_  5.98455348e-10 1.09928134e-09]_x000a_ ..._x000a_ [2.09405068e-15 6.24647259e-09 2.90144996e-05 ... 9.77687212e-08_x000a_  1.52941496e-07 7.20862050e-08]_x000a_ [1.32697122e-12 9.69757729e-05 8.98707742e-12 ... 3.97400498e-08_x000a_  9.99320742e-01 5.33573789e-04]_x000a_ [2.79364821e-27 1.55808570e-18 1.08833691e-12 ... 1.45488932e-21_x000a_  1.81803915e-17 3.34850531e-17]]"/>
    <x v="1"/>
    <x v="0"/>
    <x v="0"/>
    <n v="5"/>
    <x v="2"/>
  </r>
  <r>
    <x v="4"/>
    <x v="0"/>
    <n v="0.81913529508466221"/>
    <n v="0.78485710971519196"/>
    <n v="0.78125345856216588"/>
    <n v="0.80465047281235791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6 0.014]_x000a_ [0.    0.    0.    ... 0.    0.    0.   ]]"/>
    <x v="1"/>
    <x v="0"/>
    <x v="0"/>
    <n v="5"/>
    <x v="2"/>
  </r>
  <r>
    <x v="4"/>
    <x v="1"/>
    <n v="0.82077922077922083"/>
    <n v="0.7850908992209138"/>
    <n v="0.78753731949320638"/>
    <n v="0.80984707214214668"/>
    <s v="[ 7  7  4 ...  4 13  4]"/>
    <s v="[[4.30483439e-09 2.46022935e-09 1.94608500e-08 ... 3.06733534e-08_x000a_  8.04846825e-09 3.35683543e-09]_x000a_ [4.09118056e-09 5.03597626e-09 8.42245123e-10 ... 4.90228422e-08_x000a_  2.94706237e-09 7.71782202e-09]_x000a_ [5.28645106e-09 3.17823233e-09 4.09404984e-08 ... 4.09036442e-08_x000a_  2.63885589e-09 2.31465509e-09]_x000a_ ..._x000a_ [1.28164787e-07 2.88787173e-09 1.72370249e-08 ... 4.28958564e-08_x000a_  2.23448332e-09 2.11084136e-09]_x000a_ [2.84245048e-07 5.87115461e-05 1.38246842e-07 ... 4.71619868e-06_x000a_  9.99473408e-01 4.54655516e-04]_x000a_ [2.75225711e-09 2.70633297e-09 5.09398322e-08 ... 9.97360614e-08_x000a_  2.15167130e-09 2.56380108e-09]]"/>
    <x v="1"/>
    <x v="0"/>
    <x v="0"/>
    <n v="5"/>
    <x v="2"/>
  </r>
  <r>
    <x v="4"/>
    <x v="2"/>
    <n v="0.74223245109321057"/>
    <n v="0.69705575782272644"/>
    <n v="0.72061422123237395"/>
    <n v="0.73388067366603493"/>
    <s v="[ 7  7  4 ...  4 13  4]"/>
    <s v="[[1.20341444e-03 3.75080176e-25 1.45010724e-12 ... 1.84604164e-15_x000a_  1.07858898e-32 3.34948737e-39]_x000a_ [3.57275559e-08 1.39893390e-09 7.93131931e-10 ... 3.44992162e-10_x000a_  4.23600675e-13 2.11454775e-13]_x000a_ [5.56918798e-09 1.13442399e-14 1.59178784e-04 ... 1.43562982e-08_x000a_  2.71338216e-10 1.13905291e-08]_x000a_ ..._x000a_ [5.38420302e-06 1.74091144e-11 4.41132720e-03 ... 9.18372555e-07_x000a_  3.16196180e-08 9.61484811e-07]_x000a_ [1.24291374e-08 4.08137054e-03 1.75733865e-22 ... 2.22699098e-06_x000a_  9.36793796e-01 5.91182138e-02]_x000a_ [6.97142616e-23 1.48187168e-29 3.52916450e-11 ... 5.58854250e-17_x000a_  7.96809259e-20 1.13290753e-17]]"/>
    <x v="1"/>
    <x v="0"/>
    <x v="0"/>
    <n v="5"/>
    <x v="2"/>
  </r>
  <r>
    <x v="4"/>
    <x v="3"/>
    <n v="0.82304783823771166"/>
    <n v="0.79109796800564003"/>
    <n v="0.79083486300832995"/>
    <n v="0.81117153993088986"/>
    <s v="[ 7  7  4 ...  4 13  4]"/>
    <s v="[[1.9250861e-06 7.4177063e-07 3.1666088e-06 ... 1.0164972e-05_x000a_  6.5019168e-07 6.9160018e-07]_x000a_ [1.3745704e-06 2.5119009e-06 5.7108286e-07 ... 2.2409804e-06_x000a_  9.0967808e-07 1.5959392e-06]_x000a_ [2.0522822e-07 3.2468421e-07 1.6881349e-05 ... 3.4208506e-06_x000a_  2.5836320e-07 3.5819875e-07]_x000a_ ..._x000a_ [3.7112613e-06 4.3221650e-07 2.3322640e-05 ... 2.6568871e-06_x000a_  2.8677167e-07 2.9187228e-07]_x000a_ [4.6535587e-07 1.3728671e-04 2.9052234e-07 ... 2.6198456e-06_x000a_  9.9901986e-01 8.2157896e-04]_x000a_ [2.4036746e-07 1.7059753e-07 3.2041175e-06 ... 4.3302102e-06_x000a_  1.5759755e-07 3.1547589e-07]]"/>
    <x v="1"/>
    <x v="0"/>
    <x v="0"/>
    <n v="5"/>
    <x v="2"/>
  </r>
  <r>
    <x v="4"/>
    <x v="4"/>
    <n v="0.81716258425119181"/>
    <n v="0.7876810486791932"/>
    <n v="0.80265953136092327"/>
    <n v="0.80984315843889265"/>
    <s v="[ 7  7  4 ...  4 13  4]"/>
    <s v="[[7.42093775e-05 5.00790881e-14 2.42895094e-36 ... 9.14572830e-09_x000a_  1.75269626e-26 5.21291761e-25]_x000a_ [1.44483713e-11 5.07282502e-10 2.10728009e-14 ... 1.78760773e-11_x000a_  2.21723125e-12 2.29624551e-12]_x000a_ [2.32444534e-18 3.72247072e-14 2.36990783e-08 ... 3.57315247e-10_x000a_  1.53057479e-11 1.25955014e-14]_x000a_ ..._x000a_ [2.36476990e-15 2.92935281e-11 3.34404014e-05 ... 2.80872198e-09_x000a_  1.34458831e-10 1.67511378e-11]_x000a_ [9.03479412e-13 1.19502843e-05 1.39977990e-15 ... 1.67422909e-09_x000a_  9.99903402e-01 8.46278412e-05]_x000a_ [2.82297998e-29 3.52019056e-21 8.18168897e-21 ... 7.15044984e-11_x000a_  1.89281123e-15 3.64037408e-22]]"/>
    <x v="1"/>
    <x v="0"/>
    <x v="0"/>
    <n v="5"/>
    <x v="2"/>
  </r>
  <r>
    <x v="5"/>
    <x v="0"/>
    <n v="0.81699819168173593"/>
    <n v="0.78285713787775379"/>
    <n v="0.77956875761212197"/>
    <n v="0.80289256932745245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2"/>
  </r>
  <r>
    <x v="5"/>
    <x v="1"/>
    <n v="0.82051619266809139"/>
    <n v="0.78405675302440725"/>
    <n v="0.78523724673470097"/>
    <n v="0.80957433547927138"/>
    <s v="[ 7  7  4 ...  4 13  4]"/>
    <s v="[[6.53102816e-08 4.76018089e-09 8.42534955e-10 ... 1.31518495e-08_x000a_  8.57745502e-09 7.34877583e-09]_x000a_ [3.38551873e-08 5.01215123e-09 9.42311219e-10 ... 2.15216284e-08_x000a_  4.49821641e-09 3.31270669e-09]_x000a_ [2.27566585e-09 2.65536340e-09 1.12047911e-07 ... 1.72776493e-07_x000a_  3.20067138e-09 2.80487783e-09]_x000a_ ..._x000a_ [2.58890190e-09 3.07031404e-09 3.93231934e-08 ... 1.61601253e-07_x000a_  3.26114654e-09 2.65814274e-09]_x000a_ [3.71209745e-07 1.64660540e-05 9.64116501e-08 ... 1.15606850e-06_x000a_  9.99803262e-01 1.72623753e-04]_x000a_ [1.01363833e-08 2.80220447e-09 3.27418886e-08 ... 1.31654750e-07_x000a_  2.74686242e-09 1.49095115e-08]]"/>
    <x v="1"/>
    <x v="0"/>
    <x v="0"/>
    <n v="5"/>
    <x v="2"/>
  </r>
  <r>
    <x v="5"/>
    <x v="2"/>
    <n v="0.75137267795495644"/>
    <n v="0.70829437909569448"/>
    <n v="0.73115675974935312"/>
    <n v="0.74285199898549892"/>
    <s v="[ 7  7  4 ...  4 13  4]"/>
    <s v="[[4.60529418e-24 1.45544531e-28 8.64963954e-21 ... 2.46604609e-25_x000a_  8.60937501e-22 1.58063562e-17]_x000a_ [1.56428087e-12 7.92854812e-16 4.55542550e-08 ... 4.63492764e-14_x000a_  7.78883706e-14 4.06446600e-09]_x000a_ [7.75808831e-08 1.34017627e-15 5.48211093e-07 ... 1.45309031e-09_x000a_  4.17892803e-10 3.21323232e-08]_x000a_ ..._x000a_ [2.75541118e-05 7.19579612e-12 2.23865515e-04 ... 5.09086392e-07_x000a_  5.15771873e-08 3.32557627e-06]_x000a_ [3.46230197e-13 9.38075583e-04 7.95398684e-15 ... 1.62772984e-05_x000a_  9.42429693e-01 5.65885570e-02]_x000a_ [1.16847760e-19 5.69972807e-33 3.94508251e-19 ... 1.91078019e-21_x000a_  8.01342554e-20 1.28638723e-17]]"/>
    <x v="1"/>
    <x v="0"/>
    <x v="0"/>
    <n v="5"/>
    <x v="2"/>
  </r>
  <r>
    <x v="5"/>
    <x v="3"/>
    <n v="0.82196284727930302"/>
    <n v="0.78957449510932021"/>
    <n v="0.78870121363922974"/>
    <n v="0.81047832923628227"/>
    <s v="[ 7  7  4 ...  4 13  4]"/>
    <s v="[[5.6682085e-05 3.0234735e-06 7.6553317e-07 ... 1.3726532e-05_x000a_  3.1755371e-06 1.4823596e-06]_x000a_ [2.4780278e-05 5.1354425e-07 4.3100025e-07 ... 6.3340844e-06_x000a_  1.5865286e-06 3.4498811e-07]_x000a_ [2.0515286e-07 1.7530340e-07 6.6837770e-06 ... 9.6751492e-06_x000a_  1.7267834e-07 1.1210920e-07]_x000a_ ..._x000a_ [4.4806544e-07 2.8038471e-07 1.9194900e-05 ... 2.2233202e-05_x000a_  4.5576817e-07 3.6398012e-07]_x000a_ [6.6822241e-07 2.3455190e-05 6.2383702e-07 ... 9.3880243e-07_x000a_  9.9947006e-01 4.9373769e-04]_x000a_ [3.1504544e-07 1.6138790e-07 2.8274019e-06 ... 4.4498465e-06_x000a_  2.0947822e-07 1.3409235e-07]]"/>
    <x v="1"/>
    <x v="0"/>
    <x v="0"/>
    <n v="5"/>
    <x v="2"/>
  </r>
  <r>
    <x v="5"/>
    <x v="4"/>
    <n v="0.81558441558441563"/>
    <n v="0.78636141808774751"/>
    <n v="0.79777140906184629"/>
    <n v="0.80689644189790566"/>
    <s v="[ 7  7  4 ...  4 13  4]"/>
    <s v="[[8.49454222e-28 9.43576187e-20 2.83093200e-08 ... 7.12587197e-18_x000a_  1.26213349e-20 1.35450093e-08]_x000a_ [1.18382746e-21 8.48965519e-15 5.33362158e-06 ... 1.35035448e-13_x000a_  1.19660350e-15 4.41046386e-07]_x000a_ [1.60042965e-20 6.46578605e-13 6.33022381e-07 ... 1.26656077e-09_x000a_  7.58946813e-11 3.12601680e-10]_x000a_ ..._x000a_ [1.64487505e-17 1.24714766e-10 1.81959605e-05 ... 5.24603170e-08_x000a_  1.40512638e-09 1.61345999e-08]_x000a_ [7.67107985e-14 1.72054898e-04 1.54199542e-09 ... 9.74928827e-08_x000a_  9.96534038e-01 3.26885588e-03]_x000a_ [3.49675359e-33 1.61697688e-19 1.01694609e-12 ... 9.94155305e-17_x000a_  8.45518938e-16 1.63427447e-14]]"/>
    <x v="1"/>
    <x v="0"/>
    <x v="0"/>
    <n v="5"/>
    <x v="2"/>
  </r>
  <r>
    <x v="6"/>
    <x v="0"/>
    <n v="0.81824757520960056"/>
    <n v="0.78379631579356757"/>
    <n v="0.78061873860676434"/>
    <n v="0.80442271893788597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2"/>
  </r>
  <r>
    <x v="6"/>
    <x v="1"/>
    <n v="0.82028604307085318"/>
    <n v="0.78388836454772171"/>
    <n v="0.78521572758071234"/>
    <n v="0.8092446021214913"/>
    <s v="[ 7  7  4 ...  4 13  4]"/>
    <s v="[[4.86248548e-08 3.56642711e-08 6.97259656e-10 ... 1.86296248e-08_x000a_  5.21897711e-09 1.26674847e-08]_x000a_ [9.72860750e-08 3.30858966e-08 8.28322830e-10 ... 1.42695807e-08_x000a_  8.87776718e-09 6.52388307e-09]_x000a_ [6.18906303e-08 1.70794581e-09 9.14053589e-09 ... 1.45288878e-07_x000a_  3.34252150e-09 2.25788828e-09]_x000a_ ..._x000a_ [1.08190871e-07 1.72405159e-09 1.27644651e-08 ... 1.56748126e-07_x000a_  2.87425451e-09 2.29246091e-09]_x000a_ [1.74330886e-07 1.89805153e-05 1.29041193e-07 ... 1.92520400e-06_x000a_  9.99696075e-01 2.76606383e-04]_x000a_ [3.91091435e-09 1.85057602e-09 1.45491808e-08 ... 1.42004566e-07_x000a_  3.22783061e-09 6.03132096e-09]]"/>
    <x v="1"/>
    <x v="0"/>
    <x v="0"/>
    <n v="5"/>
    <x v="2"/>
  </r>
  <r>
    <x v="6"/>
    <x v="2"/>
    <n v="0.7522932763439093"/>
    <n v="0.70946177692622603"/>
    <n v="0.73458419015919352"/>
    <n v="0.74316391304842067"/>
    <s v="[ 7  7  4 ...  4 13  4]"/>
    <s v="[[1.20262201e-32 4.14194773e-63 1.43895520e-55 ... 3.48882787e-52_x000a_  5.14598505e-62 2.20682229e-65]_x000a_ [1.59186439e-09 8.87392230e-28 1.57351811e-16 ... 1.85351760e-22_x000a_  2.73629603e-26 8.88497763e-26]_x000a_ [6.46930873e-07 5.68534473e-15 4.59205383e-06 ... 2.75551687e-10_x000a_  2.71635294e-11 3.67774005e-09]_x000a_ ..._x000a_ [6.45286148e-05 8.75767436e-13 7.21537072e-04 ... 8.21212479e-08_x000a_  1.44582932e-08 1.13901708e-06]_x000a_ [1.15943373e-13 1.52735716e-03 3.98561506e-24 ... 9.01371427e-06_x000a_  9.37627772e-01 6.08162872e-02]_x000a_ [3.18465146e-16 3.87780469e-25 3.00791097e-16 ... 8.48801727e-22_x000a_  6.68332972e-24 9.61477954e-21]]"/>
    <x v="1"/>
    <x v="0"/>
    <x v="0"/>
    <n v="5"/>
    <x v="2"/>
  </r>
  <r>
    <x v="6"/>
    <x v="3"/>
    <n v="0.82301495972382044"/>
    <n v="0.78988366668687104"/>
    <n v="0.78892234561927699"/>
    <n v="0.81148083921613801"/>
    <s v="[ 7  7  4 ...  4 13  4]"/>
    <s v="[[5.77074070e-06 5.87126306e-06 5.38271294e-08 ... 2.83236182e-06_x000a_  2.45502133e-06 3.59908358e-06]_x000a_ [4.08979031e-06 5.54509006e-06 2.10147149e-07 ... 2.17456659e-06_x000a_  1.14704619e-06 1.24873964e-06]_x000a_ [8.07568813e-06 2.04159974e-07 2.10256912e-05 ... 1.23814871e-05_x000a_  2.85150008e-07 1.75493838e-07]_x000a_ ..._x000a_ [3.98811744e-06 9.24736057e-08 3.32191885e-05 ... 6.20438095e-06_x000a_  1.10483604e-07 8.64618670e-08]_x000a_ [5.36099037e-07 3.91349968e-05 3.25615360e-07 ... 1.63426932e-06_x000a_  9.99548495e-01 4.00138902e-04]_x000a_ [2.59710276e-07 1.53490504e-07 1.64461642e-06 ... 5.18078286e-06_x000a_  1.27102410e-07 1.67127610e-07]]"/>
    <x v="1"/>
    <x v="0"/>
    <x v="0"/>
    <n v="5"/>
    <x v="2"/>
  </r>
  <r>
    <x v="6"/>
    <x v="4"/>
    <n v="0.81890514548742399"/>
    <n v="0.78595814382646345"/>
    <n v="0.80906271364055837"/>
    <n v="0.81071758928178028"/>
    <s v="[ 7  7  4 ...  4 13  4]"/>
    <s v="[[1.43352111e-15 5.10653047e-37 3.30346580e-39 ... 5.36869121e-31_x000a_  1.39180504e-41 1.69088618e-35]_x000a_ [3.08317858e-09 4.34685784e-22 2.30728066e-13 ... 6.77604383e-17_x000a_  1.13065349e-21 1.96460011e-16]_x000a_ [1.39881105e-20 4.87091861e-16 2.77906176e-09 ... 7.50183781e-11_x000a_  2.84888184e-15 1.74256556e-10]_x000a_ ..._x000a_ [4.37694768e-19 9.21901630e-11 1.19189897e-06 ... 3.54937132e-08_x000a_  2.17774302e-11 1.53959337e-07]_x000a_ [4.14170243e-13 6.65719397e-06 9.65663268e-19 ... 7.50903913e-14_x000a_  9.99975422e-01 1.22961049e-05]_x000a_ [4.99752219e-32 7.72744963e-34 1.72743427e-24 ... 1.94644274e-20_x000a_  1.41873279e-26 2.31893097e-24]]"/>
    <x v="1"/>
    <x v="0"/>
    <x v="0"/>
    <n v="5"/>
    <x v="2"/>
  </r>
  <r>
    <x v="7"/>
    <x v="0"/>
    <n v="0.81735985533453892"/>
    <n v="0.7826304625432936"/>
    <n v="0.77936458774182626"/>
    <n v="0.80332184508078897"/>
    <s v="[ 7  7  4 ...  4 13  4]"/>
    <s v="[[0.002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0"/>
    <n v="5"/>
    <x v="2"/>
  </r>
  <r>
    <x v="7"/>
    <x v="1"/>
    <n v="0.82028604307085318"/>
    <n v="0.78397110246491164"/>
    <n v="0.78571218560380807"/>
    <n v="0.81021015218787251"/>
    <s v="[ 7  7  4 ...  4 13  4]"/>
    <s v="[[3.62400016e-09 3.33321270e-09 9.39876741e-10 ... 1.32127362e-08_x000a_  4.00747250e-09 4.52139265e-09]_x000a_ [1.46078917e-08 4.65215547e-09 1.94906167e-09 ... 2.21209083e-08_x000a_  6.12453828e-09 1.44141453e-08]_x000a_ [8.74699712e-09 2.32983602e-09 9.44566702e-08 ... 1.68810850e-07_x000a_  2.42944383e-09 2.94448944e-09]_x000a_ ..._x000a_ [1.31211885e-08 2.32661075e-09 5.73148269e-07 ... 1.22529786e-08_x000a_  2.38019886e-09 2.86890831e-09]_x000a_ [2.19085812e-07 4.80669595e-06 8.35585135e-08 ... 2.95230250e-06_x000a_  9.99763286e-01 2.21258751e-04]_x000a_ [2.41118295e-09 1.72373481e-09 5.62076215e-08 ... 2.88330214e-07_x000a_  2.86524678e-09 2.06213464e-09]]"/>
    <x v="1"/>
    <x v="0"/>
    <x v="0"/>
    <n v="5"/>
    <x v="2"/>
  </r>
  <r>
    <x v="7"/>
    <x v="2"/>
    <n v="0.74884103238533617"/>
    <n v="0.70503832400053212"/>
    <n v="0.72819983156138002"/>
    <n v="0.74049319963742666"/>
    <s v="[ 7  7  4 ...  4 13  4]"/>
    <s v="[[1.76073057e-11 1.59849322e-09 1.95505785e-20 ... 2.76726444e-05_x000a_  1.79052797e-24 7.51127534e-25]_x000a_ [5.29966008e-06 4.20132215e-13 7.86731985e-05 ... 8.94126940e-10_x000a_  7.07408364e-12 5.55252808e-09]_x000a_ [2.75911003e-09 2.29925249e-17 3.93416197e-06 ... 1.20731298e-11_x000a_  3.30197546e-10 2.73062413e-08]_x000a_ ..._x000a_ [5.65756977e-06 1.64806024e-13 7.32468663e-04 ... 8.34868325e-09_x000a_  1.62018231e-07 8.89821582e-06]_x000a_ [1.26373128e-06 1.64314548e-03 6.05418308e-17 ... 3.83530275e-06_x000a_  9.39258120e-01 5.90783776e-02]_x000a_ [1.40549519e-24 2.58193194e-35 1.27795130e-16 ... 7.73433160e-25_x000a_  9.78616508e-23 6.45077836e-20]]"/>
    <x v="1"/>
    <x v="0"/>
    <x v="0"/>
    <n v="5"/>
    <x v="2"/>
  </r>
  <r>
    <x v="7"/>
    <x v="3"/>
    <n v="0.82275193161269111"/>
    <n v="0.79109114782603374"/>
    <n v="0.79142577552782367"/>
    <n v="0.81137165188552829"/>
    <s v="[ 7  7  4 ...  4 13  4]"/>
    <s v="[[1.3782744e-06 1.9346921e-06 7.8007861e-07 ... 1.4702081e-05_x000a_  9.9891963e-07 1.2386731e-06]_x000a_ [1.9532438e-06 5.6277406e-07 2.5001896e-06 ... 3.2719252e-06_x000a_  4.7693601e-07 1.1807364e-06]_x000a_ [3.4587714e-07 4.7213451e-08 7.4386644e-06 ... 2.5649836e-06_x000a_  7.8946279e-08 6.3546338e-08]_x000a_ ..._x000a_ [5.0005008e-07 4.4481503e-08 2.0609037e-05 ... 4.1175153e-07_x000a_  5.8174802e-08 4.4221014e-08]_x000a_ [3.2271967e-07 2.3185576e-05 8.4481678e-07 ... 2.4101550e-06_x000a_  9.9955606e-01 3.9888109e-04]_x000a_ [7.3631028e-08 3.7132452e-08 1.3866025e-06 ... 1.2620897e-05_x000a_  5.7417733e-08 6.8064658e-08]]"/>
    <x v="1"/>
    <x v="0"/>
    <x v="0"/>
    <n v="5"/>
    <x v="2"/>
  </r>
  <r>
    <x v="7"/>
    <x v="4"/>
    <n v="0.81752424790399469"/>
    <n v="0.78177473668631192"/>
    <n v="0.82018849606017064"/>
    <n v="0.81018996744187144"/>
    <s v="[ 7  7  4 ...  4 13  4]"/>
    <s v="[[1.96286074e-07 9.78359991e-12 4.50882102e-35 ... 7.47674992e-09_x000a_  2.15724107e-26 1.01873209e-24]_x000a_ [2.67761874e-16 8.37304541e-16 5.07475369e-06 ... 8.78991073e-13_x000a_  9.25426270e-24 7.73916191e-09]_x000a_ [4.13737277e-23 8.60048119e-14 6.48984370e-09 ... 7.44686813e-12_x000a_  4.32121649e-14 5.12685195e-13]_x000a_ ..._x000a_ [1.16893575e-18 4.18967354e-11 3.44224589e-06 ... 1.78123163e-09_x000a_  7.73360004e-12 3.34775561e-10]_x000a_ [1.83583547e-07 3.49047120e-05 1.06006012e-11 ... 1.59229570e-09_x000a_  9.99929057e-01 3.12334051e-05]_x000a_ [2.51370682e-35 1.91831644e-22 1.60276190e-15 ... 1.29470632e-17_x000a_  1.85624642e-20 9.74601459e-22]]"/>
    <x v="1"/>
    <x v="0"/>
    <x v="0"/>
    <n v="5"/>
    <x v="2"/>
  </r>
  <r>
    <x v="8"/>
    <x v="0"/>
    <n v="0.81851060332072989"/>
    <n v="0.78426146905420668"/>
    <n v="0.7815526613628111"/>
    <n v="0.8040636060623866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76 0.024]_x000a_ [0.    0.    0.    ... 0.    0.    0.   ]]"/>
    <x v="1"/>
    <x v="0"/>
    <x v="0"/>
    <n v="5"/>
    <x v="2"/>
  </r>
  <r>
    <x v="8"/>
    <x v="1"/>
    <n v="0.8215354265987177"/>
    <n v="0.785558441128827"/>
    <n v="0.78693200888051684"/>
    <n v="0.81019353713378839"/>
    <s v="[ 7  7  4 ...  4 13  4]"/>
    <s v="[[1.79591609e-07 3.00512070e-09 8.01987686e-10 ... 2.28775141e-07_x000a_  3.88773464e-09 3.58909361e-09]_x000a_ [5.04312581e-08 1.07982138e-08 1.75909929e-09 ... 6.94351646e-08_x000a_  2.14944392e-08 1.19923206e-08]_x000a_ [4.56254052e-09 1.99111267e-09 1.16175250e-07 ... 6.95286574e-08_x000a_  1.81679295e-09 2.11418710e-09]_x000a_ ..._x000a_ [3.06590113e-09 2.17937435e-09 1.76487275e-07 ... 7.25761697e-08_x000a_  2.01206170e-09 1.83000153e-09]_x000a_ [1.64011815e-06 1.21937774e-05 1.03462902e-07 ... 1.47669483e-06_x000a_  9.99646428e-01 3.26274035e-04]_x000a_ [7.33241420e-08 2.01578614e-09 1.19331315e-07 ... 5.38501853e-08_x000a_  3.70409580e-09 1.66281897e-09]]"/>
    <x v="1"/>
    <x v="0"/>
    <x v="0"/>
    <n v="5"/>
    <x v="2"/>
  </r>
  <r>
    <x v="8"/>
    <x v="2"/>
    <n v="0.74315304948216343"/>
    <n v="0.69843614144601329"/>
    <n v="0.72225232045571308"/>
    <n v="0.73375947683403098"/>
    <s v="[ 7  7  4 ...  4 13  4]"/>
    <s v="[[6.77596626e-16 9.75139418e-33 1.83189270e-38 ... 3.27632902e-14_x000a_  6.95801521e-47 4.72900681e-52]_x000a_ [2.37120588e-08 1.23435935e-20 1.55808641e-12 ... 3.31009041e-15_x000a_  1.30006921e-23 1.65371825e-20]_x000a_ [2.55538617e-07 3.62526930e-13 2.44412328e-04 ... 4.39156338e-08_x000a_  3.73564757e-10 9.73575730e-09]_x000a_ ..._x000a_ [1.58312569e-05 2.52811711e-11 4.88668211e-03 ... 5.31582240e-06_x000a_  3.20104127e-08 7.72592907e-07]_x000a_ [7.92441701e-10 1.36552219e-03 7.44326783e-20 ... 2.84215683e-05_x000a_  9.40002300e-01 5.85308056e-02]_x000a_ [1.05224405e-15 8.53944409e-22 1.85775611e-10 ... 7.46840143e-18_x000a_  7.58829158e-19 1.33727306e-17]]"/>
    <x v="1"/>
    <x v="0"/>
    <x v="0"/>
    <n v="5"/>
    <x v="2"/>
  </r>
  <r>
    <x v="8"/>
    <x v="3"/>
    <n v="0.8225217820154529"/>
    <n v="0.79054347670188685"/>
    <n v="0.79054334163197737"/>
    <n v="0.81071519298886729"/>
    <s v="[ 7  7  4 ...  4 13  4]"/>
    <s v="[[2.14676984e-05 6.92759784e-07 2.40188513e-07 ... 5.24966199e-05_x000a_  4.59497585e-07 3.59326179e-07]_x000a_ [1.91429899e-05 1.88266290e-06 7.40886264e-07 ... 8.67804374e-06_x000a_  2.07216567e-06 1.41334715e-06]_x000a_ [3.13155908e-07 1.12508104e-07 4.45778915e-06 ... 2.53332041e-06_x000a_  8.16078014e-08 1.15517317e-07]_x000a_ ..._x000a_ [6.30794602e-07 1.89145851e-07 2.03383624e-05 ... 4.26345014e-06_x000a_  2.09807169e-07 2.00953409e-07]_x000a_ [7.24240226e-06 1.31188381e-05 4.97363203e-07 ... 1.55962994e-06_x000a_  9.99513984e-01 4.49787593e-04]_x000a_ [4.45712828e-07 6.85205919e-08 1.72163971e-06 ... 2.10918847e-06_x000a_  1.41537569e-07 4.83218798e-08]]"/>
    <x v="1"/>
    <x v="0"/>
    <x v="0"/>
    <n v="5"/>
    <x v="2"/>
  </r>
  <r>
    <x v="8"/>
    <x v="4"/>
    <n v="0.81584744369554496"/>
    <n v="0.78596921285038635"/>
    <n v="0.80359521555132107"/>
    <n v="0.80852813505795651"/>
    <s v="[ 7  7  4 ...  4 13  4]"/>
    <s v="[[2.49432788e-14 1.57965630e-23 7.41928018e-41 ... 6.14617089e-12_x000a_  3.93763883e-32 2.29361414e-27]_x000a_ [8.79676855e-18 2.15385633e-17 8.42776921e-18 ... 4.21599956e-20_x000a_  1.04541237e-22 4.84645582e-20]_x000a_ [2.05624936e-24 1.97956465e-11 2.06224091e-06 ... 9.90864394e-10_x000a_  1.41120538e-12 8.57464244e-11]_x000a_ ..._x000a_ [7.91257334e-23 1.19899377e-08 4.84496564e-05 ... 2.13275454e-08_x000a_  3.62077847e-11 2.74883112e-09]_x000a_ [1.19967855e-09 3.86812979e-05 1.47987840e-10 ... 5.54162412e-10_x000a_  9.99363061e-01 5.98056919e-04]_x000a_ [8.63290006e-29 2.25764637e-17 4.39724041e-11 ... 4.10680885e-13_x000a_  3.18733029e-15 1.17659797e-14]]"/>
    <x v="1"/>
    <x v="0"/>
    <x v="0"/>
    <n v="5"/>
    <x v="2"/>
  </r>
  <r>
    <x v="9"/>
    <x v="0"/>
    <n v="0.81785303304290646"/>
    <n v="0.78330447243006429"/>
    <n v="0.77979783130430613"/>
    <n v="0.8037948600813731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2"/>
  </r>
  <r>
    <x v="9"/>
    <x v="1"/>
    <n v="0.82022028604307085"/>
    <n v="0.7846802056230231"/>
    <n v="0.7858962617178108"/>
    <n v="0.80933351817548749"/>
    <s v="[ 7  7  4 ...  4 13  4]"/>
    <s v="[[2.64084995e-07 2.28817188e-08 8.49061057e-10 ... 1.53474528e-08_x000a_  5.78039941e-09 5.56419008e-09]_x000a_ [5.03551857e-09 3.84504582e-08 2.32192854e-09 ... 4.44784583e-08_x000a_  1.74224311e-08 9.18218177e-09]_x000a_ [3.54004748e-09 2.19620580e-09 7.29588068e-08 ... 1.04082814e-07_x000a_  2.72834893e-09 2.52883311e-09]_x000a_ ..._x000a_ [4.18198007e-09 2.36839674e-09 2.87377682e-07 ... 1.05899635e-07_x000a_  3.02254989e-09 2.89033249e-09]_x000a_ [2.71136204e-07 2.41484156e-05 1.04013609e-07 ... 1.03556071e-06_x000a_  9.99633297e-01 3.36001596e-04]_x000a_ [2.21752695e-09 4.86657469e-09 2.64951357e-08 ... 7.88188643e-08_x000a_  4.02632288e-09 5.77706008e-09]]"/>
    <x v="1"/>
    <x v="0"/>
    <x v="0"/>
    <n v="5"/>
    <x v="2"/>
  </r>
  <r>
    <x v="9"/>
    <x v="2"/>
    <n v="0.74575045207956603"/>
    <n v="0.70217175998071091"/>
    <n v="0.725158135176035"/>
    <n v="0.73658936601686109"/>
    <s v="[ 7  7  4 ...  4 13  4]"/>
    <s v="[[1.51458199e-19 2.08994277e-19 1.10377816e-29 ... 1.56057005e-14_x000a_  1.57367970e-20 1.79566260e-24]_x000a_ [5.42679578e-10 5.16789030e-13 4.19062844e-04 ... 2.71549606e-12_x000a_  4.23756992e-15 6.61387826e-12]_x000a_ [3.05918836e-07 5.83670778e-13 4.70647112e-06 ... 2.00784596e-08_x000a_  1.48194325e-08 1.02627982e-08]_x000a_ ..._x000a_ [3.96950119e-05 7.82870382e-10 6.38160748e-04 ... 3.54802757e-06_x000a_  4.97573742e-07 5.76391632e-07]_x000a_ [7.10605093e-12 1.55124910e-03 8.87684654e-21 ... 1.11855887e-05_x000a_  9.37879220e-01 6.05281500e-02]_x000a_ [4.67941198e-17 1.62617907e-27 5.57630150e-16 ... 6.94613801e-19_x000a_  1.25270296e-15 7.16469257e-17]]"/>
    <x v="1"/>
    <x v="0"/>
    <x v="0"/>
    <n v="5"/>
    <x v="2"/>
  </r>
  <r>
    <x v="9"/>
    <x v="3"/>
    <n v="0.82123951997369715"/>
    <n v="0.7887183661769801"/>
    <n v="0.78790018247731486"/>
    <n v="0.8098155749140602"/>
    <s v="[ 7  7  4 ...  4 13  4]"/>
    <s v="[[1.2165546e-05 3.6349738e-06 1.0526461e-07 ... 3.3014942e-06_x000a_  1.6813786e-06 2.1249996e-06]_x000a_ [9.4212618e-07 3.0714270e-06 3.5928480e-07 ... 4.2764482e-06_x000a_  1.2240824e-06 1.0954208e-06]_x000a_ [4.9773632e-07 3.2203457e-07 2.6247320e-05 ... 9.7478433e-06_x000a_  3.3441941e-07 3.0453012e-07]_x000a_ ..._x000a_ [1.1973523e-06 2.4592183e-07 5.1582501e-05 ... 9.9831686e-06_x000a_  2.4844286e-07 2.8690718e-07]_x000a_ [3.2648592e-07 2.3073530e-05 2.3351309e-07 ... 5.7214658e-07_x000a_  9.9932796e-01 6.4165588e-04]_x000a_ [3.0332828e-07 5.4474106e-07 2.9253101e-06 ... 8.6031141e-06_x000a_  5.0929543e-07 6.7952561e-07]]"/>
    <x v="1"/>
    <x v="0"/>
    <x v="0"/>
    <n v="5"/>
    <x v="2"/>
  </r>
  <r>
    <x v="9"/>
    <x v="4"/>
    <n v="0.81709682722340948"/>
    <n v="0.785368628381234"/>
    <n v="0.80842318058158535"/>
    <n v="0.80920626844269039"/>
    <s v="[ 7  7  4 ...  4 13  4]"/>
    <s v="[[5.53410020e-12 2.01344042e-11 1.22696591e-16 ... 3.07419319e-10_x000a_  1.08305433e-12 6.35234667e-12]_x000a_ [2.05742219e-20 8.66533946e-15 1.14489373e-04 ... 8.30995097e-14_x000a_  1.51636398e-15 8.35193437e-09]_x000a_ [4.43366436e-21 4.90534645e-15 8.04646653e-10 ... 4.45341940e-11_x000a_  1.00175369e-11 4.90895761e-12]_x000a_ ..._x000a_ [4.86098774e-17 5.73534870e-12 6.40768734e-07 ... 6.92101448e-09_x000a_  7.23533012e-10 2.27994610e-09]_x000a_ [2.32970324e-09 4.13321269e-05 2.75103299e-15 ... 1.28843084e-09_x000a_  9.99738131e-01 2.11671592e-04]_x000a_ [1.19550149e-35 1.96855065e-23 1.21873616e-17 ... 3.80051427e-17_x000a_  1.66279023e-17 6.24060387e-19]]"/>
    <x v="1"/>
    <x v="0"/>
    <x v="0"/>
    <n v="5"/>
    <x v="2"/>
  </r>
  <r>
    <x v="0"/>
    <x v="0"/>
    <n v="0.93726779549564365"/>
    <n v="0.90783441349747096"/>
    <n v="0.90127538116909678"/>
    <n v="0.9248107442896215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0"/>
    <x v="1"/>
    <n v="0.93979944106526381"/>
    <n v="0.90879854432571483"/>
    <n v="0.90459539757492635"/>
    <n v="0.93053817767739244"/>
    <s v="[ 7  7  4 ...  4 13  4]"/>
    <s v="[[1.04511277e-07 2.97660006e-09 6.73467745e-10 ... 6.17979947e-09_x000a_  1.33166189e-09 2.40720934e-09]_x000a_ [1.31400411e-06 2.45309370e-09 6.67267997e-10 ... 7.49873729e-09_x000a_  1.47624685e-09 2.08779039e-09]_x000a_ [1.62556564e-08 2.59407209e-09 6.78318717e-10 ... 7.38439272e-09_x000a_  2.37785007e-09 1.88096299e-09]_x000a_ ..._x000a_ [1.66163844e-08 2.63256499e-09 6.87807691e-10 ... 7.46972154e-09_x000a_  2.40388115e-09 1.90955997e-09]_x000a_ [2.52989241e-08 7.48638120e-07 9.71376754e-09 ... 3.43942305e-07_x000a_  9.99996349e-01 2.08086755e-06]_x000a_ [1.60746597e-08 2.57502281e-09 6.73530257e-10 ... 7.34106210e-09_x000a_  2.36370075e-09 1.86619104e-09]]"/>
    <x v="1"/>
    <x v="0"/>
    <x v="1"/>
    <n v="5"/>
    <x v="2"/>
  </r>
  <r>
    <x v="0"/>
    <x v="2"/>
    <n v="0.75784974519151738"/>
    <n v="0.71775225161543255"/>
    <n v="0.74071850064361799"/>
    <n v="0.74927692574078575"/>
    <s v="[ 7  7  4 ...  4 13  4]"/>
    <s v="[[7.71154506e-19 1.35186831e-16 3.13325341e-21 ... 3.67501351e-16_x000a_  2.32186634e-18 1.16009899e-17]_x000a_ [4.65034509e-13 2.19114811e-11 2.19480396e-11 ... 7.51523739e-11_x000a_  2.27401889e-12 3.32238188e-11]_x000a_ [2.54470404e-09 1.33493467e-13 1.47667431e-08 ... 4.36639697e-12_x000a_  6.56060469e-12 2.61348998e-10]_x000a_ ..._x000a_ [8.09480688e-06 2.20342741e-10 3.78222576e-05 ... 7.65839501e-09_x000a_  9.68343256e-09 4.61997605e-07]_x000a_ [1.48263151e-09 1.77921578e-04 1.00388835e-13 ... 1.74190489e-06_x000a_  9.49469555e-01 5.03310070e-02]_x000a_ [1.21054954e-25 1.35538352e-28 2.15286223e-24 ... 3.30342808e-27_x000a_  1.08486562e-26 1.92105184e-25]]"/>
    <x v="1"/>
    <x v="0"/>
    <x v="1"/>
    <n v="5"/>
    <x v="2"/>
  </r>
  <r>
    <x v="0"/>
    <x v="3"/>
    <n v="0.94154200230149598"/>
    <n v="0.91293498245648153"/>
    <n v="0.90757307059377113"/>
    <n v="0.93091859756149009"/>
    <s v="[ 7  7  4 ...  4 13  4]"/>
    <s v="[[2.8912085e-05 2.1673713e-07 2.3792506e-08 ... 4.2300096e-07_x000a_  7.6852352e-08 2.2117845e-07]_x000a_ [1.1210670e-04 2.3458813e-07 2.7509541e-08 ... 4.6945445e-07_x000a_  2.4497467e-07 2.0856650e-07]_x000a_ [2.7429292e-06 4.2220145e-07 1.9560574e-07 ... 7.1496765e-07_x000a_  4.3200998e-07 4.0148490e-07]_x000a_ ..._x000a_ [2.7429292e-06 4.2220145e-07 1.9560574e-07 ... 7.1496765e-07_x000a_  4.3200998e-07 4.0148490e-07]_x000a_ [4.5519374e-07 1.3424202e-06 3.0781365e-08 ... 2.5525885e-06_x000a_  9.9998599e-01 7.4762766e-06]_x000a_ [2.7429292e-06 4.2220145e-07 1.9560574e-07 ... 7.1496765e-07_x000a_  4.3200998e-07 4.0148490e-07]]"/>
    <x v="1"/>
    <x v="0"/>
    <x v="1"/>
    <n v="5"/>
    <x v="2"/>
  </r>
  <r>
    <x v="0"/>
    <x v="4"/>
    <n v="0.81847772480683878"/>
    <n v="0.786014894524806"/>
    <n v="0.81269158692722576"/>
    <n v="0.81076134434482439"/>
    <s v="[ 7  7  4 ...  4 13  4]"/>
    <s v="[[1.33333681e-05 6.80310216e-11 5.69361892e-26 ... 2.68999676e-05_x000a_  2.32998542e-14 1.41433808e-08]_x000a_ [5.35276527e-08 3.80330126e-09 6.27335546e-18 ... 6.49310078e-08_x000a_  1.77432144e-09 4.84907883e-10]_x000a_ [3.80857905e-10 1.61149483e-11 1.23740633e-09 ... 7.35450633e-11_x000a_  2.67924664e-08 1.40943600e-11]_x000a_ ..._x000a_ [3.59488076e-09 1.19530854e-09 6.07021467e-07 ... 1.09241093e-08_x000a_  8.77365660e-07 4.80401730e-09]_x000a_ [5.85919816e-10 2.05707293e-05 1.19388418e-10 ... 5.28378516e-06_x000a_  9.99914900e-01 4.95473899e-05]_x000a_ [1.81884803e-16 3.15752198e-19 3.71269366e-16 ... 1.00613065e-18_x000a_  6.33684902e-13 4.54875946e-20]]"/>
    <x v="1"/>
    <x v="0"/>
    <x v="1"/>
    <n v="5"/>
    <x v="2"/>
  </r>
  <r>
    <x v="1"/>
    <x v="0"/>
    <n v="0.93812263685681407"/>
    <n v="0.90874635767458833"/>
    <n v="0.90215638946053056"/>
    <n v="0.92564811512841094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1"/>
    <x v="1"/>
    <n v="0.94006246917639325"/>
    <n v="0.90863232551403939"/>
    <n v="0.90454288872884847"/>
    <n v="0.93043993087610855"/>
    <s v="[ 7  7  4 ...  4 13  4]"/>
    <s v="[[1.93465832e-07 2.31803279e-09 6.72999700e-10 ... 7.33670680e-09_x000a_  1.18472861e-09 2.26061917e-09]_x000a_ [1.23392889e-06 2.50832178e-09 6.68630437e-10 ... 7.38135662e-09_x000a_  1.40697605e-09 2.18460954e-09]_x000a_ [2.51631668e-08 2.49271893e-09 6.79453098e-10 ... 8.85153562e-09_x000a_  1.25949126e-09 2.13405061e-09]_x000a_ ..._x000a_ [2.55354736e-08 2.51904846e-09 6.88029643e-10 ... 8.96215629e-09_x000a_  1.27299560e-09 2.16166255e-09]_x000a_ [1.83592519e-08 7.23704639e-07 7.80839415e-09 ... 4.21891941e-07_x000a_  9.99995626e-01 2.82932809e-06]_x000a_ [2.48226844e-08 2.47009781e-09 6.72117054e-10 ... 8.75604032e-09_x000a_  1.24779054e-09 2.11072581e-09]]"/>
    <x v="1"/>
    <x v="0"/>
    <x v="1"/>
    <n v="5"/>
    <x v="2"/>
  </r>
  <r>
    <x v="1"/>
    <x v="2"/>
    <n v="0.75791550221929971"/>
    <n v="0.71782092352501081"/>
    <n v="0.74069450815976867"/>
    <n v="0.74934249367941719"/>
    <s v="[ 7  7  4 ...  4 13  4]"/>
    <s v="[[1.00804384e-18 1.52768995e-16 2.60285143e-21 ... 5.33702652e-16_x000a_  1.65165617e-18 5.37226451e-18]_x000a_ [7.87511253e-13 9.81998406e-12 1.90491156e-11 ... 8.12758115e-11_x000a_  1.21247757e-12 1.01366053e-11]_x000a_ [2.45766120e-09 1.36933328e-13 1.50584386e-08 ... 4.05756639e-12_x000a_  5.95328431e-12 2.12563135e-10]_x000a_ ..._x000a_ [7.75618727e-06 2.61765119e-10 3.73080075e-05 ... 7.22316805e-09_x000a_  8.46893555e-09 3.70587972e-07]_x000a_ [1.25191802e-09 1.83921245e-04 6.12921783e-14 ... 1.88188007e-06_x000a_  9.50999915e-01 4.87922512e-02]_x000a_ [1.62409033e-25 9.87494758e-29 2.91105346e-24 ... 3.43606335e-27_x000a_  1.39029129e-26 2.07265447e-25]]"/>
    <x v="1"/>
    <x v="0"/>
    <x v="1"/>
    <n v="5"/>
    <x v="2"/>
  </r>
  <r>
    <x v="1"/>
    <x v="3"/>
    <n v="0.94180503041262531"/>
    <n v="0.91283972409255132"/>
    <n v="0.90746309594790397"/>
    <n v="0.93082921288760034"/>
    <s v="[ 7  7  4 ...  4 13  4]"/>
    <s v="[[3.4823577e-05 2.0553840e-07 2.2772143e-08 ... 3.1828449e-07_x000a_  9.6645969e-08 2.7741922e-07]_x000a_ [1.3208750e-04 2.7169460e-07 2.5799507e-08 ... 5.1313060e-07_x000a_  2.3719309e-07 2.3732366e-07]_x000a_ [2.5154243e-06 4.1670833e-07 1.4282547e-07 ... 8.8906569e-07_x000a_  6.6424730e-07 3.8417306e-07]_x000a_ ..._x000a_ [2.5154243e-06 4.1670833e-07 1.4282547e-07 ... 8.8906569e-07_x000a_  6.6424730e-07 3.8417306e-07]_x000a_ [2.2553310e-07 1.7263370e-06 2.1882242e-08 ... 1.5474275e-06_x000a_  9.9998868e-01 6.1528308e-06]_x000a_ [2.5154243e-06 4.1670833e-07 1.4282547e-07 ... 8.8906569e-07_x000a_  6.6424730e-07 3.8417306e-07]]"/>
    <x v="1"/>
    <x v="0"/>
    <x v="1"/>
    <n v="5"/>
    <x v="2"/>
  </r>
  <r>
    <x v="1"/>
    <x v="4"/>
    <n v="0.82156830511260892"/>
    <n v="0.78947097489964668"/>
    <n v="0.81205215252152307"/>
    <n v="0.81263367890568372"/>
    <s v="[ 7  7  4 ...  4 13  4]"/>
    <s v="[[6.33253349e-05 9.42563901e-12 1.94642815e-25 ... 4.61050758e-06_x000a_  5.52106043e-23 5.51887913e-08]_x000a_ [4.98832997e-09 1.63657447e-09 1.77752414e-16 ... 3.82690771e-09_x000a_  8.66424512e-11 2.03325058e-11]_x000a_ [7.59643097e-13 1.13047421e-12 1.41642606e-09 ... 8.24334096e-12_x000a_  1.50871045e-09 2.30747072e-13]_x000a_ ..._x000a_ [4.49194783e-10 3.51657372e-10 6.08433367e-07 ... 5.91978549e-09_x000a_  1.99467148e-07 4.49800797e-10]_x000a_ [4.04298332e-10 1.36579928e-05 2.42636802e-10 ... 3.86056591e-07_x000a_  9.99934799e-01 4.02950333e-05]_x000a_ [5.56604606e-23 7.57398992e-24 2.77554380e-18 ... 6.69766186e-24_x000a_  3.50337432e-18 5.37866542e-26]]"/>
    <x v="1"/>
    <x v="0"/>
    <x v="1"/>
    <n v="5"/>
    <x v="2"/>
  </r>
  <r>
    <x v="2"/>
    <x v="0"/>
    <n v="0.93667598224560245"/>
    <n v="0.90739660991193039"/>
    <n v="0.9008236561682611"/>
    <n v="0.92421415277748531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1"/>
    <n v="5"/>
    <x v="2"/>
  </r>
  <r>
    <x v="2"/>
    <x v="1"/>
    <n v="0.93996383363471969"/>
    <n v="0.90902110146596249"/>
    <n v="0.90475773045351382"/>
    <n v="0.93072442963575031"/>
    <s v="[ 7  7  4 ...  4 13  4]"/>
    <s v="[[5.62235265e-07 3.14713614e-09 6.73218458e-10 ... 9.03444406e-09_x000a_  1.27452002e-09 2.60680426e-09]_x000a_ [1.17003117e-06 2.50053700e-09 6.67680217e-10 ... 7.18734423e-09_x000a_  1.42756922e-09 2.22890063e-09]_x000a_ [2.26583775e-08 2.50450205e-09 6.80450759e-10 ... 1.05628008e-08_x000a_  2.06346132e-09 1.93467777e-09]_x000a_ ..._x000a_ [2.30039110e-08 2.54172544e-09 6.91415769e-10 ... 1.07175497e-08_x000a_  2.10820057e-09 1.96994937e-09]_x000a_ [2.82238053e-08 6.34589892e-07 1.14973904e-08 ... 6.74004801e-07_x000a_  9.99994702e-01 3.29649548e-06]_x000a_ [2.24407978e-08 2.47949653e-09 6.73132526e-10 ... 1.04687161e-08_x000a_  2.03202758e-09 1.91171292e-09]]"/>
    <x v="1"/>
    <x v="0"/>
    <x v="1"/>
    <n v="5"/>
    <x v="2"/>
  </r>
  <r>
    <x v="2"/>
    <x v="2"/>
    <n v="0.75788262370540849"/>
    <n v="0.71775147277364759"/>
    <n v="0.74070951044842981"/>
    <n v="0.74930585853864862"/>
    <s v="[ 7  7  4 ...  4 13  4]"/>
    <s v="[[2.52566897e-18 2.05134309e-16 3.61760051e-21 ... 1.01807837e-15_x000a_  2.63469571e-18 9.62809426e-18]_x000a_ [1.01315113e-12 9.23222507e-12 2.24426638e-11 ... 1.14804441e-10_x000a_  1.29029681e-12 1.87620166e-11]_x000a_ [2.46815854e-09 1.17038082e-13 1.66711058e-08 ... 4.50649056e-12_x000a_  6.97095394e-12 2.24867456e-10]_x000a_ ..._x000a_ [7.65801313e-06 2.12361604e-10 3.95619446e-05 ... 7.45627217e-09_x000a_  1.03358068e-08 3.66223549e-07]_x000a_ [1.09727071e-09 1.53567740e-04 4.97369914e-14 ... 1.94097114e-06_x000a_  9.51461722e-01 4.83611049e-02]_x000a_ [1.80049255e-25 1.11157987e-28 4.12327219e-24 ... 5.75165442e-27_x000a_  1.59726087e-26 2.72308619e-25]]"/>
    <x v="1"/>
    <x v="0"/>
    <x v="1"/>
    <n v="5"/>
    <x v="2"/>
  </r>
  <r>
    <x v="2"/>
    <x v="3"/>
    <n v="0.94147624527371365"/>
    <n v="0.91322827569308695"/>
    <n v="0.907692554107007"/>
    <n v="0.93147812276366904"/>
    <s v="[ 7  7  4 ...  4 13  4]"/>
    <s v="[[2.55609721e-05 1.45087569e-07 1.80959514e-08 ... 2.83866683e-07_x000a_  7.06193859e-08 2.16486484e-07]_x000a_ [1.05259176e-04 2.55526260e-07 2.14250964e-08 ... 4.38690051e-07_x000a_  2.10195893e-07 2.15245009e-07]_x000a_ [3.53840596e-06 3.86626823e-07 1.26506094e-07 ... 7.15995611e-07_x000a_  5.63812534e-07 4.05476868e-07]_x000a_ ..._x000a_ [3.53840596e-06 3.86626823e-07 1.26506094e-07 ... 7.15995611e-07_x000a_  5.63812534e-07 4.05476868e-07]_x000a_ [5.13884459e-07 5.50345794e-06 2.71301648e-08 ... 2.58252226e-06_x000a_  9.99971092e-01 1.77748079e-05]_x000a_ [3.53840596e-06 3.86626823e-07 1.26506094e-07 ... 7.15995611e-07_x000a_  5.63812534e-07 4.05476868e-07]]"/>
    <x v="1"/>
    <x v="0"/>
    <x v="1"/>
    <n v="5"/>
    <x v="2"/>
  </r>
  <r>
    <x v="2"/>
    <x v="4"/>
    <n v="0.81939832319579153"/>
    <n v="0.7866944305685275"/>
    <n v="0.81308328849735578"/>
    <n v="0.81159997380873206"/>
    <s v="[ 7  7  4 ...  4 13  4]"/>
    <s v="[[3.67691764e-05 4.15338851e-11 4.25910819e-26 ... 3.01686534e-05_x000a_  3.20857106e-17 1.65416064e-08]_x000a_ [9.43259971e-15 1.41416525e-10 1.95668663e-16 ... 7.28703839e-10_x000a_  4.24088028e-09 2.83311429e-14]_x000a_ [7.39701626e-16 1.19816428e-14 8.39481717e-11 ... 4.02180941e-12_x000a_  1.71461786e-08 2.56260964e-14]_x000a_ ..._x000a_ [2.73382289e-13 1.88190932e-11 8.97022756e-08 ... 2.32827506e-09_x000a_  4.16677864e-07 9.14379337e-11]_x000a_ [4.05638407e-11 5.99330369e-06 1.08519716e-11 ... 2.10928100e-07_x000a_  9.99979600e-01 7.50502085e-06]_x000a_ [5.49673075e-27 6.84985502e-27 6.62876033e-21 ... 2.82030320e-24_x000a_  2.38229919e-14 1.46908942e-27]]"/>
    <x v="1"/>
    <x v="0"/>
    <x v="1"/>
    <n v="5"/>
    <x v="2"/>
  </r>
  <r>
    <x v="3"/>
    <x v="0"/>
    <n v="0.93739930955120832"/>
    <n v="0.90801328007425985"/>
    <n v="0.90143623483166813"/>
    <n v="0.9245828385053263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3"/>
    <x v="1"/>
    <n v="0.93947065592635215"/>
    <n v="0.90833711049783339"/>
    <n v="0.90413145960192343"/>
    <n v="0.93022733484872311"/>
    <s v="[ 7  7  4 ...  4 13  4]"/>
    <s v="[[2.84156875e-07 3.04625519e-09 6.73998761e-10 ... 7.60775041e-09_x000a_  1.23760219e-09 1.98908961e-09]_x000a_ [1.20821787e-06 2.40805447e-09 6.68776796e-10 ... 7.29509976e-09_x000a_  1.47922022e-09 2.22101362e-09]_x000a_ [2.20088502e-08 2.15825936e-09 6.76891178e-10 ... 8.73506360e-09_x000a_  2.40650725e-09 2.07491544e-09]_x000a_ ..._x000a_ [2.21384228e-08 2.16916137e-09 6.80532938e-10 ... 8.79337716e-09_x000a_  2.42074001e-09 2.08629722e-09]_x000a_ [1.81755773e-08 4.98592590e-07 8.48999995e-09 ... 3.84969407e-07_x000a_  9.99996481e-01 2.16451946e-06]_x000a_ [2.18838476e-08 2.14833294e-09 6.73551887e-10 ... 8.66848799e-09_x000a_  2.39049769e-09 2.06403257e-09]]"/>
    <x v="1"/>
    <x v="0"/>
    <x v="1"/>
    <n v="5"/>
    <x v="2"/>
  </r>
  <r>
    <x v="3"/>
    <x v="2"/>
    <n v="0.75794838073319082"/>
    <n v="0.7178695179407425"/>
    <n v="0.74078747890221508"/>
    <n v="0.7493757059739411"/>
    <s v="[ 7  7  4 ...  4 13  4]"/>
    <s v="[[9.46193595e-19 2.66672933e-16 5.39028841e-21 ... 3.29966014e-16_x000a_  5.45505980e-18 1.55095374e-17]_x000a_ [4.28891679e-13 1.47496248e-11 1.96018115e-11 ... 6.59299455e-11_x000a_  1.65359510e-12 2.20627659e-11]_x000a_ [2.60348939e-09 1.11453602e-13 1.53673144e-08 ... 4.10504247e-12_x000a_  9.31120567e-12 2.80677367e-10]_x000a_ ..._x000a_ [8.21929289e-06 1.87008161e-10 3.78648725e-05 ... 7.37329724e-09_x000a_  1.49408824e-08 4.86482982e-07]_x000a_ [1.34547515e-09 1.88586684e-04 8.96059032e-14 ... 1.99808134e-06_x000a_  9.51379002e-01 4.84096289e-02]_x000a_ [1.54311342e-25 1.20102467e-28 3.16853516e-24 ... 3.18811909e-27_x000a_  1.41416548e-26 2.70562583e-25]]"/>
    <x v="1"/>
    <x v="0"/>
    <x v="1"/>
    <n v="5"/>
    <x v="2"/>
  </r>
  <r>
    <x v="3"/>
    <x v="3"/>
    <n v="0.94134473121814899"/>
    <n v="0.91229220580171932"/>
    <n v="0.90695838887028601"/>
    <n v="0.93067570602942273"/>
    <s v="[ 7  7  4 ...  4 13  4]"/>
    <s v="[[3.0743220e-05 2.1883299e-07 2.2089036e-08 ... 2.6126202e-07_x000a_  9.7307094e-08 2.5143822e-07]_x000a_ [1.3488940e-04 2.5624766e-07 2.6628632e-08 ... 5.1686192e-07_x000a_  2.5357809e-07 2.2713328e-07]_x000a_ [1.8636166e-06 4.2485897e-07 1.4293390e-07 ... 6.2661701e-07_x000a_  3.6789552e-07 2.7109408e-07]_x000a_ ..._x000a_ [1.8636129e-06 4.2485686e-07 1.4293300e-07 ... 6.2661479e-07_x000a_  3.6789513e-07 2.7109206e-07]_x000a_ [5.7083895e-07 1.2838339e-06 4.2824844e-08 ... 3.2438609e-06_x000a_  9.9998373e-01 7.8952480e-06]_x000a_ [1.8636166e-06 4.2485897e-07 1.4293390e-07 ... 6.2661701e-07_x000a_  3.6789552e-07 2.7109408e-07]]"/>
    <x v="1"/>
    <x v="0"/>
    <x v="1"/>
    <n v="5"/>
    <x v="2"/>
  </r>
  <r>
    <x v="3"/>
    <x v="4"/>
    <n v="0.8177215189873418"/>
    <n v="0.78631948439986865"/>
    <n v="0.8093300826329819"/>
    <n v="0.8105796386193479"/>
    <s v="[ 7  7  4 ...  4 13  4]"/>
    <s v="[[2.29599295e-05 3.95938239e-11 4.31373467e-28 ... 3.73947678e-05_x000a_  1.72380754e-15 8.08351429e-10]_x000a_ [4.08155887e-07 1.06148613e-09 3.32361949e-18 ... 6.86395842e-08_x000a_  1.39886420e-09 3.41757304e-14]_x000a_ [3.11400819e-12 1.42526534e-12 6.86572907e-10 ... 1.20558296e-10_x000a_  1.13855248e-07 8.05977645e-13]_x000a_ ..._x000a_ [9.14557129e-11 2.56961707e-10 6.66157018e-07 ... 5.72030269e-08_x000a_  2.89450270e-06 9.75898666e-10]_x000a_ [1.16996244e-08 1.50974829e-05 1.32026013e-10 ... 9.53237826e-07_x000a_  9.99904279e-01 5.25801320e-05]_x000a_ [1.10379057e-21 1.17226026e-21 1.79890742e-19 ... 2.98585436e-20_x000a_  4.87070801e-13 1.66686401e-23]]"/>
    <x v="1"/>
    <x v="0"/>
    <x v="1"/>
    <n v="5"/>
    <x v="2"/>
  </r>
  <r>
    <x v="4"/>
    <x v="0"/>
    <n v="0.93733355252342598"/>
    <n v="0.90719096586894132"/>
    <n v="0.90085598320027782"/>
    <n v="0.9237675749106173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1"/>
    <n v="5"/>
    <x v="2"/>
  </r>
  <r>
    <x v="4"/>
    <x v="1"/>
    <n v="0.93973368403748148"/>
    <n v="0.90826258085513956"/>
    <n v="0.90420307587662485"/>
    <n v="0.93012095469536715"/>
    <s v="[ 7  7  4 ...  4 13  4]"/>
    <s v="[[2.63750664e-07 2.33593174e-09 6.73940709e-10 ... 8.01214042e-09_x000a_  1.35896311e-09 2.23174308e-09]_x000a_ [1.41393635e-06 2.34323989e-09 6.67787776e-10 ... 7.41932786e-09_x000a_  1.42402789e-09 2.23779607e-09]_x000a_ [2.28605015e-08 2.33047746e-09 6.80515513e-10 ... 7.94378121e-09_x000a_  1.96172727e-09 1.99187798e-09]_x000a_ ..._x000a_ [2.32253379e-08 2.37377536e-09 6.91959321e-10 ... 8.08025455e-09_x000a_  1.98738461e-09 2.02676222e-09]_x000a_ [1.93075190e-08 3.16130574e-07 8.01228575e-09 ... 3.23605343e-07_x000a_  9.99997115e-01 1.83951140e-06]_x000a_ [2.26383961e-08 2.30329446e-09 6.73475695e-10 ... 7.85894585e-09_x000a_  1.94648910e-09 1.97045973e-09]]"/>
    <x v="1"/>
    <x v="0"/>
    <x v="1"/>
    <n v="5"/>
    <x v="2"/>
  </r>
  <r>
    <x v="4"/>
    <x v="2"/>
    <n v="0.75791550221929971"/>
    <n v="0.71777815294333691"/>
    <n v="0.74068549559388075"/>
    <n v="0.7493376639908701"/>
    <s v="[ 7  7  4 ...  4 13  4]"/>
    <s v="[[8.07435663e-19 1.01298726e-16 2.39856328e-21 ... 4.65070145e-16_x000a_  1.32593123e-18 3.77135141e-18]_x000a_ [6.16778739e-13 6.41209077e-12 1.45016388e-11 ... 7.51300913e-11_x000a_  1.42386995e-12 1.32628559e-11]_x000a_ [2.32428525e-09 2.58189132e-13 1.45702331e-08 ... 3.82306042e-12_x000a_  6.09429709e-12 1.63780239e-10]_x000a_ ..._x000a_ [7.38588408e-06 4.47589531e-10 3.71996873e-05 ... 6.70011397e-09_x000a_  9.04288036e-09 3.00860247e-07]_x000a_ [1.19614165e-09 1.81531759e-04 5.89527642e-14 ... 2.11705206e-06_x000a_  9.51028890e-01 4.87665299e-02]_x000a_ [1.27811339e-25 2.02979933e-28 2.51930102e-24 ... 3.40163637e-27_x000a_  1.14049982e-26 1.16247599e-25]]"/>
    <x v="1"/>
    <x v="0"/>
    <x v="1"/>
    <n v="5"/>
    <x v="2"/>
  </r>
  <r>
    <x v="4"/>
    <x v="3"/>
    <n v="0.9417721518987342"/>
    <n v="0.91318287658210717"/>
    <n v="0.90774550114740182"/>
    <n v="0.93183469789410345"/>
    <s v="[ 7  7  4 ...  4 13  4]"/>
    <s v="[[3.01660693e-05 2.81885548e-07 2.30502994e-08 ... 3.02454254e-07_x000a_  7.39054755e-08 2.67786902e-07]_x000a_ [1.09288361e-04 2.97249869e-07 2.74033436e-08 ... 5.21637446e-07_x000a_  2.64254055e-07 2.49058047e-07]_x000a_ [2.43746854e-06 4.06322243e-07 1.14164315e-07 ... 8.12742826e-07_x000a_  3.94913684e-07 3.96526730e-07]_x000a_ ..._x000a_ [2.43745558e-06 4.06321192e-07 1.14164074e-07 ... 8.12738676e-07_x000a_  3.94909819e-07 3.96525166e-07]_x000a_ [5.38488962e-07 1.55042596e-06 2.74196434e-08 ... 2.36858568e-06_x000a_  9.99984324e-01 9.06574769e-06]_x000a_ [2.43746854e-06 4.06322243e-07 1.14164315e-07 ... 8.12742826e-07_x000a_  3.94913684e-07 3.96526730e-07]]"/>
    <x v="1"/>
    <x v="0"/>
    <x v="1"/>
    <n v="5"/>
    <x v="2"/>
  </r>
  <r>
    <x v="4"/>
    <x v="4"/>
    <n v="0.81962847279302975"/>
    <n v="0.78896437803536479"/>
    <n v="0.80664884472963949"/>
    <n v="0.81097711615821189"/>
    <s v="[ 7  7  4 ...  4 13  4]"/>
    <s v="[[2.77514862e-07 3.27084703e-11 2.57594184e-22 ... 8.69849595e-05_x000a_  1.12217592e-16 1.54855683e-09]_x000a_ [5.84413257e-07 1.81137577e-09 7.45471379e-16 ... 5.74192723e-09_x000a_  1.17303164e-11 1.64852006e-10]_x000a_ [5.73516737e-14 2.16271443e-13 3.90146233e-11 ... 2.93539747e-13_x000a_  4.15288648e-08 1.72120398e-14]_x000a_ ..._x000a_ [8.49032246e-11 1.45654238e-10 7.74296376e-08 ... 1.11706019e-09_x000a_  1.18092801e-06 1.38412123e-10]_x000a_ [3.22277579e-08 3.16237704e-05 2.53713589e-10 ... 3.45654754e-06_x000a_  9.99744240e-01 1.96205026e-04]_x000a_ [7.63505155e-26 7.75144758e-25 1.78182223e-21 ... 6.20248655e-27_x000a_  1.07805116e-13 1.34222238e-29]]"/>
    <x v="1"/>
    <x v="0"/>
    <x v="1"/>
    <n v="5"/>
    <x v="2"/>
  </r>
  <r>
    <x v="5"/>
    <x v="0"/>
    <n v="0.93700476738451421"/>
    <n v="0.90723203107472916"/>
    <n v="0.90073117957850535"/>
    <n v="0.92380841894422538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5"/>
    <x v="1"/>
    <n v="0.93986519809304614"/>
    <n v="0.90844536337734816"/>
    <n v="0.90434802985795681"/>
    <n v="0.92988796519866446"/>
    <s v="[ 7  7  4 ...  4 13  4]"/>
    <s v="[[1.80483409e-07 2.49965661e-09 6.74488182e-10 ... 5.99365483e-09_x000a_  1.28682315e-09 2.23165661e-09]_x000a_ [1.30549780e-06 2.44053170e-09 6.68429420e-10 ... 7.30144279e-09_x000a_  1.49965676e-09 2.24307731e-09]_x000a_ [2.41483609e-08 2.35439109e-09 7.44617276e-10 ... 9.79279475e-09_x000a_  1.79047154e-09 2.35526834e-09]_x000a_ ..._x000a_ [2.45971333e-08 2.40095662e-09 7.57927779e-10 ... 1.00362357e-08_x000a_  1.82848286e-09 2.39496324e-09]_x000a_ [3.09999939e-08 1.69889529e-06 1.49698413e-08 ... 7.34996174e-07_x000a_  9.99987290e-01 9.57981603e-06]_x000a_ [2.37375850e-08 2.31235096e-09 7.32112386e-10 ... 9.58817371e-09_x000a_  1.75456479e-09 2.31982808e-09]]"/>
    <x v="1"/>
    <x v="0"/>
    <x v="1"/>
    <n v="5"/>
    <x v="2"/>
  </r>
  <r>
    <x v="5"/>
    <x v="2"/>
    <n v="0.75807989478875559"/>
    <n v="0.71808253777987452"/>
    <n v="0.74086635125958544"/>
    <n v="0.74951693115872353"/>
    <s v="[ 7  7  4 ...  4 13  4]"/>
    <s v="[[1.07212117e-18 2.21833953e-16 3.75646436e-21 ... 3.81562763e-16_x000a_  3.04931573e-18 6.78020298e-18]_x000a_ [3.19043307e-13 6.71859822e-12 1.33538609e-11 ... 3.31703489e-11_x000a_  9.05779804e-13 7.35033489e-12]_x000a_ [2.37398054e-09 8.05681251e-14 1.42456808e-08 ... 3.60847676e-12_x000a_  7.08271941e-12 1.82108552e-10]_x000a_ ..._x000a_ [7.67051368e-06 1.35282033e-10 3.65750264e-05 ... 6.61352329e-09_x000a_  1.06816943e-08 3.49834788e-07]_x000a_ [9.96047172e-10 1.94065184e-04 5.90763078e-14 ... 1.72338788e-06_x000a_  9.51968203e-01 4.78139725e-02]_x000a_ [1.15915218e-25 8.71101539e-29 2.21663990e-24 ... 2.66026754e-27_x000a_  1.27151050e-26 1.13995011e-25]]"/>
    <x v="1"/>
    <x v="0"/>
    <x v="1"/>
    <n v="5"/>
    <x v="2"/>
  </r>
  <r>
    <x v="5"/>
    <x v="3"/>
    <n v="0.9413776097320401"/>
    <n v="0.91269091291282067"/>
    <n v="0.90732960292920617"/>
    <n v="0.93104065679393744"/>
    <s v="[ 7  7  4 ...  4 13  4]"/>
    <s v="[[2.5838359e-05 2.4305029e-07 2.1692939e-08 ... 2.1401898e-07_x000a_  7.5681655e-08 1.9329275e-07]_x000a_ [7.6384902e-05 2.3974331e-07 2.5069886e-08 ... 3.9983846e-07_x000a_  2.3323722e-07 2.3516758e-07]_x000a_ [2.5931174e-06 5.0068928e-07 1.5579941e-07 ... 8.2772783e-07_x000a_  4.3360734e-07 3.8297446e-07]_x000a_ ..._x000a_ [2.5931174e-06 5.0068928e-07 1.5579941e-07 ... 8.2772783e-07_x000a_  4.3360734e-07 3.8297446e-07]_x000a_ [2.9872356e-07 2.2012116e-06 2.3778034e-08 ... 1.4599626e-06_x000a_  9.9998111e-01 1.3433252e-05]_x000a_ [2.5931174e-06 5.0068928e-07 1.5579941e-07 ... 8.2772783e-07_x000a_  4.3360734e-07 3.8297446e-07]]"/>
    <x v="1"/>
    <x v="0"/>
    <x v="1"/>
    <n v="5"/>
    <x v="2"/>
  </r>
  <r>
    <x v="5"/>
    <x v="4"/>
    <n v="0.81874075291796811"/>
    <n v="0.78643715369983447"/>
    <n v="0.81271713819537306"/>
    <n v="0.81179565370758966"/>
    <s v="[ 7  7  4 ...  4 13  4]"/>
    <s v="[[1.72455034e-08 1.76042509e-08 1.97109081e-24 ... 2.45710319e-05_x000a_  2.85375770e-18 1.62113520e-06]_x000a_ [4.61417533e-12 9.77991707e-10 2.40688435e-15 ... 1.65462203e-08_x000a_  7.57842075e-10 2.51273397e-11]_x000a_ [1.64876173e-12 8.87400415e-13 4.98900773e-10 ... 2.60085700e-11_x000a_  3.15000440e-08 1.24061108e-12]_x000a_ ..._x000a_ [4.04765625e-10 3.15119985e-10 3.62234310e-07 ... 2.43474483e-08_x000a_  1.58751841e-06 2.58936384e-09]_x000a_ [1.18664890e-09 1.29778891e-05 5.64295166e-11 ... 1.81246331e-06_x000a_  9.99854113e-01 1.22761296e-04]_x000a_ [2.19082770e-22 2.30603553e-23 8.82102759e-19 ... 2.12892571e-21_x000a_  9.33209606e-14 4.58115404e-24]]"/>
    <x v="1"/>
    <x v="0"/>
    <x v="1"/>
    <n v="5"/>
    <x v="2"/>
  </r>
  <r>
    <x v="6"/>
    <x v="0"/>
    <n v="0.93720203846786121"/>
    <n v="0.90757132963068488"/>
    <n v="0.90105311131168042"/>
    <n v="0.92439483314774906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6"/>
    <x v="1"/>
    <n v="0.94042413282919612"/>
    <n v="0.90937118227532898"/>
    <n v="0.9051264091337764"/>
    <n v="0.93117123167701576"/>
    <s v="[ 7  7  4 ...  4 13  4]"/>
    <s v="[[7.15513607e-08 2.40809120e-09 6.73555691e-10 ... 6.45386115e-09_x000a_  1.29500661e-09 2.07649170e-09]_x000a_ [1.41289779e-06 2.33751783e-09 6.67927784e-10 ... 7.24306943e-09_x000a_  1.55756838e-09 2.29465182e-09]_x000a_ [2.77151097e-08 2.46426107e-09 6.81061850e-10 ... 9.70135275e-09_x000a_  1.88930831e-09 2.02345794e-09]_x000a_ ..._x000a_ [2.80991983e-08 2.50253075e-09 6.91006012e-10 ... 9.80814589e-09_x000a_  1.92212605e-09 2.05024495e-09]_x000a_ [2.75040576e-08 5.73405780e-07 1.33821433e-08 ... 4.09608524e-07_x000a_  9.99995630e-01 2.64487749e-06]_x000a_ [2.74059182e-08 2.43587991e-09 6.73390456e-10 ... 9.62016594e-09_x000a_  1.86299537e-09 2.00118841e-09]]"/>
    <x v="1"/>
    <x v="0"/>
    <x v="1"/>
    <n v="5"/>
    <x v="2"/>
  </r>
  <r>
    <x v="6"/>
    <x v="2"/>
    <n v="0.7581127733026467"/>
    <n v="0.71797483648885851"/>
    <n v="0.74088720270062192"/>
    <n v="0.7495201590820123"/>
    <s v="[ 7  7  4 ...  4 13  4]"/>
    <s v="[[6.43466759e-19 1.13844107e-16 3.20439605e-21 ... 3.92667813e-16_x000a_  1.96898752e-18 7.55552862e-18]_x000a_ [4.65006388e-13 1.04627801e-11 1.74289529e-11 ... 5.49915885e-11_x000a_  1.36016091e-12 1.44920458e-11]_x000a_ [2.45274866e-09 1.30432988e-13 1.33779114e-08 ... 3.94592690e-12_x000a_  7.40580698e-12 1.99372106e-10]_x000a_ ..._x000a_ [7.98015838e-06 2.46250636e-10 3.50106182e-05 ... 7.07913715e-09_x000a_  1.07829261e-08 3.71030408e-07]_x000a_ [1.35982569e-09 1.86120289e-04 8.30316098e-14 ... 2.08168321e-06_x000a_  9.50716743e-01 4.90700481e-02]_x000a_ [1.30965741e-25 9.90369218e-29 2.20519925e-24 ... 3.40693063e-27_x000a_  1.49002893e-26 1.51450496e-25]]"/>
    <x v="1"/>
    <x v="0"/>
    <x v="1"/>
    <n v="5"/>
    <x v="2"/>
  </r>
  <r>
    <x v="6"/>
    <x v="3"/>
    <n v="0.94154200230149598"/>
    <n v="0.91290583519564505"/>
    <n v="0.90748337151880443"/>
    <n v="0.93160004334287583"/>
    <s v="[ 7  7  4 ...  4 13  4]"/>
    <s v="[[2.02923875e-05 2.38405633e-07 2.28792736e-08 ... 2.79849672e-07_x000a_  6.69841711e-08 2.55019756e-07]_x000a_ [7.97748944e-05 2.63246591e-07 2.64735718e-08 ... 4.29623185e-07_x000a_  2.49335443e-07 2.11138044e-07]_x000a_ [3.65793312e-06 5.49219408e-07 1.28757506e-07 ... 8.17582588e-07_x000a_  5.45936075e-07 4.43842936e-07]_x000a_ ..._x000a_ [3.65793312e-06 5.49219408e-07 1.28757506e-07 ... 8.17582588e-07_x000a_  5.45936075e-07 4.43842936e-07]_x000a_ [2.13503611e-07 1.59547267e-06 2.02135357e-08 ... 1.39721999e-06_x000a_  9.99985099e-01 1.01175165e-05]_x000a_ [3.65793312e-06 5.49219408e-07 1.28757506e-07 ... 8.17582588e-07_x000a_  5.45936075e-07 4.43842936e-07]]"/>
    <x v="1"/>
    <x v="0"/>
    <x v="1"/>
    <n v="5"/>
    <x v="2"/>
  </r>
  <r>
    <x v="6"/>
    <x v="4"/>
    <n v="0.8193325661680092"/>
    <n v="0.79133603625478699"/>
    <n v="0.8066244439647654"/>
    <n v="0.81161703790953132"/>
    <s v="[ 7  7  4 ...  4 13  4]"/>
    <s v="[[3.65461335e-11 8.79716755e-09 2.08881104e-25 ... 3.63670136e-05_x000a_  3.65138922e-20 1.32451298e-07]_x000a_ [6.86010023e-11 7.81883369e-10 6.04253138e-19 ... 1.16221453e-10_x000a_  1.54789661e-10 1.31822518e-13]_x000a_ [2.28596393e-13 4.15479666e-13 2.20021825e-10 ... 3.55331365e-11_x000a_  3.58297446e-08 1.05136049e-12]_x000a_ ..._x000a_ [1.64140680e-11 1.77358428e-10 1.34765590e-07 ... 2.30907326e-08_x000a_  1.00040258e-06 1.59816716e-09]_x000a_ [4.87896669e-10 1.90600153e-06 1.32779009e-11 ... 1.47598834e-07_x000a_  9.99990232e-01 4.29815512e-06]_x000a_ [1.57436463e-21 2.97278017e-23 3.38300710e-19 ... 2.44309771e-21_x000a_  9.89641139e-14 7.55799919e-25]]"/>
    <x v="1"/>
    <x v="0"/>
    <x v="1"/>
    <n v="5"/>
    <x v="2"/>
  </r>
  <r>
    <x v="7"/>
    <x v="0"/>
    <n v="0.936577346703929"/>
    <n v="0.90708224436292961"/>
    <n v="0.90054077821017198"/>
    <n v="0.9237426041362416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7"/>
    <x v="1"/>
    <n v="0.94009534769028436"/>
    <n v="0.90929294626032542"/>
    <n v="0.90497535484062697"/>
    <n v="0.93120478230083004"/>
    <s v="[ 7  7  4 ...  4 13  4]"/>
    <s v="[[2.01350131e-07 2.95641055e-09 6.73313963e-10 ... 8.78904697e-09_x000a_  1.23392717e-09 2.53250247e-09]_x000a_ [1.29917843e-06 2.43374363e-09 6.68351459e-10 ... 7.00214767e-09_x000a_  1.34173049e-09 2.22600633e-09]_x000a_ [2.30437462e-08 2.28119500e-09 6.79578457e-10 ... 8.35512493e-09_x000a_  2.21513510e-09 1.90553734e-09]_x000a_ ..._x000a_ [2.32848509e-08 2.31062336e-09 6.88464344e-10 ... 8.46293811e-09_x000a_  2.23652200e-09 1.93394899e-09]_x000a_ [2.38170439e-08 6.65039722e-07 1.02478650e-08 ... 6.24003179e-07_x000a_  9.99994874e-01 3.29344909e-06]_x000a_ [2.28679715e-08 2.25921110e-09 6.72791648e-10 ... 8.27867036e-09_x000a_  2.19890575e-09 1.88338607e-09]]"/>
    <x v="1"/>
    <x v="0"/>
    <x v="1"/>
    <n v="5"/>
    <x v="2"/>
  </r>
  <r>
    <x v="7"/>
    <x v="2"/>
    <n v="0.75804701627486437"/>
    <n v="0.71799576508439544"/>
    <n v="0.74086002020816744"/>
    <n v="0.74946982617387092"/>
    <s v="[ 7  7  4 ...  4 13  4]"/>
    <s v="[[7.09043656e-19 1.21500869e-16 2.63301064e-21 ... 4.48667477e-16_x000a_  1.36474893e-18 7.30399973e-18]_x000a_ [5.87914421e-13 1.14039186e-11 1.87731255e-11 ... 6.39145107e-11_x000a_  1.27696102e-12 1.36106058e-11]_x000a_ [2.20887667e-09 1.75583323e-13 1.40659634e-08 ... 3.66111750e-12_x000a_  6.89411220e-12 2.08143696e-10]_x000a_ ..._x000a_ [7.33351811e-06 2.98329901e-10 3.63810670e-05 ... 6.75119532e-09_x000a_  1.07566405e-08 3.86593728e-07]_x000a_ [1.34645607e-09 2.11967706e-04 7.81261901e-14 ... 1.99861260e-06_x000a_  9.50195982e-01 4.95672001e-02]_x000a_ [9.09114436e-26 1.51584984e-28 2.11462245e-24 ... 2.38908113e-27_x000a_  9.10706748e-27 1.27179482e-25]]"/>
    <x v="1"/>
    <x v="0"/>
    <x v="1"/>
    <n v="5"/>
    <x v="2"/>
  </r>
  <r>
    <x v="7"/>
    <x v="3"/>
    <n v="0.94160775932927832"/>
    <n v="0.91332752793592631"/>
    <n v="0.90772614543554586"/>
    <n v="0.93164245751791486"/>
    <s v="[ 7  7  4 ...  4 13  4]"/>
    <s v="[[5.0727562e-05 1.9611659e-07 2.4083443e-08 ... 4.8742737e-07_x000a_  8.7858439e-08 2.4897329e-07]_x000a_ [1.3381270e-04 2.4785624e-07 2.8503882e-08 ... 5.8743274e-07_x000a_  2.3477754e-07 2.2533857e-07]_x000a_ [3.0317535e-06 4.5943915e-07 1.4488617e-07 ... 7.9984267e-07_x000a_  4.3387564e-07 3.1962711e-07]_x000a_ ..._x000a_ [3.0317535e-06 4.5943915e-07 1.4488617e-07 ... 7.9984267e-07_x000a_  4.3387564e-07 3.1962711e-07]_x000a_ [4.1400423e-07 1.8571714e-06 2.5255522e-08 ... 1.4094958e-06_x000a_  9.9998659e-01 7.6051329e-06]_x000a_ [3.0317535e-06 4.5943915e-07 1.4488617e-07 ... 7.9984267e-07_x000a_  4.3387564e-07 3.1962711e-07]]"/>
    <x v="1"/>
    <x v="0"/>
    <x v="1"/>
    <n v="5"/>
    <x v="2"/>
  </r>
  <r>
    <x v="7"/>
    <x v="4"/>
    <n v="0.81943120170968275"/>
    <n v="0.78675267922125269"/>
    <n v="0.81627198376864918"/>
    <n v="0.8112942738673804"/>
    <s v="[ 7  7  4 ...  4 13  4]"/>
    <s v="[[9.59981483e-10 5.16421486e-10 5.25247855e-27 ... 1.84870187e-05_x000a_  6.91920248e-19 1.53703782e-10]_x000a_ [3.14609125e-12 1.75809758e-10 7.61965185e-16 ... 2.82948051e-09_x000a_  6.67366744e-11 3.97943219e-11]_x000a_ [1.45231692e-13 5.82095340e-14 3.37354490e-11 ... 7.02672886e-12_x000a_  2.90356789e-11 3.99505967e-13]_x000a_ ..._x000a_ [2.18860608e-11 7.65706913e-11 8.00468375e-08 ... 7.86776100e-09_x000a_  2.63994319e-08 6.94057636e-10]_x000a_ [3.69738546e-10 1.88248263e-05 3.74146960e-12 ... 3.48525284e-07_x000a_  9.99928092e-01 4.63279536e-05]_x000a_ [2.73851862e-23 3.93579932e-26 5.12324544e-22 ... 1.94153827e-23_x000a_  5.83899526e-21 3.78972690e-26]]"/>
    <x v="1"/>
    <x v="0"/>
    <x v="1"/>
    <n v="5"/>
    <x v="2"/>
  </r>
  <r>
    <x v="8"/>
    <x v="0"/>
    <n v="0.93733355252342598"/>
    <n v="0.90728874913454782"/>
    <n v="0.90087033246459391"/>
    <n v="0.9237739411169042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8"/>
    <x v="1"/>
    <n v="0.93996383363471969"/>
    <n v="0.90874693764380732"/>
    <n v="0.90447198985614408"/>
    <n v="0.93034830066171947"/>
    <s v="[ 7  7  4 ...  4 13  4]"/>
    <s v="[[1.00320963e-07 2.72403944e-09 6.73540168e-10 ... 5.63846958e-09_x000a_  1.19142835e-09 2.35630677e-09]_x000a_ [1.57865785e-06 2.66683892e-09 6.68435620e-10 ... 7.85093536e-09_x000a_  1.43629993e-09 2.21570181e-09]_x000a_ [2.26020534e-08 2.41657544e-09 6.84308758e-10 ... 8.06168968e-09_x000a_  1.29530701e-09 1.92925672e-09]_x000a_ ..._x000a_ [2.29779839e-08 2.45377750e-09 6.94964179e-10 ... 8.18562411e-09_x000a_  1.31751803e-09 1.96107831e-09]_x000a_ [2.37990376e-08 6.83461583e-07 1.00092962e-08 ... 5.49661501e-07_x000a_  9.99995427e-01 2.83099779e-06]_x000a_ [2.22423382e-08 2.38201482e-09 6.74367173e-10 ... 7.94706836e-09_x000a_  1.27390620e-09 1.89888889e-09]]"/>
    <x v="1"/>
    <x v="0"/>
    <x v="1"/>
    <n v="5"/>
    <x v="2"/>
  </r>
  <r>
    <x v="8"/>
    <x v="2"/>
    <n v="0.75794838073319082"/>
    <n v="0.717863156882526"/>
    <n v="0.74076094307723472"/>
    <n v="0.74936487070157232"/>
    <s v="[ 7  7  4 ...  4 13  4]"/>
    <s v="[[1.36072749e-18 2.19629284e-16 4.26172432e-21 ... 6.67357866e-16_x000a_  3.92320660e-18 8.74381714e-18]_x000a_ [5.12837167e-13 8.19718651e-12 1.45005608e-11 ... 6.52885085e-11_x000a_  1.15454290e-12 9.46526541e-12]_x000a_ [2.40125931e-09 1.12128174e-13 1.48406810e-08 ... 3.82658211e-12_x000a_  7.29062598e-12 2.09603571e-10]_x000a_ ..._x000a_ [7.76547656e-06 2.00490732e-10 3.79896817e-05 ... 6.77314754e-09_x000a_  1.10300574e-08 3.74967871e-07]_x000a_ [1.08319624e-09 1.82351472e-04 5.70418806e-14 ... 1.84451265e-06_x000a_  9.50408507e-01 4.93862979e-02]_x000a_ [1.02424367e-25 7.82295814e-29 2.00048307e-24 ... 2.81984233e-27_x000a_  1.06020387e-26 1.41114681e-25]]"/>
    <x v="1"/>
    <x v="0"/>
    <x v="1"/>
    <n v="5"/>
    <x v="2"/>
  </r>
  <r>
    <x v="8"/>
    <x v="3"/>
    <n v="0.94157488081538709"/>
    <n v="0.91300862706582631"/>
    <n v="0.90750682740462807"/>
    <n v="0.93130405126397275"/>
    <s v="[ 7  7  4 ...  4 13  4]"/>
    <s v="[[2.97430015e-05 2.03194602e-07 1.82366602e-08 ... 2.25189325e-07_x000a_  1.17763712e-07 1.96994137e-07]_x000a_ [1.19320102e-04 2.89496967e-07 2.14141327e-08 ... 4.60027593e-07_x000a_  2.39893723e-07 2.10228251e-07]_x000a_ [2.84136104e-06 5.09273093e-07 1.16584026e-07 ... 7.48941659e-07_x000a_  4.68893745e-07 3.87899092e-07]_x000a_ ..._x000a_ [2.84136104e-06 5.09273093e-07 1.16584026e-07 ... 7.48941659e-07_x000a_  4.68893745e-07 3.87899092e-07]_x000a_ [4.53258110e-07 2.11939437e-06 2.62425797e-08 ... 2.34175150e-06_x000a_  9.99985635e-01 6.80922494e-06]_x000a_ [2.84136104e-06 5.09273093e-07 1.16584026e-07 ... 7.48941659e-07_x000a_  4.68893745e-07 3.87899092e-07]]"/>
    <x v="1"/>
    <x v="0"/>
    <x v="1"/>
    <n v="5"/>
    <x v="2"/>
  </r>
  <r>
    <x v="8"/>
    <x v="4"/>
    <n v="0.81877363143185933"/>
    <n v="0.79047834971660258"/>
    <n v="0.80741872641685686"/>
    <n v="0.81131629098475577"/>
    <s v="[ 7  7  4 ...  4 13  4]"/>
    <s v="[[5.62551213e-10 9.59794228e-12 5.54009931e-22 ... 9.96989444e-05_x000a_  4.34891392e-16 2.61762633e-13]_x000a_ [1.24361001e-11 1.09550429e-09 1.01793793e-14 ... 7.35493268e-09_x000a_  3.60884979e-10 1.27902723e-13]_x000a_ [5.56154205e-13 4.79727193e-14 5.89022700e-11 ... 3.41200060e-11_x000a_  5.12145954e-08 1.10236630e-12]_x000a_ ..._x000a_ [5.72102787e-11 3.42982250e-11 1.35427290e-07 ... 2.59385925e-08_x000a_  6.29290805e-07 3.06073455e-09]_x000a_ [1.76509733e-09 1.18290505e-05 2.14806556e-11 ... 5.30038641e-07_x000a_  9.99883816e-01 9.69386842e-05]_x000a_ [1.16629366e-20 9.56517310e-25 3.68627467e-20 ... 3.22192914e-21_x000a_  4.79108911e-14 6.63578021e-24]]"/>
    <x v="1"/>
    <x v="0"/>
    <x v="1"/>
    <n v="5"/>
    <x v="2"/>
  </r>
  <r>
    <x v="9"/>
    <x v="0"/>
    <n v="0.93700476738451421"/>
    <n v="0.90729550601408138"/>
    <n v="0.9008373307939439"/>
    <n v="0.9238278645802157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2"/>
  </r>
  <r>
    <x v="9"/>
    <x v="1"/>
    <n v="0.93963504849580803"/>
    <n v="0.90846685470027921"/>
    <n v="0.9042726337532454"/>
    <n v="0.93036331727362864"/>
    <s v="[ 7  7  4 ...  4 13  4]"/>
    <s v="[[1.79157096e-07 2.12663570e-09 6.73026907e-10 ... 8.41648118e-09_x000a_  1.08742676e-09 2.26456036e-09]_x000a_ [1.48598953e-06 2.41907306e-09 6.68150515e-10 ... 7.22320857e-09_x000a_  1.29216217e-09 2.22845148e-09]_x000a_ [2.25356132e-08 2.55400106e-09 6.85803401e-10 ... 7.25477501e-09_x000a_  2.53968723e-09 2.04886265e-09]_x000a_ ..._x000a_ [2.29598382e-08 2.60507555e-09 6.99666350e-10 ... 7.40675961e-09_x000a_  2.61011514e-09 2.08971948e-09]_x000a_ [2.34807905e-08 6.68451126e-07 9.35091090e-09 ... 4.07736904e-07_x000a_  9.99996108e-01 2.33532593e-06]_x000a_ [2.21646068e-08 2.51018475e-09 6.73983449e-10 ... 7.12165130e-09_x000a_  2.47876247e-09 2.01399046e-09]]"/>
    <x v="1"/>
    <x v="0"/>
    <x v="1"/>
    <n v="5"/>
    <x v="2"/>
  </r>
  <r>
    <x v="9"/>
    <x v="2"/>
    <n v="0.75791550221929971"/>
    <n v="0.71777815294333691"/>
    <n v="0.74068549559388075"/>
    <n v="0.7493376639908701"/>
    <s v="[ 7  7  4 ...  4 13  4]"/>
    <s v="[[9.36520958e-19 1.70449367e-16 3.30473419e-21 ... 4.18194561e-16_x000a_  2.35615992e-18 9.58274742e-18]_x000a_ [4.44804961e-13 1.16613699e-11 1.66524123e-11 ... 5.67977969e-11_x000a_  1.38958734e-12 1.69976551e-11]_x000a_ [2.51161681e-09 1.28500549e-13 1.53789624e-08 ... 4.25456632e-12_x000a_  6.73690073e-12 2.18327760e-10]_x000a_ ..._x000a_ [7.85434377e-06 2.11708838e-10 3.82186758e-05 ... 7.44138406e-09_x000a_  9.00515945e-09 4.01040598e-07]_x000a_ [1.28856532e-09 2.49148012e-04 6.59098743e-14 ... 2.40688192e-06_x000a_  9.50060667e-01 4.96594396e-02]_x000a_ [1.59797825e-25 1.38153118e-28 2.82448500e-24 ... 3.94511696e-27_x000a_  2.07138376e-26 1.66567060e-25]]"/>
    <x v="1"/>
    <x v="0"/>
    <x v="1"/>
    <n v="5"/>
    <x v="2"/>
  </r>
  <r>
    <x v="9"/>
    <x v="3"/>
    <n v="0.94226532960710174"/>
    <n v="0.91382166310550594"/>
    <n v="0.90846232515160874"/>
    <n v="0.93120874653583907"/>
    <s v="[ 7  7  4 ...  4 13  4]"/>
    <s v="[[1.7958029e-05 1.6888289e-07 1.9516015e-08 ... 3.3155720e-07_x000a_  9.8925021e-08 2.8554268e-07]_x000a_ [1.0538509e-04 2.5714235e-07 2.2502606e-08 ... 5.4759602e-07_x000a_  2.8316532e-07 2.2685367e-07]_x000a_ [3.5776657e-06 5.4229434e-07 8.6145015e-08 ... 9.1805816e-07_x000a_  4.3797755e-07 3.6449205e-07]_x000a_ ..._x000a_ [3.5776657e-06 5.4229434e-07 8.6145015e-08 ... 9.1805816e-07_x000a_  4.3797755e-07 3.6449205e-07]_x000a_ [3.7240642e-07 1.5199984e-06 1.8421915e-08 ... 1.7289494e-06_x000a_  9.9997807e-01 1.6570966e-05]_x000a_ [3.5776657e-06 5.4229434e-07 8.6145015e-08 ... 9.1805816e-07_x000a_  4.3797755e-07 3.6449205e-07]]"/>
    <x v="1"/>
    <x v="0"/>
    <x v="1"/>
    <n v="5"/>
    <x v="2"/>
  </r>
  <r>
    <x v="9"/>
    <x v="4"/>
    <n v="0.8189380240013151"/>
    <n v="0.7877720470004751"/>
    <n v="0.81191429884614019"/>
    <n v="0.81187221975673829"/>
    <s v="[ 7  7  4 ...  4 13  4]"/>
    <s v="[[1.18631392e-05 1.65414080e-10 2.23470138e-22 ... 1.45391789e-05_x000a_  9.77738358e-16 3.08076427e-09]_x000a_ [4.51765807e-11 3.17090253e-11 4.69413046e-18 ... 1.24338787e-10_x000a_  4.75412604e-08 5.33721885e-15]_x000a_ [1.70667414e-14 5.81250582e-15 2.11306711e-10 ... 2.40111376e-12_x000a_  1.44494620e-10 6.44865093e-15]_x000a_ ..._x000a_ [6.81729827e-12 2.02861093e-11 1.49514957e-07 ... 6.08512666e-09_x000a_  8.30000724e-08 4.44363331e-11]_x000a_ [2.05966140e-10 2.98081102e-06 3.26682250e-12 ... 4.55941197e-08_x000a_  9.99984683e-01 1.16743113e-06]_x000a_ [3.67961641e-27 1.65188573e-29 1.61678025e-19 ... 3.69045451e-26_x000a_  1.78939449e-20 2.09427638e-30]]"/>
    <x v="1"/>
    <x v="0"/>
    <x v="1"/>
    <n v="5"/>
    <x v="2"/>
  </r>
  <r>
    <x v="0"/>
    <x v="0"/>
    <n v="0.81709682722340948"/>
    <n v="0.78229256067109676"/>
    <n v="0.77902458857160217"/>
    <n v="0.8037722584927131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3"/>
  </r>
  <r>
    <x v="0"/>
    <x v="1"/>
    <n v="0.81910241657077099"/>
    <n v="0.78366355077200833"/>
    <n v="0.78658189639184595"/>
    <n v="0.80777773925972884"/>
    <s v="[ 7  7  4 ...  4 13  4]"/>
    <s v="[[5.12183390e-09 2.98725249e-09 1.58806579e-09 ... 1.96661017e-08_x000a_  3.11176558e-09 7.36811961e-09]_x000a_ [1.59463282e-08 4.32829112e-09 4.64348835e-09 ... 1.89204061e-08_x000a_  3.89211978e-09 6.54795223e-09]_x000a_ [5.30624315e-09 1.86356424e-09 9.81352549e-07 ... 6.47496582e-09_x000a_  2.72137759e-09 3.25154486e-09]_x000a_ ..._x000a_ [9.97344901e-09 1.82686901e-09 6.24069764e-07 ... 5.82966173e-09_x000a_  2.59887292e-09 3.46188217e-09]_x000a_ [2.04066097e-07 7.60082940e-06 1.20857496e-07 ... 1.37937574e-06_x000a_  9.99737976e-01 2.47526977e-04]_x000a_ [5.59902414e-09 1.85903708e-09 5.27070565e-08 ... 1.24452862e-07_x000a_  3.18740054e-09 1.05540676e-08]]"/>
    <x v="1"/>
    <x v="0"/>
    <x v="0"/>
    <n v="5"/>
    <x v="3"/>
  </r>
  <r>
    <x v="0"/>
    <x v="2"/>
    <n v="0.74292289988492521"/>
    <n v="0.69824192900130622"/>
    <n v="0.72198049435145739"/>
    <n v="0.73423293509777576"/>
    <s v="[ 7  7  4 ...  4 13  4]"/>
    <s v="[[1.02445728e-10 2.64581900e-14 1.08219571e-25 ... 3.90698094e-16_x000a_  4.54289601e-13 1.19778004e-13]_x000a_ [2.71183341e-11 4.11693529e-17 7.58059908e-12 ... 3.11417956e-15_x000a_  1.62433184e-15 1.54837336e-11]_x000a_ [5.06650421e-08 5.38315507e-14 1.39862431e-04 ... 1.20685509e-07_x000a_  6.74486698e-09 4.62381414e-08]_x000a_ ..._x000a_ [8.69335423e-06 2.11479481e-12 3.52517987e-03 ... 3.83872783e-06_x000a_  5.90380179e-07 5.44830213e-06]_x000a_ [3.46927796e-08 1.16347277e-03 1.06007984e-18 ... 2.88291068e-05_x000a_  9.38363806e-01 6.03806699e-02]_x000a_ [2.14950473e-18 1.89636958e-21 6.20000015e-11 ... 1.32003135e-14_x000a_  1.04096573e-17 1.28784783e-17]]"/>
    <x v="1"/>
    <x v="0"/>
    <x v="0"/>
    <n v="5"/>
    <x v="3"/>
  </r>
  <r>
    <x v="0"/>
    <x v="3"/>
    <n v="0.82097649186256783"/>
    <n v="0.78754739569870458"/>
    <n v="0.78703306836991827"/>
    <n v="0.8092339464676126"/>
    <s v="[ 7  7  4 ...  4 13  4]"/>
    <s v="[[3.6149904e-06 6.4116620e-07 7.2454270e-07 ... 1.6737444e-05_x000a_  3.3638389e-06 1.5226658e-06]_x000a_ [3.3188599e-06 5.3278103e-07 2.2227866e-06 ... 1.0791139e-06_x000a_  8.5249695e-07 4.5113092e-07]_x000a_ [2.6372535e-07 9.3431964e-08 1.8840874e-05 ... 4.1469201e-07_x000a_  1.9591276e-07 2.5638101e-07]_x000a_ ..._x000a_ [5.0046759e-07 1.6515435e-07 4.1155457e-05 ... 5.3657379e-07_x000a_  2.5847552e-07 4.0079030e-07]_x000a_ [3.2150638e-07 3.0970426e-05 6.4443987e-07 ... 1.3521584e-06_x000a_  9.9949777e-01 4.5597582e-04]_x000a_ [3.6157670e-07 5.5870448e-08 1.6092016e-06 ... 3.5069268e-06_x000a_  1.0902671e-07 1.1192860e-07]]"/>
    <x v="1"/>
    <x v="0"/>
    <x v="0"/>
    <n v="5"/>
    <x v="3"/>
  </r>
  <r>
    <x v="0"/>
    <x v="4"/>
    <n v="0.81456518165378922"/>
    <n v="0.78549500559176222"/>
    <n v="0.79973279434020605"/>
    <n v="0.80687211445017282"/>
    <s v="[ 7  7  4 ...  4 13  4]"/>
    <s v="[[2.07607365e-08 1.43133078e-17 7.71030818e-17 ... 4.55913112e-08_x000a_  3.33510327e-16 1.15333194e-23]_x000a_ [9.88096438e-13 1.46705428e-16 1.03465854e-10 ... 2.58834618e-14_x000a_  4.38228184e-17 3.12148380e-16]_x000a_ [3.50739690e-20 7.48642340e-12 6.92744629e-07 ... 6.54774529e-10_x000a_  2.31563220e-11 2.02497745e-11]_x000a_ ..._x000a_ [8.54717776e-19 2.01618026e-10 3.40718905e-05 ... 4.85928603e-09_x000a_  5.47395176e-10 3.08965057e-10]_x000a_ [1.77461444e-13 3.64393405e-05 1.62619460e-13 ... 1.94398628e-08_x000a_  9.98557375e-01 1.39219897e-03]_x000a_ [6.74758472e-20 2.56497859e-16 1.85135517e-11 ... 1.12316073e-11_x000a_  1.86323713e-15 2.21962323e-15]]"/>
    <x v="1"/>
    <x v="0"/>
    <x v="0"/>
    <n v="5"/>
    <x v="3"/>
  </r>
  <r>
    <x v="1"/>
    <x v="0"/>
    <n v="0.81860923886240344"/>
    <n v="0.78407925472556861"/>
    <n v="0.78055229564504924"/>
    <n v="0.80489825089127842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6 0.004]_x000a_ [0.    0.    0.    ... 0.    0.    0.   ]]"/>
    <x v="1"/>
    <x v="0"/>
    <x v="0"/>
    <n v="5"/>
    <x v="3"/>
  </r>
  <r>
    <x v="1"/>
    <x v="1"/>
    <n v="0.82008877198750618"/>
    <n v="0.78365203429335195"/>
    <n v="0.78481616430146361"/>
    <n v="0.80881593151720688"/>
    <s v="[ 7  7  4 ...  4 13  4]"/>
    <s v="[[1.74244820e-08 5.70809429e-09 7.63180870e-10 ... 2.75327368e-08_x000a_  1.20297828e-08 9.05398243e-09]_x000a_ [3.95027276e-09 4.49283441e-09 8.72063147e-10 ... 9.85445007e-09_x000a_  4.03601112e-09 8.63923621e-09]_x000a_ [3.93687703e-08 5.28199393e-09 1.18770696e-08 ... 1.02707316e-08_x000a_  2.37902512e-09 3.51049338e-09]_x000a_ ..._x000a_ [2.75795515e-08 4.93382886e-09 1.81138717e-08 ... 8.23766388e-09_x000a_  2.95639737e-09 3.73756696e-09]_x000a_ [3.74110205e-07 1.30700157e-05 1.03292753e-07 ... 9.57489149e-07_x000a_  9.99793983e-01 1.87243919e-04]_x000a_ [1.02021255e-08 5.84331784e-09 7.79468318e-09 ... 1.47043652e-07_x000a_  3.46569346e-09 3.55679022e-09]]"/>
    <x v="1"/>
    <x v="0"/>
    <x v="0"/>
    <n v="5"/>
    <x v="3"/>
  </r>
  <r>
    <x v="1"/>
    <x v="2"/>
    <n v="0.74824921913529507"/>
    <n v="0.70012141988419418"/>
    <n v="0.71909693414300935"/>
    <n v="0.73984616975434858"/>
    <s v="[ 7  7  4 ...  4 13  4]"/>
    <s v="[[3.75639869e-13 3.30336989e-30 1.47143053e-37 ... 1.17547715e-20_x000a_  3.15333985e-32 1.14431210e-35]_x000a_ [3.92663338e-07 1.56183906e-15 2.92083527e-05 ... 1.11913728e-10_x000a_  2.63440092e-17 9.26308870e-13]_x000a_ [5.42505445e-09 1.02989913e-15 7.31321648e-05 ... 8.74376888e-11_x000a_  4.10359137e-07 8.12769672e-06]_x000a_ ..._x000a_ [1.00113976e-05 6.24395434e-12 2.92727829e-03 ... 1.91002808e-08_x000a_  8.83740684e-06 2.11452184e-04]_x000a_ [5.02371677e-06 9.22467669e-04 2.57652086e-13 ... 2.08048033e-05_x000a_  9.42621289e-01 5.64019777e-02]_x000a_ [3.31689515e-24 2.26936933e-33 2.52785356e-12 ... 1.01271943e-21_x000a_  2.72382016e-13 2.11802505e-12]]"/>
    <x v="1"/>
    <x v="0"/>
    <x v="0"/>
    <n v="5"/>
    <x v="3"/>
  </r>
  <r>
    <x v="1"/>
    <x v="3"/>
    <n v="0.82235738944599701"/>
    <n v="0.78944200488451344"/>
    <n v="0.78819958126058154"/>
    <n v="0.81027879657446789"/>
    <s v="[ 7  7  4 ...  4 13  4]"/>
    <s v="[[8.14400937e-06 1.91677941e-06 2.92282408e-07 ... 7.12243400e-06_x000a_  6.97572477e-06 3.84076384e-06]_x000a_ [1.63085781e-06 1.04234664e-06 3.04392529e-06 ... 9.98019914e-07_x000a_  8.05036393e-07 2.57276793e-06]_x000a_ [2.36531582e-06 1.67195523e-07 7.97036319e-06 ... 3.54888414e-07_x000a_  1.12242788e-07 9.29307902e-08]_x000a_ ..._x000a_ [3.73978105e-06 1.61289051e-07 1.99265105e-05 ... 4.70712422e-07_x000a_  1.48114339e-07 1.00277646e-07]_x000a_ [6.54160544e-07 2.70959936e-05 9.90836611e-07 ... 7.25100506e-07_x000a_  9.99546230e-01 4.12272057e-04]_x000a_ [3.67785276e-07 1.05472296e-07 2.48207084e-06 ... 1.07663545e-05_x000a_  2.12668141e-07 8.60495319e-08]]"/>
    <x v="1"/>
    <x v="0"/>
    <x v="0"/>
    <n v="5"/>
    <x v="3"/>
  </r>
  <r>
    <x v="1"/>
    <x v="4"/>
    <n v="0.81966135130692097"/>
    <n v="0.78714777254225654"/>
    <n v="0.80850630700878667"/>
    <n v="0.81079576026331535"/>
    <s v="[ 7  7  4 ...  4 13  4]"/>
    <s v="[[6.51903903e-13 3.96226747e-12 6.11461669e-22 ... 1.01756535e-05_x000a_  1.82993268e-20 8.41934601e-16]_x000a_ [1.67986914e-10 3.33605760e-12 8.81116248e-08 ... 2.00119135e-11_x000a_  2.18812690e-16 2.01403370e-10]_x000a_ [2.49718136e-17 1.34187352e-12 3.98419451e-06 ... 7.79713297e-09_x000a_  1.48568303e-10 9.59917921e-10]_x000a_ ..._x000a_ [4.34983166e-14 2.77646868e-10 1.02669915e-04 ... 5.48497317e-07_x000a_  9.34610184e-09 1.23943554e-07]_x000a_ [1.48268680e-10 6.23288060e-05 2.03054144e-09 ... 2.78695260e-08_x000a_  9.97911005e-01 2.02305732e-03]_x000a_ [6.16611701e-31 1.39116102e-20 5.13722521e-11 ... 1.86647184e-14_x000a_  9.87450978e-16 1.92858951e-15]]"/>
    <x v="1"/>
    <x v="0"/>
    <x v="0"/>
    <n v="5"/>
    <x v="3"/>
  </r>
  <r>
    <x v="2"/>
    <x v="0"/>
    <n v="0.8183133322373829"/>
    <n v="0.78450277448365313"/>
    <n v="0.78117124193343879"/>
    <n v="0.80486490807715871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3"/>
  </r>
  <r>
    <x v="2"/>
    <x v="1"/>
    <n v="0.82206148282097646"/>
    <n v="0.78681156381151895"/>
    <n v="0.78879781373925795"/>
    <n v="0.81112733998624542"/>
    <s v="[ 7  7  4 ...  4 13  4]"/>
    <s v="[[2.38784078e-09 4.44333202e-09 8.23815792e-10 ... 9.73562653e-08_x000a_  8.55722902e-09 2.26040464e-08]_x000a_ [3.80662380e-08 4.55889367e-09 1.48433042e-09 ... 2.03077030e-08_x000a_  9.00722882e-09 2.13184444e-08]_x000a_ [3.21823763e-09 2.19922122e-09 3.13687262e-09 ... 1.30238537e-08_x000a_  2.62192275e-09 2.44647818e-09]_x000a_ ..._x000a_ [4.19253853e-09 1.90937860e-09 5.78146599e-09 ... 8.40752942e-09_x000a_  2.69686870e-09 4.29237993e-09]_x000a_ [2.45297329e-07 1.15056569e-05 8.61382018e-08 ... 7.82133727e-07_x000a_  9.99683624e-01 2.98244656e-04]_x000a_ [2.83823611e-09 2.39404091e-09 1.68344792e-09 ... 4.03044686e-07_x000a_  2.85655824e-09 2.10362375e-09]]"/>
    <x v="1"/>
    <x v="0"/>
    <x v="0"/>
    <n v="5"/>
    <x v="3"/>
  </r>
  <r>
    <x v="2"/>
    <x v="2"/>
    <n v="0.75051783659378601"/>
    <n v="0.70683356541933184"/>
    <n v="0.73007569779912063"/>
    <n v="0.74117855977674396"/>
    <s v="[ 7  7  4 ...  4 13  4]"/>
    <s v="[[6.28588346e-21 1.02881006e-23 2.83255344e-23 ... 2.94833024e-19_x000a_  3.40969770e-14 9.35283348e-17]_x000a_ [7.17576478e-09 2.22030582e-16 5.03900155e-05 ... 2.10997428e-13_x000a_  3.70894710e-09 3.62909366e-06]_x000a_ [5.15521431e-08 7.31579464e-16 4.92656607e-06 ... 7.32390078e-10_x000a_  2.01187552e-09 2.41109950e-07]_x000a_ ..._x000a_ [1.86462885e-05 2.04770595e-12 7.20133355e-04 ... 3.94835988e-07_x000a_  1.47689416e-07 1.85582500e-05]_x000a_ [9.35758949e-09 7.83343335e-04 8.19238312e-18 ... 1.88316108e-05_x000a_  9.43508887e-01 5.56638875e-02]_x000a_ [6.37538682e-20 6.70898715e-32 3.78513860e-16 ... 1.39314870e-22_x000a_  4.12803016e-18 3.71741862e-16]]"/>
    <x v="1"/>
    <x v="0"/>
    <x v="0"/>
    <n v="5"/>
    <x v="3"/>
  </r>
  <r>
    <x v="2"/>
    <x v="3"/>
    <n v="0.82258753904323523"/>
    <n v="0.79013192195784587"/>
    <n v="0.7899570286931682"/>
    <n v="0.81076972250079538"/>
    <s v="[ 7  7  4 ...  4 13  4]"/>
    <s v="[[1.0285813e-06 3.2404209e-06 3.4376257e-07 ... 4.3170676e-06_x000a_  2.3557918e-06 9.2050941e-06]_x000a_ [3.1026732e-06 6.1668067e-07 7.1301275e-07 ... 4.3238217e-07_x000a_  8.1411054e-07 2.2129914e-06]_x000a_ [3.6602327e-07 2.4779720e-07 5.6008917e-06 ... 9.9012686e-07_x000a_  2.1643653e-07 1.4494847e-07]_x000a_ ..._x000a_ [9.3872870e-07 5.7783711e-07 1.9553107e-05 ... 2.1013836e-06_x000a_  5.1379692e-07 3.4045766e-07]_x000a_ [7.9838787e-07 2.8105494e-05 2.8851446e-07 ... 6.2004170e-07_x000a_  9.9937308e-01 5.8372755e-04]_x000a_ [1.0299331e-07 5.4815686e-08 3.9235780e-07 ... 1.0073545e-05_x000a_  5.6515592e-08 4.7100240e-08]]"/>
    <x v="1"/>
    <x v="0"/>
    <x v="0"/>
    <n v="5"/>
    <x v="3"/>
  </r>
  <r>
    <x v="2"/>
    <x v="4"/>
    <n v="0.81791879007068879"/>
    <n v="0.7817825586940198"/>
    <n v="0.82609998820516473"/>
    <n v="0.81029927031908866"/>
    <s v="[ 7  7  4 ...  4 13  4]"/>
    <s v="[[1.49613796e-21 4.51709184e-13 1.25246067e-42 ... 3.09396878e-16_x000a_  2.51163530e-37 1.28747521e-17]_x000a_ [1.79614105e-17 1.12365391e-11 5.77998227e-07 ... 1.12433598e-12_x000a_  1.11393539e-17 1.55773675e-09]_x000a_ [1.82016891e-19 8.00688653e-15 2.19386686e-07 ... 6.01245414e-10_x000a_  5.70049169e-13 3.10318426e-12]_x000a_ ..._x000a_ [6.69718887e-16 5.03153268e-12 7.83578978e-06 ... 5.76621875e-08_x000a_  3.49097291e-11 2.05620825e-09]_x000a_ [1.25941435e-07 1.09687607e-05 2.19222627e-10 ... 2.50668620e-07_x000a_  9.99944091e-01 3.83172106e-05]_x000a_ [6.48009545e-31 2.83004176e-24 2.50652285e-14 ... 4.51071502e-18_x000a_  8.02073026e-19 8.70699070e-22]]"/>
    <x v="1"/>
    <x v="0"/>
    <x v="0"/>
    <n v="5"/>
    <x v="3"/>
  </r>
  <r>
    <x v="3"/>
    <x v="0"/>
    <n v="0.8171297057373007"/>
    <n v="0.78248102144357368"/>
    <n v="0.77894428447795983"/>
    <n v="0.80342822149719928"/>
    <s v="[ 7  7  4 ...  4 13  4]"/>
    <s v="[[0.   0.   0.   ... 0.   0.   0.  ]_x000a_ [0.   0.   0.   ... 0.   0.   0.  ]_x000a_ [0.   0.   0.   ... 0.   0.   0.  ]_x000a_ ..._x000a_ [0.   0.   0.   ... 0.   0.   0.  ]_x000a_ [0.   0.   0.   ... 0.   0.99 0.01]_x000a_ [0.   0.   0.   ... 0.   0.   0.  ]]"/>
    <x v="1"/>
    <x v="0"/>
    <x v="0"/>
    <n v="5"/>
    <x v="3"/>
  </r>
  <r>
    <x v="3"/>
    <x v="1"/>
    <n v="0.82077922077922083"/>
    <n v="0.78540996141338215"/>
    <n v="0.78715370902810833"/>
    <n v="0.80982414898329769"/>
    <s v="[ 7  7  4 ...  4 13  4]"/>
    <s v="[[8.67073309e-08 2.40531640e-09 8.81782367e-10 ... 3.00729689e-07_x000a_  5.10628275e-09 2.35170426e-09]_x000a_ [6.51846977e-09 5.29620424e-09 4.35442324e-09 ... 1.92263675e-08_x000a_  7.99317887e-09 5.89887183e-09]_x000a_ [5.62858854e-09 4.30483977e-09 1.47949800e-07 ... 1.19716561e-07_x000a_  3.36544207e-09 2.89811298e-09]_x000a_ ..._x000a_ [4.06200602e-09 4.39351774e-09 2.03679244e-07 ... 2.99308407e-08_x000a_  2.95358973e-09 3.51444296e-09]_x000a_ [1.78810096e-07 2.16304358e-05 1.06886238e-07 ... 1.45916295e-06_x000a_  9.99664000e-01 3.06258653e-04]_x000a_ [1.18831655e-08 2.63668054e-09 2.05467825e-08 ... 1.15441377e-07_x000a_  1.39442115e-09 1.63742091e-08]]"/>
    <x v="1"/>
    <x v="0"/>
    <x v="0"/>
    <n v="5"/>
    <x v="3"/>
  </r>
  <r>
    <x v="3"/>
    <x v="2"/>
    <n v="0.75311523919118861"/>
    <n v="0.71026428455397217"/>
    <n v="0.73464468311958664"/>
    <n v="0.74390905755594627"/>
    <s v="[ 7  7  4 ...  4 13  4]"/>
    <s v="[[2.10438236e-10 4.50740201e-22 2.21746048e-27 ... 6.60796365e-19_x000a_  9.36700348e-36 1.21754051e-32]_x000a_ [1.49235107e-07 1.65287771e-14 9.89986510e-11 ... 6.06475630e-12_x000a_  3.12546896e-18 1.42397183e-15]_x000a_ [2.33829047e-07 1.80667584e-12 1.15416892e-04 ... 2.94058965e-10_x000a_  6.12506882e-10 1.79751174e-07]_x000a_ ..._x000a_ [2.82438472e-05 1.07382611e-09 3.18472927e-03 ... 1.23292579e-07_x000a_  4.23617182e-08 9.69175853e-06]_x000a_ [5.86466650e-09 2.78314849e-03 1.36923862e-22 ... 5.18499924e-06_x000a_  9.40721426e-01 5.64692109e-02]_x000a_ [5.46756850e-17 2.11803534e-25 2.11923908e-11 ... 1.63670110e-22_x000a_  1.60962637e-18 1.46252881e-15]]"/>
    <x v="1"/>
    <x v="0"/>
    <x v="0"/>
    <n v="5"/>
    <x v="3"/>
  </r>
  <r>
    <x v="3"/>
    <x v="3"/>
    <n v="0.82288344566825578"/>
    <n v="0.78952849844568962"/>
    <n v="0.78864018904585842"/>
    <n v="0.8112058959794608"/>
    <s v="[ 7  7  4 ...  4 13  4]"/>
    <s v="[[1.7731336e-05 4.6641267e-06 3.1203186e-07 ... 5.6890535e-06_x000a_  1.8561071e-06 1.3214749e-06]_x000a_ [3.0885296e-06 6.0512514e-07 1.1524472e-06 ... 1.0600561e-06_x000a_  7.3867898e-07 4.4152824e-07]_x000a_ [2.3263350e-07 1.4232484e-07 1.4431647e-05 ... 3.2269086e-06_x000a_  1.1344982e-07 2.0401646e-07]_x000a_ ..._x000a_ [4.7883117e-07 1.4729589e-07 3.6935297e-05 ... 1.5076558e-06_x000a_  1.4456182e-07 1.9782718e-07]_x000a_ [3.2399129e-07 2.9088096e-05 4.7267261e-07 ... 1.0058308e-06_x000a_  9.9927163e-01 6.9201743e-04]_x000a_ [1.3617778e-06 6.3964613e-08 2.1544729e-06 ... 5.6131144e-06_x000a_  5.7350217e-08 1.4687897e-07]]"/>
    <x v="1"/>
    <x v="0"/>
    <x v="0"/>
    <n v="5"/>
    <x v="3"/>
  </r>
  <r>
    <x v="3"/>
    <x v="4"/>
    <n v="0.81377609732040113"/>
    <n v="0.77941853981154519"/>
    <n v="0.80612781748215534"/>
    <n v="0.80586145065186621"/>
    <s v="[ 7  7  4 ...  4 13  4]"/>
    <s v="[[1.04053550e-19 8.55026315e-26 2.11223543e-36 ... 1.09181203e-23_x000a_  2.52439503e-39 1.51376374e-35]_x000a_ [1.98295356e-14 3.28789851e-16 2.56053761e-11 ... 2.07028213e-13_x000a_  1.23025943e-16 1.84840695e-17]_x000a_ [6.02200628e-18 6.77453375e-12 4.58507433e-07 ... 1.10255442e-11_x000a_  2.71925242e-10 8.94553168e-11]_x000a_ ..._x000a_ [1.87088787e-15 3.39570637e-09 1.61800256e-05 ... 3.54004846e-08_x000a_  5.60838533e-08 2.63568414e-08]_x000a_ [1.86070772e-14 5.07432389e-05 4.14325034e-12 ... 1.94519242e-08_x000a_  9.99716046e-01 2.05145422e-04]_x000a_ [5.48366005e-27 1.60542455e-20 6.35552682e-13 ... 1.75051334e-22_x000a_  5.72518563e-17 8.49340496e-20]]"/>
    <x v="1"/>
    <x v="0"/>
    <x v="0"/>
    <n v="5"/>
    <x v="3"/>
  </r>
  <r>
    <x v="4"/>
    <x v="0"/>
    <n v="0.81910241657077099"/>
    <n v="0.78486839092091187"/>
    <n v="0.78126132129143255"/>
    <n v="0.80462052088635905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3"/>
  </r>
  <r>
    <x v="4"/>
    <x v="1"/>
    <n v="0.82186421173762947"/>
    <n v="0.78626416198449955"/>
    <n v="0.78857129215336952"/>
    <n v="0.81063636403260664"/>
    <s v="[ 7  7  4 ...  4 13  4]"/>
    <s v="[[3.39805009e-09 1.99207089e-09 2.53190664e-08 ... 2.01062278e-08_x000a_  6.01969860e-09 3.51344152e-09]_x000a_ [6.28811723e-09 4.74449420e-09 8.51473886e-10 ... 2.99721147e-08_x000a_  3.27251476e-09 1.08399923e-08]_x000a_ [4.53245337e-09 3.87994796e-09 3.18742182e-08 ... 4.52727480e-08_x000a_  4.68389126e-09 2.28831643e-09]_x000a_ ..._x000a_ [3.88225159e-08 3.22184327e-09 1.69119655e-08 ... 4.58333036e-08_x000a_  3.65631887e-09 2.31816868e-09]_x000a_ [2.64091983e-07 3.73148827e-05 1.05859437e-07 ... 4.06642006e-06_x000a_  9.99689020e-01 2.62010576e-04]_x000a_ [2.34869778e-09 3.73822159e-09 3.96394056e-08 ... 5.89516169e-08_x000a_  1.86351661e-09 1.73855043e-09]]"/>
    <x v="1"/>
    <x v="0"/>
    <x v="0"/>
    <n v="5"/>
    <x v="3"/>
  </r>
  <r>
    <x v="4"/>
    <x v="2"/>
    <n v="0.74219957257931946"/>
    <n v="0.69698091392375316"/>
    <n v="0.72056233250438817"/>
    <n v="0.73382892375623654"/>
    <s v="[ 7  7  4 ...  4 13  4]"/>
    <s v="[[1.37496818e-03 4.36161593e-25 4.27122968e-12 ... 1.27920596e-14_x000a_  1.74164585e-32 2.02223451e-38]_x000a_ [1.55548840e-08 2.01346169e-09 3.52755300e-10 ... 4.85063950e-10_x000a_  1.77616036e-13 2.07615627e-13]_x000a_ [8.09258829e-09 2.16868139e-14 1.75841396e-04 ... 2.16443972e-08_x000a_  5.80615443e-10 2.12844215e-08]_x000a_ ..._x000a_ [6.36483585e-06 2.94403987e-11 4.59190834e-03 ... 1.20082602e-06_x000a_  6.18742653e-08 1.63007993e-06]_x000a_ [2.73115637e-08 4.39127751e-03 2.83989053e-22 ... 3.42809450e-06_x000a_  9.36136974e-01 5.94614705e-02]_x000a_ [2.67922767e-22 5.25064383e-29 5.61111958e-11 ... 1.93692027e-16_x000a_  2.96746282e-19 3.71752959e-17]]"/>
    <x v="1"/>
    <x v="0"/>
    <x v="0"/>
    <n v="5"/>
    <x v="3"/>
  </r>
  <r>
    <x v="4"/>
    <x v="3"/>
    <n v="0.82258753904323523"/>
    <n v="0.79037512323784109"/>
    <n v="0.79001341865751151"/>
    <n v="0.81035181122715139"/>
    <s v="[ 7  7  4 ...  4 13  4]"/>
    <s v="[[1.2058945e-06 7.0722251e-07 3.9471042e-06 ... 7.4234722e-06_x000a_  3.7162232e-07 6.6853158e-07]_x000a_ [1.0956342e-06 2.9329649e-06 5.5460271e-07 ... 3.1068907e-06_x000a_  6.7051656e-07 1.5002114e-06]_x000a_ [3.2180108e-07 2.3227346e-07 2.0884439e-05 ... 3.8938920e-06_x000a_  2.0988838e-07 2.7011441e-07]_x000a_ ..._x000a_ [4.4905364e-06 3.1998829e-07 2.3897248e-05 ... 3.8200278e-06_x000a_  2.0845158e-07 2.6316519e-07]_x000a_ [5.7940707e-07 1.2506545e-04 2.9828877e-07 ... 8.6040120e-07_x000a_  9.9868983e-01 1.1633609e-03]_x000a_ [2.4859344e-07 1.7930610e-07 3.7941941e-06 ... 5.1751781e-06_x000a_  2.5596412e-07 3.1831138e-07]]"/>
    <x v="1"/>
    <x v="0"/>
    <x v="0"/>
    <n v="5"/>
    <x v="3"/>
  </r>
  <r>
    <x v="4"/>
    <x v="4"/>
    <n v="0.81637349991780372"/>
    <n v="0.78635841413229857"/>
    <n v="0.80036391399673545"/>
    <n v="0.80899132772262061"/>
    <s v="[ 7  7  4 ...  4 13  4]"/>
    <s v="[[3.71628120e-05 7.55879957e-17 4.24970803e-43 ... 1.57342727e-06_x000a_  5.69040239e-29 7.96223632e-30]_x000a_ [6.35280831e-16 6.91565744e-11 3.04520065e-14 ... 1.63690213e-13_x000a_  3.15517084e-12 7.84914714e-12]_x000a_ [1.76950504e-19 4.96850625e-14 8.67882355e-09 ... 1.61928910e-09_x000a_  2.00759665e-11 2.41841169e-15]_x000a_ ..._x000a_ [4.54691050e-17 3.98596590e-11 2.30589047e-05 ... 2.99083193e-08_x000a_  1.69743887e-10 1.14634523e-11]_x000a_ [2.67555471e-12 8.50129879e-06 1.06840504e-16 ... 5.41720946e-09_x000a_  9.99987198e-01 4.29364278e-06]_x000a_ [2.87584632e-28 2.88739929e-21 3.47718406e-22 ... 1.39086461e-11_x000a_  3.22620160e-15 2.03856326e-26]]"/>
    <x v="1"/>
    <x v="0"/>
    <x v="0"/>
    <n v="5"/>
    <x v="3"/>
  </r>
  <r>
    <x v="5"/>
    <x v="0"/>
    <n v="0.81719546276508304"/>
    <n v="0.78296049293138603"/>
    <n v="0.77976890636496721"/>
    <n v="0.80310581667176828"/>
    <s v="[ 7  7  4 ...  4 13  4]"/>
    <s v="[[0.    0.    0.    ... 0.    0.    0.002]_x000a_ [0.    0.    0.    ... 0.    0.    0.   ]_x000a_ [0.    0.    0.    ... 0.    0.    0.   ]_x000a_ ..._x000a_ [0.    0.    0.    ... 0.    0.    0.   ]_x000a_ [0.    0.    0.    ... 0.    0.99  0.01 ]_x000a_ [0.    0.    0.    ... 0.    0.    0.   ]]"/>
    <x v="1"/>
    <x v="0"/>
    <x v="0"/>
    <n v="5"/>
    <x v="3"/>
  </r>
  <r>
    <x v="5"/>
    <x v="1"/>
    <n v="0.82107512740424138"/>
    <n v="0.78460336000361308"/>
    <n v="0.7861487006828427"/>
    <n v="0.81057479414647227"/>
    <s v="[ 7  7  4 ...  4 13  4]"/>
    <s v="[[7.23293507e-08 3.62003386e-09 8.75118591e-10 ... 1.41196204e-08_x000a_  1.29983606e-08 5.50948791e-09]_x000a_ [4.31937924e-08 3.98481307e-09 8.76421015e-10 ... 1.64481632e-08_x000a_  4.02278487e-09 3.07358537e-09]_x000a_ [2.04658625e-09 2.21043740e-09 5.47599036e-08 ... 2.41536400e-07_x000a_  2.39466966e-09 2.62417217e-09]_x000a_ ..._x000a_ [2.88131540e-09 2.59101202e-09 6.74649898e-08 ... 1.72414994e-07_x000a_  3.21705966e-09 2.99391344e-09]_x000a_ [3.59644526e-07 1.70912765e-05 8.94606560e-08 ... 1.54669626e-06_x000a_  9.99746994e-01 2.27094587e-04]_x000a_ [3.92043097e-09 1.94941364e-09 2.97695904e-08 ... 1.99186727e-07_x000a_  2.12962966e-09 2.79048518e-08]]"/>
    <x v="1"/>
    <x v="0"/>
    <x v="0"/>
    <n v="5"/>
    <x v="3"/>
  </r>
  <r>
    <x v="5"/>
    <x v="2"/>
    <n v="0.75133979944106521"/>
    <n v="0.70729442273662324"/>
    <n v="0.72947563573186291"/>
    <n v="0.74279992532759109"/>
    <s v="[ 7  7  4 ...  4 13  4]"/>
    <s v="[[8.67619554e-25 4.85791188e-30 3.26782425e-22 ... 4.00839630e-26_x000a_  7.28034334e-21 1.68005625e-18]_x000a_ [3.11507722e-12 1.55033100e-15 4.96287609e-08 ... 1.07880618e-13_x000a_  1.42624968e-13 3.61943918e-09]_x000a_ [7.57995572e-08 1.55528674e-15 5.84575956e-07 ... 1.53147287e-09_x000a_  4.32158435e-10 2.99531406e-08]_x000a_ ..._x000a_ [2.69227213e-05 8.28904797e-12 2.32239144e-04 ... 5.27838991e-07_x000a_  5.21676548e-08 3.05720004e-06]_x000a_ [1.83449297e-13 1.10455898e-03 3.09828560e-15 ... 1.71087051e-05_x000a_  9.41468911e-01 5.73823263e-02]_x000a_ [1.15411929e-19 6.56211167e-33 4.42654142e-19 ... 2.22283411e-21_x000a_  8.97838047e-20 1.25821727e-17]]"/>
    <x v="1"/>
    <x v="0"/>
    <x v="0"/>
    <n v="5"/>
    <x v="3"/>
  </r>
  <r>
    <x v="5"/>
    <x v="3"/>
    <n v="0.82304783823771166"/>
    <n v="0.79048332700194268"/>
    <n v="0.78986387762851029"/>
    <n v="0.81129031468486956"/>
    <s v="[ 7  7  4 ...  4 13  4]"/>
    <s v="[[3.92593320e-05 2.00980026e-06 7.54803295e-07 ... 1.11356821e-05_x000a_  6.90250954e-06 2.45527531e-06]_x000a_ [2.11193274e-05 8.55956046e-07 3.89359712e-07 ... 7.99217560e-06_x000a_  2.13426779e-06 4.86215754e-07]_x000a_ [1.13867024e-07 1.46602844e-07 7.54376106e-06 ... 7.24390111e-06_x000a_  1.97867777e-07 1.38704124e-07]_x000a_ ..._x000a_ [5.01413638e-07 2.24456045e-07 1.79289473e-05 ... 2.09089758e-05_x000a_  3.24616394e-07 3.22996300e-07]_x000a_ [7.93177151e-07 2.17856868e-05 7.88490752e-07 ... 1.28434692e-06_x000a_  9.99550581e-01 4.05742554e-04]_x000a_ [3.53795485e-07 9.97579619e-08 2.39644987e-06 ... 2.57076522e-06_x000a_  2.44463507e-07 2.08921662e-07]]"/>
    <x v="1"/>
    <x v="0"/>
    <x v="0"/>
    <n v="5"/>
    <x v="3"/>
  </r>
  <r>
    <x v="5"/>
    <x v="4"/>
    <n v="0.81456518165378922"/>
    <n v="0.78505926980352048"/>
    <n v="0.80015305267924686"/>
    <n v="0.80657987118581842"/>
    <s v="[ 7  7  4 ...  4 13  4]"/>
    <s v="[[1.25759874e-26 6.32013174e-21 8.73292573e-06 ... 2.52874289e-16_x000a_  1.13304448e-22 2.26929109e-09]_x000a_ [4.25564054e-17 1.30086623e-14 1.21469632e-06 ... 2.89874121e-15_x000a_  1.21465371e-14 4.44105390e-08]_x000a_ [1.98272298e-19 9.18231523e-13 2.10859532e-07 ... 1.41022870e-09_x000a_  2.69552319e-10 1.25083809e-10]_x000a_ ..._x000a_ [3.17570130e-16 8.27033334e-11 2.06040303e-05 ... 5.49549454e-08_x000a_  4.00704626e-09 8.02571930e-09]_x000a_ [6.57487086e-14 1.57049383e-04 1.50498631e-09 ... 7.09526535e-08_x000a_  9.98650455e-01 1.17577954e-03]_x000a_ [7.08539028e-32 2.63214439e-19 1.28149650e-13 ... 4.28198889e-14_x000a_  6.00571101e-14 1.18971702e-14]]"/>
    <x v="1"/>
    <x v="0"/>
    <x v="0"/>
    <n v="5"/>
    <x v="3"/>
  </r>
  <r>
    <x v="6"/>
    <x v="0"/>
    <n v="0.81864211737629455"/>
    <n v="0.78417990340523025"/>
    <n v="0.78095351422006976"/>
    <n v="0.80481259360373081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3"/>
  </r>
  <r>
    <x v="6"/>
    <x v="1"/>
    <n v="0.82008877198750618"/>
    <n v="0.78385463931382016"/>
    <n v="0.78494293927097492"/>
    <n v="0.8090671555343113"/>
    <s v="[ 7  7  4 ...  4 13  4]"/>
    <s v="[[4.47110776e-08 3.27516928e-08 7.11106784e-10 ... 2.23644861e-08_x000a_  2.04914848e-08 1.20085336e-08]_x000a_ [5.33151457e-08 3.15694347e-08 8.34590522e-10 ... 1.90103631e-08_x000a_  3.85429880e-08 5.79893345e-09]_x000a_ [1.17626984e-07 1.90717016e-09 5.94371009e-09 ... 1.09005522e-07_x000a_  3.40939996e-09 2.73047144e-09]_x000a_ ..._x000a_ [8.15528669e-08 2.00052880e-09 6.17924395e-09 ... 1.47889960e-07_x000a_  3.10920919e-09 2.11470830e-09]_x000a_ [2.60897668e-07 4.13566563e-05 1.31712119e-07 ... 2.48696395e-06_x000a_  9.99688701e-01 2.59957615e-04]_x000a_ [5.50987506e-09 2.00546234e-09 2.13654141e-08 ... 1.80898470e-07_x000a_  3.14818796e-09 3.55869648e-09]]"/>
    <x v="1"/>
    <x v="0"/>
    <x v="0"/>
    <n v="5"/>
    <x v="3"/>
  </r>
  <r>
    <x v="6"/>
    <x v="2"/>
    <n v="0.75252342594114741"/>
    <n v="0.70971253329535244"/>
    <n v="0.73487568425243854"/>
    <n v="0.74338269842020466"/>
    <s v="[ 7  7  4 ...  4 13  4]"/>
    <s v="[[1.19314772e-30 9.64843752e-62 4.91281553e-54 ... 2.53917804e-50_x000a_  1.57171633e-60 6.67495862e-64]_x000a_ [2.99147394e-09 1.63365826e-27 2.86421009e-16 ... 5.59520475e-22_x000a_  6.97582857e-26 1.73095647e-25]_x000a_ [8.85337517e-07 8.15472088e-15 5.30459463e-06 ... 3.86385911e-10_x000a_  5.42361243e-11 6.09762303e-09]_x000a_ ..._x000a_ [7.56512192e-05 1.17633010e-12 7.78820818e-04 ... 1.01002749e-07_x000a_  2.56163815e-08 1.72138202e-06]_x000a_ [1.82149794e-13 1.44540607e-03 1.76000215e-23 ... 9.99426103e-06_x000a_  9.38027787e-01 6.04953126e-02]_x000a_ [8.81112194e-16 7.81920938e-25 4.69084198e-16 ... 2.15084586e-21_x000a_  2.29459583e-23 2.39806894e-20]]"/>
    <x v="1"/>
    <x v="0"/>
    <x v="0"/>
    <n v="5"/>
    <x v="3"/>
  </r>
  <r>
    <x v="6"/>
    <x v="3"/>
    <n v="0.8223245109321059"/>
    <n v="0.78939871495607872"/>
    <n v="0.7884051066213843"/>
    <n v="0.81049730940151188"/>
    <s v="[ 7  7  4 ...  4 13  4]"/>
    <s v="[[5.1999746e-06 6.9298226e-06 5.5288705e-08 ... 4.9511900e-06_x000a_  2.3251130e-06 2.4283581e-06]_x000a_ [1.7224211e-05 3.5830878e-06 3.4442135e-07 ... 1.6714152e-06_x000a_  1.4259364e-06 1.4278486e-06]_x000a_ [9.7455622e-06 1.4942222e-07 2.2130787e-05 ... 1.0042836e-05_x000a_  2.2932025e-07 3.2367396e-07]_x000a_ ..._x000a_ [5.0448789e-06 9.3197322e-08 2.5918715e-05 ... 6.1760502e-06_x000a_  8.5657675e-08 1.2582039e-07]_x000a_ [4.8142255e-07 5.3398395e-05 3.3241275e-07 ... 2.5637632e-06_x000a_  9.9949241e-01 4.3575832e-04]_x000a_ [3.2780474e-07 7.9425106e-08 1.9217580e-06 ... 4.0214277e-06_x000a_  2.1187084e-07 1.3329642e-07]]"/>
    <x v="1"/>
    <x v="0"/>
    <x v="0"/>
    <n v="5"/>
    <x v="3"/>
  </r>
  <r>
    <x v="6"/>
    <x v="4"/>
    <n v="0.81680092059838894"/>
    <n v="0.78730598033352095"/>
    <n v="0.80458711572912667"/>
    <n v="0.80909845454379337"/>
    <s v="[ 7  7  4 ...  4 13  4]"/>
    <s v="[[4.38187898e-14 1.71241772e-36 1.16857680e-37 ... 9.26159764e-34_x000a_  1.10424098e-42 1.45662850e-38]_x000a_ [8.54967354e-11 3.85811540e-28 3.02373724e-18 ... 5.51596187e-21_x000a_  8.23385449e-24 8.37969635e-21]_x000a_ [5.77229338e-22 1.24574412e-15 3.37956432e-10 ... 9.98097736e-12_x000a_  1.76998226e-14 6.69326529e-11]_x000a_ ..._x000a_ [2.04473104e-19 1.31476269e-11 2.96701029e-07 ... 5.49877425e-09_x000a_  7.00501242e-11 4.44955734e-08]_x000a_ [6.51851576e-14 2.43182757e-06 1.02983974e-21 ... 6.45429493e-16_x000a_  9.99981463e-01 1.02864246e-05]_x000a_ [1.91713277e-29 3.78968919e-33 1.23122163e-23 ... 1.55977599e-21_x000a_  9.89548212e-27 3.64211527e-23]]"/>
    <x v="1"/>
    <x v="0"/>
    <x v="0"/>
    <n v="5"/>
    <x v="3"/>
  </r>
  <r>
    <x v="7"/>
    <x v="0"/>
    <n v="0.81778727601512413"/>
    <n v="0.78300281132506389"/>
    <n v="0.77984548959182787"/>
    <n v="0.80375613931011547"/>
    <s v="[ 7  7  4 ...  4 13  4]"/>
    <s v="[[0.002 0.    0.    ... 0.    0.    0.   ]_x000a_ [0.    0.    0.    ... 0.    0.    0.   ]_x000a_ [0.    0.    0.    ... 0.    0.    0.   ]_x000a_ ..._x000a_ [0.    0.    0.    ... 0.    0.    0.   ]_x000a_ [0.    0.    0.    ... 0.    0.994 0.006]_x000a_ [0.    0.    0.    ... 0.    0.    0.   ]]"/>
    <x v="1"/>
    <x v="0"/>
    <x v="0"/>
    <n v="5"/>
    <x v="3"/>
  </r>
  <r>
    <x v="7"/>
    <x v="1"/>
    <n v="0.82045043564030906"/>
    <n v="0.78417997942563322"/>
    <n v="0.78563202921974751"/>
    <n v="0.80961729120971637"/>
    <s v="[ 7  7  4 ...  4 13  4]"/>
    <s v="[[5.01149833e-09 2.79756350e-09 9.21328025e-10 ... 1.19829241e-08_x000a_  3.58881067e-09 5.38463167e-09]_x000a_ [9.24109848e-09 5.56430973e-09 1.77087437e-09 ... 2.36662004e-08_x000a_  6.74531562e-09 1.35573071e-08]_x000a_ [9.23020080e-09 2.25667413e-09 2.13414196e-07 ... 1.76099962e-07_x000a_  2.43732721e-09 2.77131315e-09]_x000a_ ..._x000a_ [1.43476178e-08 2.18991965e-09 3.13480515e-07 ... 1.26242726e-08_x000a_  2.21758112e-09 3.38808497e-09]_x000a_ [2.00597775e-07 6.17091361e-06 8.43963307e-08 ... 3.40999994e-06_x000a_  9.99812924e-01 1.70089969e-04]_x000a_ [2.12669185e-09 1.55940359e-09 8.61341133e-08 ... 1.32739585e-07_x000a_  2.99388779e-09 1.47973014e-09]]"/>
    <x v="1"/>
    <x v="0"/>
    <x v="0"/>
    <n v="5"/>
    <x v="3"/>
  </r>
  <r>
    <x v="7"/>
    <x v="2"/>
    <n v="0.74884103238533617"/>
    <n v="0.70416708086869206"/>
    <n v="0.72652178875169726"/>
    <n v="0.74047446303875353"/>
    <s v="[ 7  7  4 ...  4 13  4]"/>
    <s v="[[1.99741963e-10 2.88086922e-10 2.58430212e-20 ... 4.39329617e-05_x000a_  5.68738774e-25 1.64374317e-24]_x000a_ [6.10897712e-06 3.55567888e-13 1.14944125e-04 ... 1.03181037e-09_x000a_  6.10497870e-12 4.36793806e-09]_x000a_ [3.23339376e-09 2.12583275e-17 4.27732049e-06 ... 1.51412391e-11_x000a_  4.72818345e-10 3.82609005e-08]_x000a_ ..._x000a_ [5.84930059e-06 1.49106258e-13 7.52867277e-04 ... 9.24108734e-09_x000a_  2.06961145e-07 1.13100050e-05]_x000a_ [1.64552799e-06 1.59366294e-03 9.09510116e-17 ... 4.12945939e-06_x000a_  9.38663280e-01 5.97228825e-02]_x000a_ [3.23016584e-24 3.27249561e-35 2.06765841e-16 ... 2.04640085e-24_x000a_  2.82671496e-22 1.38469297e-19]]"/>
    <x v="1"/>
    <x v="0"/>
    <x v="0"/>
    <n v="5"/>
    <x v="3"/>
  </r>
  <r>
    <x v="7"/>
    <x v="3"/>
    <n v="0.82169981916817358"/>
    <n v="0.78975219428745624"/>
    <n v="0.79028698759626115"/>
    <n v="0.80996670606900478"/>
    <s v="[ 7  7  4 ...  4 13  4]"/>
    <s v="[[1.6459619e-06 1.0149805e-06 8.8583994e-07 ... 1.7657218e-05_x000a_  1.4608256e-06 1.3232358e-06]_x000a_ [2.1225346e-06 7.6324562e-07 4.2876636e-06 ... 2.9539838e-06_x000a_  8.5235320e-07 1.3835717e-06]_x000a_ [3.2404006e-07 6.0136109e-08 8.6700366e-06 ... 2.0239474e-06_x000a_  9.8432785e-08 3.4563662e-08]_x000a_ ..._x000a_ [4.5610830e-07 6.8802166e-08 2.7953729e-05 ... 2.8123682e-07_x000a_  6.7421311e-08 5.0215760e-08]_x000a_ [3.3086022e-07 1.9240690e-05 8.2031448e-07 ... 9.1468593e-07_x000a_  9.9962270e-01 3.4460708e-04]_x000a_ [1.1284652e-07 6.1647789e-08 2.9275284e-06 ... 1.0040732e-05_x000a_  5.3582998e-08 5.1698787e-08]]"/>
    <x v="1"/>
    <x v="0"/>
    <x v="0"/>
    <n v="5"/>
    <x v="3"/>
  </r>
  <r>
    <x v="7"/>
    <x v="4"/>
    <n v="0.81768864047345058"/>
    <n v="0.78202462776126602"/>
    <n v="0.81926961619471661"/>
    <n v="0.81082656945530229"/>
    <s v="[ 7  7  4 ...  4 13  4]"/>
    <s v="[[4.91332512e-07 3.11421004e-16 1.27798176e-35 ... 2.47771446e-07_x000a_  3.30402041e-30 3.80319083e-24]_x000a_ [2.39904935e-13 5.69735790e-14 4.32272229e-06 ... 2.01154503e-13_x000a_  3.66202440e-23 1.25197285e-07]_x000a_ [5.45447844e-19 5.34746310e-14 4.06759096e-09 ... 1.34853168e-11_x000a_  1.28512196e-12 1.09550201e-11]_x000a_ ..._x000a_ [3.09259891e-15 3.29249986e-11 3.86737874e-06 ... 2.28993568e-09_x000a_  1.26556568e-10 4.01864058e-09]_x000a_ [6.14450949e-08 5.37857656e-05 7.55599955e-13 ... 6.43439190e-10_x000a_  9.99919652e-01 2.22601190e-05]_x000a_ [2.80542204e-30 1.71296588e-22 3.82265965e-15 ... 1.13611127e-16_x000a_  4.91648484e-18 2.17969819e-19]]"/>
    <x v="1"/>
    <x v="0"/>
    <x v="0"/>
    <n v="5"/>
    <x v="3"/>
  </r>
  <r>
    <x v="8"/>
    <x v="0"/>
    <n v="0.81828045372349167"/>
    <n v="0.78400316645649093"/>
    <n v="0.78129438561673015"/>
    <n v="0.8038070797505384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74 0.026]_x000a_ [0.    0.    0.    ... 0.    0.    0.   ]]"/>
    <x v="1"/>
    <x v="0"/>
    <x v="0"/>
    <n v="5"/>
    <x v="3"/>
  </r>
  <r>
    <x v="8"/>
    <x v="1"/>
    <n v="0.82137103402926193"/>
    <n v="0.78596026118335682"/>
    <n v="0.7878896146008646"/>
    <n v="0.81004078309379102"/>
    <s v="[ 7  7  4 ...  4 13  4]"/>
    <s v="[[3.01687540e-07 2.28336602e-09 7.87587200e-10 ... 1.75621319e-07_x000a_  2.76148178e-09 3.99874959e-09]_x000a_ [6.98901631e-08 6.97979281e-09 1.99874178e-09 ... 5.12450334e-08_x000a_  1.23944396e-08 1.06492615e-08]_x000a_ [3.71792383e-09 1.96125525e-09 1.19124108e-07 ... 9.64297066e-08_x000a_  3.25439604e-09 1.83085864e-09]_x000a_ ..._x000a_ [1.38826346e-08 2.22350195e-09 1.55871123e-07 ... 5.77098881e-08_x000a_  2.63957496e-09 1.98516699e-09]_x000a_ [2.40481358e-06 1.23092346e-05 9.07844337e-08 ... 1.45002543e-06_x000a_  9.99786568e-01 1.88180516e-04]_x000a_ [2.21642603e-08 1.90978174e-09 1.46282882e-07 ... 6.15698831e-08_x000a_  1.71441165e-09 1.26120833e-09]]"/>
    <x v="1"/>
    <x v="0"/>
    <x v="0"/>
    <n v="5"/>
    <x v="3"/>
  </r>
  <r>
    <x v="8"/>
    <x v="2"/>
    <n v="0.74328456353772809"/>
    <n v="0.69860381484597667"/>
    <n v="0.72236454900671077"/>
    <n v="0.73384266405358589"/>
    <s v="[ 7  7  4 ...  4 13  4]"/>
    <s v="[[2.27436725e-15 4.85542152e-33 2.49061868e-38 ... 6.00960111e-15_x000a_  7.78947094e-47 2.62763446e-51]_x000a_ [7.66837638e-08 5.29654310e-20 4.27028934e-12 ... 1.63070512e-14_x000a_  4.81398765e-23 6.31235294e-20]_x000a_ [2.83523844e-07 3.19720770e-13 2.52125856e-04 ... 4.38940654e-08_x000a_  4.04109479e-10 9.24218366e-09]_x000a_ ..._x000a_ [1.64200752e-05 2.28287769e-11 4.96713906e-03 ... 5.04626465e-06_x000a_  3.42875598e-08 7.29315414e-07]_x000a_ [1.04857462e-09 1.13458867e-03 4.83586147e-20 ... 3.56301676e-05_x000a_  9.40956446e-01 5.78011695e-02]_x000a_ [1.57704307e-15 6.84482435e-22 2.06930101e-10 ... 9.76170857e-18_x000a_  8.11631366e-19 1.28677306e-17]]"/>
    <x v="1"/>
    <x v="0"/>
    <x v="0"/>
    <n v="5"/>
    <x v="3"/>
  </r>
  <r>
    <x v="8"/>
    <x v="3"/>
    <n v="0.82150254808482659"/>
    <n v="0.78922105773193563"/>
    <n v="0.78911781152927474"/>
    <n v="0.80996371577980619"/>
    <s v="[ 7  7  4 ...  4 13  4]"/>
    <s v="[[3.2242147e-05 6.7893149e-07 2.8623410e-07 ... 3.1769392e-05_x000a_  7.3422098e-07 6.2947339e-07]_x000a_ [1.2917236e-05 2.1668743e-06 9.3672304e-07 ... 9.9657545e-06_x000a_  1.4635458e-06 1.6447412e-06]_x000a_ [2.0064415e-07 7.4961640e-08 4.8637107e-06 ... 2.3836033e-06_x000a_  6.0110246e-08 1.0664430e-07]_x000a_ ..._x000a_ [6.1939784e-07 1.5507040e-07 1.6662329e-05 ... 5.4136549e-06_x000a_  1.2065813e-07 2.9851165e-07]_x000a_ [4.3352898e-06 2.2543722e-05 4.2778100e-07 ... 1.6426994e-06_x000a_  9.9948102e-01 4.7426636e-04]_x000a_ [9.8649980e-07 4.1484707e-08 1.3266729e-06 ... 2.8566528e-06_x000a_  5.5751194e-08 1.0910573e-07]]"/>
    <x v="1"/>
    <x v="0"/>
    <x v="0"/>
    <n v="5"/>
    <x v="3"/>
  </r>
  <r>
    <x v="8"/>
    <x v="4"/>
    <n v="0.81782015452901524"/>
    <n v="0.78495524085379442"/>
    <n v="0.81171906461959908"/>
    <n v="0.81038814285964689"/>
    <s v="[ 7  7  4 ...  4 13  4]"/>
    <s v="[[4.68032548e-17 7.30843204e-25 1.18171665e-46 ... 4.26890114e-16_x000a_  1.82544832e-35 9.09475723e-32]_x000a_ [1.01625508e-18 3.36279587e-18 9.67654976e-22 ... 5.26553421e-26_x000a_  8.62408487e-25 9.65662423e-21]_x000a_ [3.97696137e-22 4.16930650e-12 8.29262061e-07 ... 6.70350042e-10_x000a_  5.80696377e-13 2.88896935e-11]_x000a_ ..._x000a_ [1.25388313e-20 3.42499030e-10 1.55455256e-05 ... 2.29857796e-08_x000a_  9.29644502e-12 2.08022636e-09]_x000a_ [4.14654489e-13 2.05424269e-05 3.00645988e-13 ... 1.01094852e-11_x000a_  9.99602213e-01 3.77206453e-04]_x000a_ [4.84306508e-29 1.07713238e-18 2.11057480e-12 ... 4.41653577e-15_x000a_  3.93686430e-17 7.21239460e-18]]"/>
    <x v="1"/>
    <x v="0"/>
    <x v="0"/>
    <n v="5"/>
    <x v="3"/>
  </r>
  <r>
    <x v="9"/>
    <x v="0"/>
    <n v="0.81811606115403579"/>
    <n v="0.78354321359773904"/>
    <n v="0.78009354543756393"/>
    <n v="0.80403891962900009"/>
    <s v="[ 7  7  4 ...  4 13  4]"/>
    <s v="[[0.   0.   0.   ... 0.   0.   0.  ]_x000a_ [0.   0.   0.   ... 0.   0.   0.  ]_x000a_ [0.   0.   0.   ... 0.   0.   0.  ]_x000a_ ..._x000a_ [0.   0.   0.   ... 0.   0.   0.  ]_x000a_ [0.   0.   0.   ... 0.   0.98 0.02]_x000a_ [0.   0.   0.   ... 0.   0.   0.  ]]"/>
    <x v="1"/>
    <x v="0"/>
    <x v="0"/>
    <n v="5"/>
    <x v="3"/>
  </r>
  <r>
    <x v="9"/>
    <x v="1"/>
    <n v="0.81985862239026797"/>
    <n v="0.78402217565426069"/>
    <n v="0.78535105417697815"/>
    <n v="0.80865197381584841"/>
    <s v="[ 7  7  4 ...  4 13  4]"/>
    <s v="[[7.87032604e-08 1.91465199e-08 9.26970304e-10 ... 1.91760490e-08_x000a_  6.89424185e-09 9.25747984e-09]_x000a_ [7.35923641e-09 4.56516411e-08 2.20783641e-09 ... 5.35130147e-08_x000a_  1.92963797e-07 7.98936723e-09]_x000a_ [3.71629897e-09 3.30507089e-09 1.22308323e-07 ... 1.14880129e-07_x000a_  2.04247676e-09 5.95089698e-09]_x000a_ ..._x000a_ [7.28833927e-09 3.44140625e-09 2.24638139e-07 ... 1.04026545e-07_x000a_  2.11686002e-09 5.20625563e-09]_x000a_ [2.72345670e-07 2.40633312e-05 9.96571277e-08 ... 1.15409986e-06_x000a_  9.99602597e-01 3.66538157e-04]_x000a_ [1.89502177e-09 6.29816406e-09 5.14262644e-08 ... 1.09223541e-07_x000a_  2.38260455e-09 4.03223574e-09]]"/>
    <x v="1"/>
    <x v="0"/>
    <x v="0"/>
    <n v="5"/>
    <x v="3"/>
  </r>
  <r>
    <x v="9"/>
    <x v="2"/>
    <n v="0.74561893802400137"/>
    <n v="0.70197285203475857"/>
    <n v="0.72496799542971513"/>
    <n v="0.73648861144849376"/>
    <s v="[ 7  7  4 ...  4 13  4]"/>
    <s v="[[2.49292080e-19 1.03448527e-19 2.12269394e-29 ... 3.68923246e-14_x000a_  3.23276649e-20 1.40407838e-24]_x000a_ [6.94726841e-10 5.29907486e-13 3.19739278e-04 ... 2.17780988e-12_x000a_  2.47424752e-15 4.01524325e-12]_x000a_ [3.02886680e-07 5.84474791e-13 4.56268646e-06 ... 1.96084428e-08_x000a_  1.25334279e-08 9.45053436e-09]_x000a_ ..._x000a_ [4.07058336e-05 8.09255952e-10 6.32987715e-04 ... 3.49737177e-06_x000a_  4.32142891e-07 5.35304597e-07]_x000a_ [6.66823480e-12 1.45109438e-03 3.92336881e-21 ... 1.10714741e-05_x000a_  9.37577323e-01 6.09305708e-02]_x000a_ [3.76154232e-17 1.44152029e-27 5.00953158e-16 ... 6.40437477e-19_x000a_  9.10666574e-16 6.23903779e-17]]"/>
    <x v="1"/>
    <x v="0"/>
    <x v="0"/>
    <n v="5"/>
    <x v="3"/>
  </r>
  <r>
    <x v="9"/>
    <x v="3"/>
    <n v="0.8221272398487588"/>
    <n v="0.78952886143127299"/>
    <n v="0.7889793494998294"/>
    <n v="0.81072832006117879"/>
    <s v="[ 7  7  4 ...  4 13  4]"/>
    <s v="[[7.6155893e-06 5.2225305e-06 1.3432039e-07 ... 6.0464940e-06_x000a_  3.0785297e-06 1.2612936e-06]_x000a_ [8.4826900e-07 2.7016426e-06 3.4127012e-07 ... 5.3297454e-06_x000a_  8.2307059e-07 6.5013029e-07]_x000a_ [5.8395904e-07 3.5309509e-07 2.7077789e-05 ... 5.6720992e-06_x000a_  3.5773712e-07 2.4232691e-07]_x000a_ ..._x000a_ [9.5351146e-07 3.7412448e-07 5.4596905e-05 ... 9.2874479e-06_x000a_  4.1119509e-07 2.4501108e-07]_x000a_ [4.3998261e-07 3.5084235e-05 3.2318005e-07 ... 1.0292869e-06_x000a_  9.9934310e-01 6.1210722e-04]_x000a_ [5.5926228e-07 5.0524801e-07 1.6623447e-06 ... 2.8351117e-06_x000a_  3.8679912e-07 8.4631932e-07]]"/>
    <x v="1"/>
    <x v="0"/>
    <x v="0"/>
    <n v="5"/>
    <x v="3"/>
  </r>
  <r>
    <x v="9"/>
    <x v="4"/>
    <n v="0.81739273384843003"/>
    <n v="0.78154327611246655"/>
    <n v="0.82343739116838555"/>
    <n v="0.81007908508428639"/>
    <s v="[ 7  7  4 ...  4 13  4]"/>
    <s v="[[1.68783829e-13 4.93077289e-10 7.68261451e-18 ... 5.21516043e-10_x000a_  1.29192919e-09 1.89182454e-11]_x000a_ [5.11778657e-17 8.68842771e-13 7.59386030e-05 ... 4.85398040e-13_x000a_  8.15638730e-15 1.76368448e-09]_x000a_ [4.61093908e-17 1.34981102e-12 2.55931307e-08 ... 4.81155041e-10_x000a_  1.79268674e-10 2.68221060e-11]_x000a_ ..._x000a_ [2.98555004e-14 1.74832027e-10 2.48330952e-06 ... 2.33268300e-08_x000a_  3.77326354e-09 3.79022899e-09]_x000a_ [2.06809596e-07 1.03922711e-04 5.23917417e-14 ... 1.72071844e-09_x000a_  9.97574885e-01 2.30578404e-03]_x000a_ [3.42112872e-24 6.03474920e-18 8.67345722e-14 ... 2.11087738e-13_x000a_  6.33456142e-13 2.46639040e-15]]"/>
    <x v="1"/>
    <x v="0"/>
    <x v="0"/>
    <n v="5"/>
    <x v="3"/>
  </r>
  <r>
    <x v="0"/>
    <x v="0"/>
    <n v="0.93743218806509943"/>
    <n v="0.90799497869499324"/>
    <n v="0.90143580203213247"/>
    <n v="0.92497362131125227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0"/>
    <x v="1"/>
    <n v="0.93960216998191681"/>
    <n v="0.90816944747979267"/>
    <n v="0.90409865299555259"/>
    <n v="0.92994577492706976"/>
    <s v="[ 7  7  4 ...  4 13  4]"/>
    <s v="[[1.51436943e-07 2.72636238e-09 6.73271107e-10 ... 6.03528188e-09_x000a_  1.38322440e-09 2.56204118e-09]_x000a_ [1.30971384e-06 2.49533429e-09 6.68137337e-10 ... 7.97917251e-09_x000a_  1.63294760e-09 2.30680424e-09]_x000a_ [2.11783939e-08 2.59744131e-09 6.77506263e-10 ... 7.80643533e-09_x000a_  2.31518079e-09 1.91387551e-09]_x000a_ ..._x000a_ [2.14052191e-08 2.62443539e-09 6.84254667e-10 ... 7.87965763e-09_x000a_  2.34203795e-09 1.93275894e-09]_x000a_ [2.55587278e-08 7.89785721e-07 1.11274894e-08 ... 4.18639016e-07_x000a_  9.99994429e-01 3.84143642e-06]_x000a_ [2.10364224e-08 2.58111365e-09 6.73350303e-10 ... 7.76404684e-09_x000a_  2.30239141e-09 1.90131006e-09]]"/>
    <x v="1"/>
    <x v="0"/>
    <x v="1"/>
    <n v="5"/>
    <x v="3"/>
  </r>
  <r>
    <x v="0"/>
    <x v="2"/>
    <n v="0.75807989478875559"/>
    <n v="0.71806577134446004"/>
    <n v="0.74093006903055303"/>
    <n v="0.74951803065401257"/>
    <s v="[ 7  7  4 ...  4 13  4]"/>
    <s v="[[4.10193087e-17 3.50036261e-15 5.79410841e-20 ... 1.35674544e-14_x000a_  7.40126703e-17 1.03802039e-16]_x000a_ [2.16959895e-12 7.65591623e-12 1.28636859e-11 ... 4.35787440e-11_x000a_  9.43467801e-13 7.13711666e-12]_x000a_ [2.27871853e-09 1.28754079e-13 1.46691414e-08 ... 3.49821747e-12_x000a_  5.18551268e-12 1.65609980e-10]_x000a_ ..._x000a_ [7.32784301e-06 2.06482396e-10 3.73614529e-05 ... 6.06566813e-09_x000a_  7.46626585e-09 2.98443506e-07]_x000a_ [1.49818997e-09 1.71741133e-04 8.23982816e-14 ... 1.89848586e-06_x000a_  9.48640100e-01 5.11670084e-02]_x000a_ [1.14931495e-25 1.59858172e-28 2.38495386e-24 ... 3.27934460e-27_x000a_  1.04058083e-26 1.27515302e-25]]"/>
    <x v="1"/>
    <x v="0"/>
    <x v="1"/>
    <n v="5"/>
    <x v="3"/>
  </r>
  <r>
    <x v="0"/>
    <x v="3"/>
    <n v="0.9411803386486931"/>
    <n v="0.91243480836282909"/>
    <n v="0.90707224243843376"/>
    <n v="0.93087760056040902"/>
    <s v="[ 7  7  4 ...  4 13  4]"/>
    <s v="[[2.8081024e-05 2.7697968e-07 2.0225023e-08 ... 6.5144832e-07_x000a_  6.2337243e-08 2.3081631e-07]_x000a_ [1.0711165e-04 2.4289355e-07 2.2915316e-08 ... 4.9723491e-07_x000a_  2.6017867e-07 2.3409697e-07]_x000a_ [3.0788344e-06 4.4686439e-07 1.9876386e-07 ... 7.1465553e-07_x000a_  4.2824249e-07 4.0198745e-07]_x000a_ ..._x000a_ [3.0788344e-06 4.4686439e-07 1.9876386e-07 ... 7.1465553e-07_x000a_  4.2824249e-07 4.0198745e-07]_x000a_ [4.8026629e-07 1.9261852e-06 2.2529326e-08 ... 1.8983070e-06_x000a_  9.9998868e-01 5.0918939e-06]_x000a_ [3.0788344e-06 4.4686439e-07 1.9876386e-07 ... 7.1465553e-07_x000a_  4.2824249e-07 4.0198745e-07]]"/>
    <x v="1"/>
    <x v="0"/>
    <x v="1"/>
    <n v="5"/>
    <x v="3"/>
  </r>
  <r>
    <x v="0"/>
    <x v="4"/>
    <n v="0.81854348183462111"/>
    <n v="0.78537047308028973"/>
    <n v="0.8168121427883257"/>
    <n v="0.81046232879783586"/>
    <s v="[ 7  7  4 ...  4 13  4]"/>
    <s v="[[2.90124710e-05 5.57941052e-11 8.26799526e-24 ... 1.19461312e-04_x000a_  1.02535245e-14 2.41004467e-09]_x000a_ [1.10092179e-07 8.44059321e-09 1.69345653e-16 ... 2.63009048e-07_x000a_  3.05913774e-11 5.23845952e-10]_x000a_ [3.77850095e-12 7.44246403e-13 5.09332968e-10 ... 3.01897400e-12_x000a_  2.16822365e-10 3.76040152e-12]_x000a_ ..._x000a_ [1.44164195e-10 2.13353863e-10 3.42820259e-07 ... 6.16136760e-09_x000a_  6.22711867e-08 2.49886314e-09]_x000a_ [4.11915573e-10 2.43744756e-05 7.81107163e-11 ... 8.09852573e-07_x000a_  9.99741324e-01 2.27084151e-04]_x000a_ [2.13565422e-20 2.66285047e-22 1.46155522e-18 ... 4.06778359e-23_x000a_  3.24825412e-18 1.92310038e-22]]"/>
    <x v="1"/>
    <x v="0"/>
    <x v="1"/>
    <n v="5"/>
    <x v="3"/>
  </r>
  <r>
    <x v="1"/>
    <x v="0"/>
    <n v="0.93805687982903174"/>
    <n v="0.90857422054969872"/>
    <n v="0.9020122067709424"/>
    <n v="0.9255763415734851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1"/>
    <x v="1"/>
    <n v="0.9403912543153049"/>
    <n v="0.90900434587912882"/>
    <n v="0.9049676341083025"/>
    <n v="0.93078442745269074"/>
    <s v="[ 7  7  4 ...  4 13  4]"/>
    <s v="[[1.69468190e-07 2.95303676e-09 6.73181097e-10 ... 6.30809679e-09_x000a_  1.31881315e-09 2.38405278e-09]_x000a_ [1.43868525e-06 2.37862927e-09 6.68909711e-10 ... 7.55253307e-09_x000a_  1.47302529e-09 2.21352106e-09]_x000a_ [2.19809200e-08 2.47860934e-09 6.80224225e-10 ... 8.93047915e-09_x000a_  1.52242813e-09 2.03840476e-09]_x000a_ ..._x000a_ [2.22237795e-08 2.50195768e-09 6.87079935e-10 ... 9.01070496e-09_x000a_  1.53564045e-09 2.05751442e-09]_x000a_ [1.65476553e-08 4.40996774e-07 7.55990065e-09 ... 3.32547819e-07_x000a_  9.99994698e-01 4.18399203e-06]_x000a_ [2.17074284e-08 2.45310027e-09 6.72651365e-10 ... 8.84105016e-09_x000a_  1.50780251e-09 2.01660191e-09]]"/>
    <x v="1"/>
    <x v="0"/>
    <x v="1"/>
    <n v="5"/>
    <x v="3"/>
  </r>
  <r>
    <x v="1"/>
    <x v="2"/>
    <n v="0.75807989478875559"/>
    <n v="0.71807964971981153"/>
    <n v="0.7409170284317883"/>
    <n v="0.74952096460007733"/>
    <s v="[ 7  7  4 ...  4 13  4]"/>
    <s v="[[3.54304262e-17 4.29872682e-15 7.16937235e-20 ... 1.62135310e-14_x000a_  5.42966932e-17 1.62033311e-16]_x000a_ [2.88422568e-12 1.29118177e-11 1.95424973e-11 ... 7.03014221e-11_x000a_  1.63025959e-12 1.19071829e-11]_x000a_ [2.61423597e-09 1.70651017e-13 1.63942249e-08 ... 4.05816103e-12_x000a_  5.70948408e-12 2.39304450e-10]_x000a_ ..._x000a_ [7.97911087e-06 3.21616428e-10 3.86819503e-05 ... 6.48907200e-09_x000a_  8.07096090e-09 4.10803237e-07]_x000a_ [2.94722307e-09 1.93645977e-04 1.69565964e-13 ... 3.14152662e-06_x000a_  9.50729336e-01 4.90469694e-02]_x000a_ [1.90564755e-25 1.39605354e-28 4.12980662e-24 ... 5.98868744e-27_x000a_  1.66639249e-26 2.70737816e-25]]"/>
    <x v="1"/>
    <x v="0"/>
    <x v="1"/>
    <n v="5"/>
    <x v="3"/>
  </r>
  <r>
    <x v="1"/>
    <x v="3"/>
    <n v="0.94164063784316954"/>
    <n v="0.91284615364521249"/>
    <n v="0.90746241644874659"/>
    <n v="0.93067757637313364"/>
    <s v="[ 7  7  4 ...  4 13  4]"/>
    <s v="[[1.6862852e-05 2.8145541e-07 2.1035678e-08 ... 3.0929905e-07_x000a_  8.3017660e-08 3.8258290e-07]_x000a_ [1.2296424e-04 2.7455815e-07 2.4260396e-08 ... 5.4215019e-07_x000a_  2.7751449e-07 2.3492635e-07]_x000a_ [3.1844004e-06 4.5762403e-07 1.6279063e-07 ... 9.2974307e-07_x000a_  5.1303653e-07 4.5185629e-07]_x000a_ ..._x000a_ [3.1844004e-06 4.5762403e-07 1.6279063e-07 ... 9.2974307e-07_x000a_  5.1303653e-07 4.5185629e-07]_x000a_ [3.6549378e-07 1.7151341e-06 2.4026750e-08 ... 1.4995572e-06_x000a_  9.9998313e-01 1.1241826e-05]_x000a_ [3.1844004e-06 4.5762403e-07 1.6279063e-07 ... 9.2974307e-07_x000a_  5.1303653e-07 4.5185629e-07]]"/>
    <x v="1"/>
    <x v="0"/>
    <x v="1"/>
    <n v="5"/>
    <x v="3"/>
  </r>
  <r>
    <x v="1"/>
    <x v="4"/>
    <n v="0.82130527700147948"/>
    <n v="0.78823739412056315"/>
    <n v="0.81380644468460572"/>
    <n v="0.81233108689704459"/>
    <s v="[ 7  7  4 ...  4 13  4]"/>
    <s v="[[1.37856512e-11 6.96493352e-13 4.26230076e-32 ... 1.32540697e-05_x000a_  3.59953644e-25 6.21308293e-11]_x000a_ [1.70169916e-11 2.81392184e-09 2.90479711e-17 ... 1.10852143e-08_x000a_  2.75222760e-12 7.28811989e-13]_x000a_ [1.93524915e-14 8.39671545e-13 1.55810734e-10 ... 5.70855851e-12_x000a_  2.50556473e-10 9.31380066e-15]_x000a_ ..._x000a_ [3.99506132e-12 2.18837586e-10 2.09312781e-07 ... 4.96825499e-09_x000a_  6.30932372e-08 5.57721136e-11]_x000a_ [9.06236552e-12 6.14157905e-06 1.24669307e-11 ... 6.29497016e-08_x000a_  9.99986357e-01 1.56749817e-06]_x000a_ [2.27005952e-23 8.67809530e-25 3.41695489e-22 ... 1.76567893e-24_x000a_  7.79694689e-19 7.38239523e-30]]"/>
    <x v="1"/>
    <x v="0"/>
    <x v="1"/>
    <n v="5"/>
    <x v="3"/>
  </r>
  <r>
    <x v="2"/>
    <x v="0"/>
    <n v="0.93670886075949367"/>
    <n v="0.90737428188818148"/>
    <n v="0.90079879717164801"/>
    <n v="0.92424532312683505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1"/>
    <n v="5"/>
    <x v="3"/>
  </r>
  <r>
    <x v="2"/>
    <x v="1"/>
    <n v="0.94055564688476079"/>
    <n v="0.90943932148781503"/>
    <n v="0.90519224396355236"/>
    <n v="0.93096017250362428"/>
    <s v="[ 7  7  4 ...  4 13  4]"/>
    <s v="[[3.43922447e-07 2.52536385e-09 6.73060657e-10 ... 6.44691697e-09_x000a_  1.08901219e-09 2.25655801e-09]_x000a_ [1.20159406e-06 2.38121921e-09 6.67777306e-10 ... 7.53765675e-09_x000a_  1.31195395e-09 2.09707600e-09]_x000a_ [2.03522109e-08 2.40166103e-09 6.80109026e-10 ... 1.06504227e-08_x000a_  2.22449731e-09 2.05840358e-09]_x000a_ ..._x000a_ [2.07024776e-08 2.44219181e-09 6.92564692e-10 ... 1.08315546e-08_x000a_  2.27784441e-09 2.09744113e-09]_x000a_ [2.42408513e-08 6.17101590e-07 9.88585369e-09 ... 5.73726707e-07_x000a_  9.99994365e-01 3.90933327e-06]_x000a_ [2.01584091e-08 2.37778388e-09 6.72908951e-10 ... 1.05534402e-08_x000a_  2.19146442e-09 2.03569669e-09]]"/>
    <x v="1"/>
    <x v="0"/>
    <x v="1"/>
    <n v="5"/>
    <x v="3"/>
  </r>
  <r>
    <x v="2"/>
    <x v="2"/>
    <n v="0.75784974519151738"/>
    <n v="0.71772081465632886"/>
    <n v="0.74065639223519197"/>
    <n v="0.74927203476053272"/>
    <s v="[ 7  7  4 ...  4 13  4]"/>
    <s v="[[6.16207173e-17 1.86179949e-15 3.24285370e-20 ... 2.08079678e-14_x000a_  2.64784371e-17 1.49383997e-16]_x000a_ [7.23364924e-12 1.48721373e-11 2.71942203e-11 ... 2.05412394e-10_x000a_  2.18763510e-12 3.23910500e-11]_x000a_ [2.84026298e-09 1.56447978e-13 1.67076363e-08 ... 4.86837617e-12_x000a_  7.17572317e-12 2.72329380e-10]_x000a_ ..._x000a_ [8.57238225e-06 2.94179430e-10 3.98157857e-05 ... 7.50121869e-09_x000a_  1.04097718e-08 4.42600862e-07]_x000a_ [3.42150062e-09 1.95890272e-04 1.17199119e-13 ... 3.43952786e-06_x000a_  9.51553260e-01 4.82157128e-02]_x000a_ [2.37674726e-25 1.27170437e-28 4.09396775e-24 ... 8.35870325e-27_x000a_  1.67163891e-26 3.48844383e-25]]"/>
    <x v="1"/>
    <x v="0"/>
    <x v="1"/>
    <n v="5"/>
    <x v="3"/>
  </r>
  <r>
    <x v="2"/>
    <x v="3"/>
    <n v="0.94173927338484298"/>
    <n v="0.91342705836004201"/>
    <n v="0.90791655040440855"/>
    <n v="0.93139390476700279"/>
    <s v="[ 7  7  4 ...  4 13  4]"/>
    <s v="[[2.00421837e-05 1.61356112e-07 1.84952320e-08 ... 2.86768227e-07_x000a_  1.17604110e-07 3.12189485e-07]_x000a_ [1.03704500e-04 2.53318177e-07 2.25487273e-08 ... 4.71419270e-07_x000a_  2.44813009e-07 2.08525734e-07]_x000a_ [3.55951033e-06 4.23456044e-07 1.16676766e-07 ... 7.76735419e-07_x000a_  4.89612603e-07 3.99450471e-07]_x000a_ ..._x000a_ [3.55951033e-06 4.23456044e-07 1.16676766e-07 ... 7.76735419e-07_x000a_  4.89612603e-07 3.99450471e-07]_x000a_ [4.25775283e-07 1.56645012e-06 1.84492581e-08 ... 1.76114293e-06_x000a_  9.99986827e-01 7.90273680e-06]_x000a_ [3.55951033e-06 4.23456044e-07 1.16676766e-07 ... 7.76735419e-07_x000a_  4.89612603e-07 3.99450471e-07]]"/>
    <x v="1"/>
    <x v="0"/>
    <x v="1"/>
    <n v="5"/>
    <x v="3"/>
  </r>
  <r>
    <x v="2"/>
    <x v="4"/>
    <n v="0.81897090251520632"/>
    <n v="0.78609667369874958"/>
    <n v="0.81389974820950783"/>
    <n v="0.81196464188404949"/>
    <s v="[ 7  7  4 ...  4 13  4]"/>
    <s v="[[1.18139668e-04 7.22428637e-08 3.63223180e-31 ... 1.49368457e-05_x000a_  2.36137608e-19 5.49426179e-11]_x000a_ [3.59195257e-11 2.10025142e-10 5.20524305e-19 ... 5.18255362e-11_x000a_  2.54551072e-09 2.66770459e-18]_x000a_ [8.02964006e-16 3.64263118e-15 1.70350927e-11 ... 3.01766689e-12_x000a_  1.92085309e-09 4.12280788e-15]_x000a_ ..._x000a_ [7.88852740e-13 1.81877533e-11 4.27544742e-08 ... 4.36367572e-09_x000a_  2.05243673e-07 2.95383463e-11]_x000a_ [2.05627908e-11 3.69275054e-06 8.19563667e-12 ... 2.08232296e-07_x000a_  9.99984368e-01 6.70158547e-06]_x000a_ [1.06828834e-28 7.44266604e-29 3.11662825e-22 ... 1.93490262e-24_x000a_  3.03234143e-18 3.39086353e-29]]"/>
    <x v="1"/>
    <x v="0"/>
    <x v="1"/>
    <n v="5"/>
    <x v="3"/>
  </r>
  <r>
    <x v="3"/>
    <x v="0"/>
    <n v="0.93739930955120832"/>
    <n v="0.90806084743344118"/>
    <n v="0.9014678734662076"/>
    <n v="0.9245800672226649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3"/>
    <x v="1"/>
    <n v="0.93999671214861091"/>
    <n v="0.90891791215627504"/>
    <n v="0.90471891379031777"/>
    <n v="0.93041244642066778"/>
    <s v="[ 7  7  4 ...  4 13  4]"/>
    <s v="[[4.52016882e-07 2.81983995e-09 6.74949641e-10 ... 6.75469674e-09_x000a_  1.20759558e-09 2.09089957e-09]_x000a_ [1.06641813e-06 2.31629030e-09 6.69868214e-10 ... 7.39656718e-09_x000a_  1.37484774e-09 2.19216775e-09]_x000a_ [2.07883837e-08 2.00278045e-09 6.79108288e-10 ... 8.98614435e-09_x000a_  2.20954243e-09 2.19435201e-09]_x000a_ ..._x000a_ [2.09649244e-08 2.02118066e-09 6.85152868e-10 ... 9.07511713e-09_x000a_  2.22758672e-09 2.21329622e-09]_x000a_ [2.00153759e-08 2.75063416e-07 7.78221858e-09 ... 2.76796934e-07_x000a_  9.99996525e-01 2.45513799e-06]_x000a_ [2.06595080e-08 1.98931264e-09 6.74731660e-10 ... 8.91377412e-09_x000a_  2.19486963e-09 2.18028126e-09]]"/>
    <x v="1"/>
    <x v="0"/>
    <x v="1"/>
    <n v="5"/>
    <x v="3"/>
  </r>
  <r>
    <x v="3"/>
    <x v="2"/>
    <n v="0.75778398816373504"/>
    <n v="0.7177530009240215"/>
    <n v="0.74069622226380072"/>
    <n v="0.74921416916480699"/>
    <s v="[ 7  7  4 ...  4 13  4]"/>
    <s v="[[4.79101842e-17 5.82723428e-15 5.75626679e-20 ... 1.28682204e-14_x000a_  5.90775491e-17 1.73392056e-16]_x000a_ [3.31541568e-12 9.01809467e-12 2.06409610e-11 ... 7.68738695e-11_x000a_  1.32361285e-12 1.81792739e-11]_x000a_ [2.94807802e-09 1.45910996e-13 1.86848846e-08 ... 4.34688537e-12_x000a_  7.18560718e-12 2.36756162e-10]_x000a_ ..._x000a_ [8.60051732e-06 2.33851282e-10 4.21051504e-05 ... 6.95308796e-09_x000a_  1.10488338e-08 3.92915516e-07]_x000a_ [2.27419237e-09 1.42565400e-04 8.40360892e-14 ... 2.92335915e-06_x000a_  9.51295107e-01 4.85387523e-02]_x000a_ [2.27271421e-25 1.88036345e-28 5.77637458e-24 ... 5.73999140e-27_x000a_  1.66140629e-26 2.87425824e-25]]"/>
    <x v="1"/>
    <x v="0"/>
    <x v="1"/>
    <n v="5"/>
    <x v="3"/>
  </r>
  <r>
    <x v="3"/>
    <x v="3"/>
    <n v="0.94131185270425777"/>
    <n v="0.9120719785650917"/>
    <n v="0.90690741644063533"/>
    <n v="0.93063857744380263"/>
    <s v="[ 7  7  4 ...  4 13  4]"/>
    <s v="[[1.81276318e-05 1.97508967e-07 2.10372466e-08 ... 3.01815220e-07_x000a_  1.12203594e-07 2.13753125e-07]_x000a_ [1.44338934e-04 2.52479225e-07 2.56597232e-08 ... 5.04444245e-07_x000a_  2.47458075e-07 2.58947438e-07]_x000a_ [2.21026949e-06 3.80674038e-07 1.10162254e-07 ... 7.02756495e-07_x000a_  3.93190930e-07 3.20439455e-07]_x000a_ ..._x000a_ [2.21026403e-06 3.80672020e-07 1.10161146e-07 ... 7.02754051e-07_x000a_  3.93190135e-07 3.20437010e-07]_x000a_ [3.86802412e-07 1.78380753e-06 2.49102463e-08 ... 1.92554239e-06_x000a_  9.99988139e-01 5.73443231e-06]_x000a_ [2.21026949e-06 3.80674038e-07 1.10162254e-07 ... 7.02756495e-07_x000a_  3.93190930e-07 3.20439455e-07]]"/>
    <x v="1"/>
    <x v="0"/>
    <x v="1"/>
    <n v="5"/>
    <x v="3"/>
  </r>
  <r>
    <x v="3"/>
    <x v="4"/>
    <n v="0.81775439750123291"/>
    <n v="0.78831673083349252"/>
    <n v="0.80297301790616482"/>
    <n v="0.80954796993566625"/>
    <s v="[ 7  7  4 ...  4 13  4]"/>
    <s v="[[7.93526676e-07 2.29961152e-14 8.17292521e-29 ... 1.44736955e-05_x000a_  4.59536059e-18 1.67811805e-08]_x000a_ [6.34329177e-14 4.79042526e-11 4.08871550e-17 ... 3.86837483e-08_x000a_  2.29530554e-11 1.12611828e-10]_x000a_ [4.98037661e-15 4.98568219e-14 1.46907377e-10 ... 7.89666975e-12_x000a_  2.54760579e-08 1.36924326e-14]_x000a_ ..._x000a_ [1.18628842e-11 2.79793320e-11 1.30479967e-07 ... 8.79408123e-09_x000a_  7.47956173e-07 5.03693542e-11]_x000a_ [2.73810793e-10 1.22425901e-05 6.64870911e-11 ... 7.26108515e-07_x000a_  9.99836492e-01 1.31986307e-04]_x000a_ [1.62827569e-26 1.87765608e-25 6.78605841e-21 ... 8.85463680e-24_x000a_  8.08870875e-15 6.84336687e-28]]"/>
    <x v="1"/>
    <x v="0"/>
    <x v="1"/>
    <n v="5"/>
    <x v="3"/>
  </r>
  <r>
    <x v="4"/>
    <x v="0"/>
    <n v="0.93746506657899065"/>
    <n v="0.90732403960537655"/>
    <n v="0.90098739942968653"/>
    <n v="0.9238972192623592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1"/>
    <n v="5"/>
    <x v="3"/>
  </r>
  <r>
    <x v="4"/>
    <x v="1"/>
    <n v="0.94006246917639325"/>
    <n v="0.90873753069327734"/>
    <n v="0.90467208881781314"/>
    <n v="0.93078653834231695"/>
    <s v="[ 7  7  4 ...  4 13  4]"/>
    <s v="[[2.87543280e-07 2.28815308e-09 6.73303256e-10 ... 8.21568157e-09_x000a_  1.15139991e-09 2.20658657e-09]_x000a_ [1.42584067e-06 2.44853976e-09 6.67343451e-10 ... 7.65005920e-09_x000a_  1.26453785e-09 2.19054473e-09]_x000a_ [2.32245486e-08 2.55779636e-09 6.79146236e-10 ... 7.14906816e-09_x000a_  1.77310146e-09 1.92691976e-09]_x000a_ ..._x000a_ [2.34606947e-08 2.58068955e-09 6.85211222e-10 ... 7.22034071e-09_x000a_  1.78721650e-09 1.94390119e-09]_x000a_ [1.72500396e-08 3.52764687e-07 7.73537753e-09 ... 3.41924861e-07_x000a_  9.99997267e-01 1.58183028e-06]_x000a_ [2.29828768e-08 2.53471779e-09 6.73156489e-10 ... 7.07436536e-09_x000a_  1.76090506e-09 1.91040740e-09]]"/>
    <x v="1"/>
    <x v="0"/>
    <x v="1"/>
    <n v="5"/>
    <x v="3"/>
  </r>
  <r>
    <x v="4"/>
    <x v="2"/>
    <n v="0.75798125924708204"/>
    <n v="0.71783352450611448"/>
    <n v="0.74073808168388178"/>
    <n v="0.74939447627473332"/>
    <s v="[ 7  7  4 ...  4 13  4]"/>
    <s v="[[4.27897267e-17 2.64839582e-15 4.71076008e-20 ... 2.00255054e-14_x000a_  3.27695512e-17 8.36930475e-17]_x000a_ [3.95559277e-12 4.26978453e-12 1.54445185e-11 ... 9.63406348e-11_x000a_  1.08080868e-12 9.24144534e-12]_x000a_ [2.77445000e-09 1.59691102e-13 1.63225472e-08 ... 4.35514151e-12_x000a_  6.51200085e-12 1.41937691e-10]_x000a_ ..._x000a_ [8.22893024e-06 2.61749219e-10 3.90745820e-05 ... 6.85864384e-09_x000a_  8.89897900e-09 2.45980578e-07]_x000a_ [2.11181515e-09 2.10210915e-04 6.16494602e-14 ... 2.91821958e-06_x000a_  9.50811643e-01 4.89492605e-02]_x000a_ [2.18907199e-25 1.74945545e-28 4.44378576e-24 ... 6.66809223e-27_x000a_  1.93180169e-26 1.47811680e-25]]"/>
    <x v="1"/>
    <x v="0"/>
    <x v="1"/>
    <n v="5"/>
    <x v="3"/>
  </r>
  <r>
    <x v="4"/>
    <x v="3"/>
    <n v="0.94180503041262531"/>
    <n v="0.91320791257472478"/>
    <n v="0.90775519872392718"/>
    <n v="0.93187138962372829"/>
    <s v="[ 7  7  4 ...  4 13  4]"/>
    <s v="[[2.3116236e-05 2.4685417e-07 2.2644432e-08 ... 4.2888703e-07_x000a_  7.3123864e-08 2.3554902e-07]_x000a_ [1.0085662e-04 2.3853920e-07 2.6042041e-08 ... 5.1830392e-07_x000a_  2.3647816e-07 2.1614356e-07]_x000a_ [2.6230789e-06 4.1725528e-07 1.3649203e-07 ... 7.6056216e-07_x000a_  4.2750932e-07 4.2038650e-07]_x000a_ ..._x000a_ [2.6230789e-06 4.1725528e-07 1.3649203e-07 ... 7.6056216e-07_x000a_  4.2750932e-07 4.2038650e-07]_x000a_ [5.1244047e-07 1.4079952e-06 2.4513225e-08 ... 1.8776822e-06_x000a_  9.9998617e-01 8.0064901e-06]_x000a_ [2.6230789e-06 4.1725528e-07 1.3649203e-07 ... 7.6056216e-07_x000a_  4.2750932e-07 4.2038650e-07]]"/>
    <x v="1"/>
    <x v="0"/>
    <x v="1"/>
    <n v="5"/>
    <x v="3"/>
  </r>
  <r>
    <x v="4"/>
    <x v="4"/>
    <n v="0.82051619266809139"/>
    <n v="0.78824585508445066"/>
    <n v="0.80909408362344926"/>
    <n v="0.81169578971852419"/>
    <s v="[ 7  7  4 ...  4 13  4]"/>
    <s v="[[2.82177038e-06 2.11618502e-12 3.11934441e-27 ... 4.43706828e-05_x000a_  2.50051354e-21 1.70262533e-06]_x000a_ [6.97639794e-11 2.33411233e-10 6.31090892e-17 ... 5.32054632e-09_x000a_  1.90335498e-13 3.98377599e-09]_x000a_ [1.77536636e-14 4.25470782e-14 1.54225357e-11 ... 2.91504046e-13_x000a_  6.92468812e-09 1.63567425e-14]_x000a_ ..._x000a_ [2.95217933e-11 6.05293805e-11 4.37910016e-08 ... 6.53651939e-10_x000a_  2.07839284e-07 6.44796103e-11]_x000a_ [5.72513466e-08 7.51726244e-06 5.75825330e-11 ... 8.40916837e-07_x000a_  9.99949461e-01 2.21440472e-05]_x000a_ [1.06559949e-28 1.17600576e-27 5.06393522e-24 ... 3.07480870e-27_x000a_  1.02053224e-14 6.82003067e-30]]"/>
    <x v="1"/>
    <x v="0"/>
    <x v="1"/>
    <n v="5"/>
    <x v="3"/>
  </r>
  <r>
    <x v="5"/>
    <x v="0"/>
    <n v="0.93710340292618777"/>
    <n v="0.907329194567431"/>
    <n v="0.90083034704705267"/>
    <n v="0.9239104669136272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5"/>
    <x v="1"/>
    <n v="0.93970080552359037"/>
    <n v="0.90816743754213725"/>
    <n v="0.90418461488445179"/>
    <n v="0.93007128544620377"/>
    <s v="[ 7  7  4 ...  4 13  4]"/>
    <s v="[[1.46775379e-07 2.03399464e-09 6.73963370e-10 ... 7.90839146e-09_x000a_  1.10781986e-09 1.82457462e-09]_x000a_ [1.16895494e-06 2.52963592e-09 6.68538336e-10 ... 7.02878894e-09_x000a_  1.49643348e-09 2.25091373e-09]_x000a_ [2.15470542e-08 2.40771983e-09 6.82043921e-10 ... 9.45268561e-09_x000a_  1.85360260e-09 2.30442625e-09]_x000a_ ..._x000a_ [2.18235032e-08 2.43807323e-09 6.90298698e-10 ... 9.58953347e-09_x000a_  1.87524200e-09 2.32993736e-09]_x000a_ [3.41373746e-08 2.04085717e-06 1.42097417e-08 ... 1.07079925e-06_x000a_  9.99990689e-01 5.53071922e-06]_x000a_ [2.12778224e-08 2.37819039e-09 6.73987508e-10 ... 9.31904078e-09_x000a_  1.83085591e-09 2.27960918e-09]]"/>
    <x v="1"/>
    <x v="0"/>
    <x v="1"/>
    <n v="5"/>
    <x v="3"/>
  </r>
  <r>
    <x v="5"/>
    <x v="2"/>
    <n v="0.75801413776097315"/>
    <n v="0.71797306230087155"/>
    <n v="0.74084103210028673"/>
    <n v="0.74944751044342206"/>
    <s v="[ 7  7  4 ...  4 13  4]"/>
    <s v="[[4.22337048e-17 2.27577380e-15 4.59891054e-20 ... 2.66815627e-14_x000a_  6.75829384e-17 2.04345756e-16]_x000a_ [9.60054557e-12 7.00853012e-12 1.91416555e-11 ... 1.59502424e-10_x000a_  1.65284009e-12 1.29900129e-11]_x000a_ [2.89731624e-09 1.35916380e-13 1.73168802e-08 ... 4.07987050e-12_x000a_  4.72834117e-12 2.03938112e-10]_x000a_ ..._x000a_ [8.58876760e-06 2.11619057e-10 4.05656155e-05 ... 6.38510630e-09_x000a_  6.59453484e-09 3.63938586e-07]_x000a_ [2.01357859e-09 1.87843938e-04 7.47924687e-14 ... 3.50865056e-06_x000a_  9.51630208e-01 4.81516282e-02]_x000a_ [2.15828988e-25 1.91994037e-28 4.29658073e-24 ... 6.55790430e-27_x000a_  1.19476865e-26 1.86661312e-25]]"/>
    <x v="1"/>
    <x v="0"/>
    <x v="1"/>
    <n v="5"/>
    <x v="3"/>
  </r>
  <r>
    <x v="5"/>
    <x v="3"/>
    <n v="0.94170639487095187"/>
    <n v="0.91331660589865149"/>
    <n v="0.90783401420692167"/>
    <n v="0.93138070980356735"/>
    <s v="[ 7  7  4 ...  4 13  4]"/>
    <s v="[[2.6479047e-05 2.6802829e-07 2.1202830e-08 ... 2.3379771e-07_x000a_  7.1436666e-08 1.6657131e-07]_x000a_ [8.8330504e-05 2.2002072e-07 2.4102416e-08 ... 4.5958308e-07_x000a_  2.3364058e-07 2.1527943e-07]_x000a_ [2.2550053e-06 4.5361716e-07 1.2642423e-07 ... 6.8632545e-07_x000a_  5.0027273e-07 3.2340654e-07]_x000a_ ..._x000a_ [2.2550053e-06 4.5361716e-07 1.2642423e-07 ... 6.8632545e-07_x000a_  5.0027273e-07 3.2340654e-07]_x000a_ [2.2036754e-07 1.6893590e-06 1.8179666e-08 ... 1.3201613e-06_x000a_  9.9998707e-01 8.2717333e-06]_x000a_ [2.2550053e-06 4.5361716e-07 1.2642423e-07 ... 6.8632545e-07_x000a_  5.0027273e-07 3.2340654e-07]]"/>
    <x v="1"/>
    <x v="0"/>
    <x v="1"/>
    <n v="5"/>
    <x v="3"/>
  </r>
  <r>
    <x v="5"/>
    <x v="4"/>
    <n v="0.81775439750123291"/>
    <n v="0.78469465189162713"/>
    <n v="0.81275364421930185"/>
    <n v="0.81078202297923296"/>
    <s v="[ 7  7  4 ...  4 13  4]"/>
    <s v="[[2.83891565e-07 1.32822742e-12 2.13411152e-24 ... 3.51891608e-05_x000a_  2.04588756e-16 6.17667687e-06]_x000a_ [1.41290892e-10 2.71863701e-10 1.36442769e-14 ... 9.34643440e-09_x000a_  9.57184008e-11 1.44665264e-10]_x000a_ [1.24433733e-12 7.99657135e-13 5.03917479e-10 ... 1.69247500e-11_x000a_  2.25927269e-09 8.31086005e-13]_x000a_ ..._x000a_ [5.05321824e-10 2.75402037e-10 2.93464448e-07 ... 1.19712806e-08_x000a_  3.83770304e-07 1.54528040e-09]_x000a_ [3.27032031e-09 1.90232788e-05 3.25158465e-11 ... 1.09938824e-06_x000a_  9.99582714e-01 3.83881232e-04]_x000a_ [8.27885297e-23 1.80549652e-23 2.13617323e-18 ... 2.13626515e-22_x000a_  1.10330856e-15 2.18113336e-24]]"/>
    <x v="1"/>
    <x v="0"/>
    <x v="1"/>
    <n v="5"/>
    <x v="3"/>
  </r>
  <r>
    <x v="6"/>
    <x v="0"/>
    <n v="0.93733355252342598"/>
    <n v="0.90780597583424938"/>
    <n v="0.90125787849740502"/>
    <n v="0.9245327416658464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6"/>
    <x v="1"/>
    <n v="0.93983231957915503"/>
    <n v="0.9085460394142858"/>
    <n v="0.90445201210664783"/>
    <n v="0.93090856362541885"/>
    <s v="[ 7  7  4 ...  4 13  4]"/>
    <s v="[[1.22893679e-07 2.13485747e-09 6.73541207e-10 ... 5.22830629e-09_x000a_  1.31523868e-09 1.96101855e-09]_x000a_ [1.57888119e-06 2.47685906e-09 6.68524782e-10 ... 7.45931343e-09_x000a_  1.45942445e-09 2.33468624e-09]_x000a_ [2.59540427e-08 2.43683653e-09 6.82685486e-10 ... 9.99455747e-09_x000a_  2.14344369e-09 2.08663198e-09]_x000a_ ..._x000a_ [2.63653446e-08 2.47345074e-09 6.93463945e-10 ... 1.01249565e-08_x000a_  2.18444994e-09 2.11984706e-09]_x000a_ [2.55318994e-08 3.41177971e-07 1.00223915e-08 ... 6.35486370e-07_x000a_  9.99994792e-01 3.73654851e-06]_x000a_ [2.55855569e-08 2.40503047e-09 6.73115991e-10 ... 9.87706258e-09_x000a_  2.10549376e-09 2.05569047e-09]]"/>
    <x v="1"/>
    <x v="0"/>
    <x v="1"/>
    <n v="5"/>
    <x v="3"/>
  </r>
  <r>
    <x v="6"/>
    <x v="2"/>
    <n v="0.75788262370540849"/>
    <n v="0.71777379492543325"/>
    <n v="0.74070267320104755"/>
    <n v="0.74929856869593658"/>
    <s v="[ 7  7  4 ...  4 13  4]"/>
    <s v="[[3.85335977e-17 2.47402546e-15 4.58879893e-20 ... 1.17354709e-14_x000a_  3.16127065e-17 1.08185892e-16]_x000a_ [3.02347271e-12 8.21695303e-12 1.95165874e-11 ... 7.19678555e-11_x000a_  1.10620454e-12 1.03173474e-11]_x000a_ [2.78172218e-09 8.87866692e-14 1.46588525e-08 ... 4.47090700e-12_x000a_  7.91286517e-12 1.78489150e-10]_x000a_ ..._x000a_ [8.80933783e-06 1.65384459e-10 3.72393141e-05 ... 7.55577203e-09_x000a_  1.12195578e-08 3.30994855e-07]_x000a_ [2.59986483e-09 1.85927002e-04 9.41999178e-14 ... 3.14817877e-06_x000a_  9.51042314e-01 4.87421015e-02]_x000a_ [1.71880327e-25 7.22775335e-29 2.81585561e-24 ... 5.06309989e-27_x000a_  1.77164196e-26 1.40102686e-25]]"/>
    <x v="1"/>
    <x v="0"/>
    <x v="1"/>
    <n v="5"/>
    <x v="3"/>
  </r>
  <r>
    <x v="6"/>
    <x v="3"/>
    <n v="0.94193654446819008"/>
    <n v="0.91340244459310937"/>
    <n v="0.90797046470715104"/>
    <n v="0.93200542286728261"/>
    <s v="[ 7  7  4 ...  4 13  4]"/>
    <s v="[[2.5972880e-05 1.6219100e-07 2.3342706e-08 ... 3.1564886e-07_x000a_  8.1269405e-08 3.1393500e-07]_x000a_ [9.3967588e-05 2.4276227e-07 2.6101056e-08 ... 5.0218205e-07_x000a_  2.7321440e-07 1.9990888e-07]_x000a_ [4.0218015e-06 5.3994648e-07 1.4274160e-07 ... 8.5591847e-07_x000a_  5.2852118e-07 4.3958440e-07]_x000a_ ..._x000a_ [4.0218015e-06 5.3994648e-07 1.4274160e-07 ... 8.5591847e-07_x000a_  5.2852118e-07 4.3958440e-07]_x000a_ [3.1317504e-07 8.5704670e-07 2.0738648e-08 ... 1.2336898e-06_x000a_  9.9998951e-01 6.7176961e-06]_x000a_ [4.0218015e-06 5.3994648e-07 1.4274160e-07 ... 8.5591847e-07_x000a_  5.2852118e-07 4.3958440e-07]]"/>
    <x v="1"/>
    <x v="0"/>
    <x v="1"/>
    <n v="5"/>
    <x v="3"/>
  </r>
  <r>
    <x v="6"/>
    <x v="4"/>
    <n v="0.81920105211244454"/>
    <n v="0.79025502454519647"/>
    <n v="0.80996247855463865"/>
    <n v="0.81190032874536944"/>
    <s v="[ 7  7  4 ...  4 13  4]"/>
    <s v="[[3.60221853e-09 1.81053463e-09 1.82456620e-23 ... 9.53674442e-06_x000a_  9.34525777e-19 7.85395285e-07]_x000a_ [4.26221587e-08 1.13926142e-09 4.66202814e-17 ... 5.85210118e-11_x000a_  4.44360801e-08 1.94934014e-13]_x000a_ [1.24941471e-13 4.67287915e-13 4.40613691e-10 ... 2.21548158e-11_x000a_  2.01060181e-08 9.44437251e-13]_x000a_ ..._x000a_ [1.89476135e-11 2.60414814e-10 1.87574537e-07 ... 1.78876384e-08_x000a_  6.49082637e-07 2.02822286e-09]_x000a_ [9.52808883e-11 4.03292979e-06 2.05146330e-11 ... 1.03289500e-07_x000a_  9.99973519e-01 1.49002567e-05]_x000a_ [9.61456133e-24 3.47663209e-23 3.50250198e-19 ... 1.38550825e-22_x000a_  4.55411036e-14 5.39067264e-25]]"/>
    <x v="1"/>
    <x v="0"/>
    <x v="1"/>
    <n v="5"/>
    <x v="3"/>
  </r>
  <r>
    <x v="7"/>
    <x v="0"/>
    <n v="0.936774617787276"/>
    <n v="0.90733349518563033"/>
    <n v="0.90079181941642039"/>
    <n v="0.92394767177987047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7"/>
    <x v="1"/>
    <n v="0.93979944106526381"/>
    <n v="0.90885970093263702"/>
    <n v="0.90464066975798629"/>
    <n v="0.93088913372609028"/>
    <s v="[ 7  7  4 ...  4 13  4]"/>
    <s v="[[2.72042288e-07 2.24861507e-09 6.73550028e-10 ... 8.03798812e-09_x000a_  1.19711117e-09 2.13105887e-09]_x000a_ [1.48310333e-06 2.41451837e-09 6.68477725e-10 ... 7.35920017e-09_x000a_  1.37164074e-09 2.22475804e-09]_x000a_ [2.11754472e-08 2.48577805e-09 6.77954524e-10 ... 8.91868322e-09_x000a_  1.69911530e-09 1.74218983e-09]_x000a_ ..._x000a_ [2.13637932e-08 2.50833993e-09 6.83877038e-10 ... 9.01188138e-09_x000a_  1.71026385e-09 1.75748875e-09]_x000a_ [2.21266528e-08 6.71467315e-07 9.83902013e-09 ... 5.11105042e-07_x000a_  9.99996844e-01 1.46095085e-06]_x000a_ [2.10498325e-08 2.46894727e-09 6.73608801e-10 ... 8.86118828e-09_x000a_  1.68996121e-09 1.73135558e-09]]"/>
    <x v="1"/>
    <x v="0"/>
    <x v="1"/>
    <n v="5"/>
    <x v="3"/>
  </r>
  <r>
    <x v="7"/>
    <x v="2"/>
    <n v="0.75801413776097315"/>
    <n v="0.71786418262343332"/>
    <n v="0.74079119989711961"/>
    <n v="0.74942830005284933"/>
    <s v="[ 7  7  4 ...  4 13  4]"/>
    <s v="[[6.41188976e-17 6.35736086e-15 7.21851077e-20 ... 1.14612220e-14_x000a_  4.05744355e-17 1.35688648e-16]_x000a_ [2.78605856e-12 9.09891117e-12 1.96950539e-11 ... 5.84842462e-11_x000a_  1.48649094e-12 1.21696465e-11]_x000a_ [2.45269044e-09 1.24596274e-13 1.52861554e-08 ... 4.03286497e-12_x000a_  5.89772720e-12 1.63236599e-10]_x000a_ ..._x000a_ [7.83046147e-06 2.09493703e-10 3.82367173e-05 ... 6.80395519e-09_x000a_  8.59179472e-09 2.93793628e-07]_x000a_ [2.00770898e-09 1.71776673e-04 7.39949020e-14 ... 2.60913651e-06_x000a_  9.50494118e-01 4.93062399e-02]_x000a_ [1.24900984e-25 1.13772491e-28 2.64284792e-24 ... 4.07340164e-27_x000a_  1.13416323e-26 1.14651325e-25]]"/>
    <x v="1"/>
    <x v="0"/>
    <x v="1"/>
    <n v="5"/>
    <x v="3"/>
  </r>
  <r>
    <x v="7"/>
    <x v="3"/>
    <n v="0.94131185270425777"/>
    <n v="0.91310279178015097"/>
    <n v="0.90751613039871204"/>
    <n v="0.93098836878852298"/>
    <s v="[ 7  7  4 ...  4 13  4]"/>
    <s v="[[6.22726220e-05 1.71559563e-07 2.19734293e-08 ... 2.81182452e-07_x000a_  1.03167935e-07 3.00748496e-07]_x000a_ [1.27354448e-04 2.53596028e-07 2.51342325e-08 ... 6.57426767e-07_x000a_  2.20442004e-07 2.33466466e-07]_x000a_ [3.28185547e-06 5.12334282e-07 1.13443605e-07 ... 7.69943711e-07_x000a_  5.38035295e-07 3.48924971e-07]_x000a_ ..._x000a_ [3.28185547e-06 5.12334282e-07 1.13443605e-07 ... 7.69943711e-07_x000a_  5.38035295e-07 3.48924971e-07]_x000a_ [3.39484558e-07 2.67509790e-06 2.21404832e-08 ... 1.39465067e-06_x000a_  9.99984026e-01 9.84992857e-06]_x000a_ [3.28185547e-06 5.12334282e-07 1.13443605e-07 ... 7.69943711e-07_x000a_  5.38035295e-07 3.48924971e-07]]"/>
    <x v="1"/>
    <x v="0"/>
    <x v="1"/>
    <n v="5"/>
    <x v="3"/>
  </r>
  <r>
    <x v="7"/>
    <x v="4"/>
    <n v="0.81824757520960056"/>
    <n v="0.78381789221416287"/>
    <n v="0.82112335977927808"/>
    <n v="0.81129668874461047"/>
    <s v="[ 7  7  4 ...  4 13  4]"/>
    <s v="[[8.34064340e-08 4.85666872e-11 7.52784472e-25 ... 5.94377056e-06_x000a_  9.97606328e-18 2.14627203e-08]_x000a_ [1.30564329e-10 5.69060804e-08 4.36822259e-16 ... 1.70156866e-09_x000a_  1.40607617e-09 1.30897132e-09]_x000a_ [4.36125569e-14 4.93030772e-14 2.79215753e-11 ... 1.72142326e-12_x000a_  3.96888354e-11 3.33063169e-13]_x000a_ ..._x000a_ [6.66794909e-12 3.11124322e-11 7.61571395e-08 ... 2.02403319e-09_x000a_  4.50816093e-08 2.03755406e-10]_x000a_ [3.23288017e-10 1.61992976e-05 2.09396334e-12 ... 4.36330903e-07_x000a_  9.99818912e-01 1.58213952e-04]_x000a_ [2.31234173e-24 4.61842802e-25 2.22170910e-21 ... 1.41756931e-23_x000a_  1.20037126e-20 6.66725873e-24]]"/>
    <x v="1"/>
    <x v="0"/>
    <x v="1"/>
    <n v="5"/>
    <x v="3"/>
  </r>
  <r>
    <x v="8"/>
    <x v="0"/>
    <n v="0.93723491698175243"/>
    <n v="0.90718890895628346"/>
    <n v="0.90077251947746695"/>
    <n v="0.92367189679189576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8"/>
    <x v="1"/>
    <n v="0.93979944106526381"/>
    <n v="0.90860988962856881"/>
    <n v="0.90442682524850515"/>
    <n v="0.93020922758413216"/>
    <s v="[ 7  7  4 ...  4 13  4]"/>
    <s v="[[1.32392097e-07 2.51647266e-09 6.73932825e-10 ... 6.17156838e-09_x000a_  1.10776196e-09 2.17762258e-09]_x000a_ [1.76667493e-06 2.58994931e-09 6.68677711e-10 ... 7.41203304e-09_x000a_  1.46188697e-09 2.21295624e-09]_x000a_ [2.22918464e-08 2.68532841e-09 6.86989831e-10 ... 7.65441456e-09_x000a_  1.39551276e-09 2.19327393e-09]_x000a_ ..._x000a_ [2.28244199e-08 2.73917998e-09 7.01715592e-10 ... 7.83183057e-09_x000a_  1.42465403e-09 2.23722094e-09]_x000a_ [2.02523887e-08 8.32319075e-07 9.55938033e-09 ... 5.79562553e-07_x000a_  9.99995586e-01 2.51898193e-06]_x000a_ [2.18267157e-08 2.64054095e-09 6.74259551e-10 ... 7.50229502e-09_x000a_  1.36969799e-09 2.15498822e-09]]"/>
    <x v="1"/>
    <x v="0"/>
    <x v="1"/>
    <n v="5"/>
    <x v="3"/>
  </r>
  <r>
    <x v="8"/>
    <x v="2"/>
    <n v="0.75794838073319082"/>
    <n v="0.71783789315880187"/>
    <n v="0.74073118131620208"/>
    <n v="0.74937503319864285"/>
    <s v="[ 7  7  4 ...  4 13  4]"/>
    <s v="[[7.37810692e-17 5.90547326e-15 8.10781443e-20 ... 2.15309115e-14_x000a_  6.97579526e-17 1.85787525e-16]_x000a_ [3.98492925e-12 9.47107511e-12 2.06318820e-11 ... 9.84644027e-11_x000a_  1.38666698e-12 1.38317524e-11]_x000a_ [2.75569495e-09 2.01320740e-13 1.61197419e-08 ... 4.45731515e-12_x000a_  7.50395899e-12 1.89976357e-10]_x000a_ ..._x000a_ [8.67744159e-06 3.61986754e-10 3.94650049e-05 ... 7.36717598e-09_x000a_  1.07704433e-08 3.30496209e-07]_x000a_ [2.22357631e-09 2.04922731e-04 8.33256756e-14 ... 3.17962294e-06_x000a_  9.50213687e-01 4.95526752e-02]_x000a_ [1.34887598e-25 1.36630068e-28 2.76440999e-24 ... 4.41675570e-27_x000a_  1.40333464e-26 1.46013016e-25]]"/>
    <x v="1"/>
    <x v="0"/>
    <x v="1"/>
    <n v="5"/>
    <x v="3"/>
  </r>
  <r>
    <x v="8"/>
    <x v="3"/>
    <n v="0.94157488081538709"/>
    <n v="0.91287707417107222"/>
    <n v="0.90741541659224545"/>
    <n v="0.93130220701306876"/>
    <s v="[ 7  7  4 ...  4 13  4]"/>
    <s v="[[2.7821336e-05 3.3051049e-07 1.9838287e-08 ... 2.6563674e-07_x000a_  7.9349697e-08 3.1218917e-07]_x000a_ [1.2347774e-04 2.9626315e-07 2.3038666e-08 ... 4.3037778e-07_x000a_  2.2882982e-07 2.3784611e-07]_x000a_ [2.6651480e-06 5.0480116e-07 1.6336334e-07 ... 7.7394066e-07_x000a_  4.3985722e-07 3.8663347e-07]_x000a_ ..._x000a_ [2.6651480e-06 5.0480116e-07 1.6336334e-07 ... 7.7394066e-07_x000a_  4.3985722e-07 3.8663347e-07]_x000a_ [3.6376213e-07 2.8662250e-06 1.8918783e-08 ... 1.4454844e-06_x000a_  9.9998605e-01 7.4356567e-06]_x000a_ [2.6651480e-06 5.0480116e-07 1.6336334e-07 ... 7.7394066e-07_x000a_  4.3985722e-07 3.8663347e-07]]"/>
    <x v="1"/>
    <x v="0"/>
    <x v="1"/>
    <n v="5"/>
    <x v="3"/>
  </r>
  <r>
    <x v="8"/>
    <x v="4"/>
    <n v="0.81795166858458002"/>
    <n v="0.78852829144460146"/>
    <n v="0.80705805011065024"/>
    <n v="0.81070462416966649"/>
    <s v="[ 7  7  4 ...  4 13  4]"/>
    <s v="[[1.01450541e-07 4.52348161e-10 4.60616755e-22 ... 1.04439720e-04_x000a_  1.42555989e-17 3.04357860e-09]_x000a_ [1.45914702e-07 3.23008677e-10 9.53905934e-15 ... 2.21346884e-10_x000a_  1.11997406e-09 3.22817229e-13]_x000a_ [3.05621055e-12 4.12718559e-14 1.18192783e-10 ... 1.78882169e-11_x000a_  9.31303736e-09 5.17216991e-13]_x000a_ ..._x000a_ [1.45813705e-10 3.66768572e-11 1.33847689e-07 ... 1.81130245e-08_x000a_  3.24589290e-07 1.51342868e-09]_x000a_ [9.82240281e-09 1.48289459e-05 1.31424230e-11 ... 1.70409221e-07_x000a_  9.99902763e-01 7.71041434e-05]_x000a_ [2.31963882e-19 2.92943095e-25 1.80139152e-21 ... 2.72189420e-22_x000a_  5.36372131e-16 3.89787633e-25]]"/>
    <x v="1"/>
    <x v="0"/>
    <x v="1"/>
    <n v="5"/>
    <x v="3"/>
  </r>
  <r>
    <x v="9"/>
    <x v="0"/>
    <n v="0.93700476738451421"/>
    <n v="0.90729036288309994"/>
    <n v="0.9008150948985042"/>
    <n v="0.923831352067093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3"/>
  </r>
  <r>
    <x v="9"/>
    <x v="1"/>
    <n v="0.93996383363471969"/>
    <n v="0.90861541138398016"/>
    <n v="0.9044559771282793"/>
    <n v="0.92999819967384623"/>
    <s v="[ 7  7  4 ...  4 13  4]"/>
    <s v="[[2.71838833e-07 2.32164157e-09 6.73563598e-10 ... 6.10486719e-09_x000a_  1.25649683e-09 2.37616890e-09]_x000a_ [1.36695330e-06 2.44019098e-09 6.68998854e-10 ... 7.28489570e-09_x000a_  1.31700168e-09 2.21455996e-09]_x000a_ [1.87573011e-08 2.68659009e-09 6.90712241e-10 ... 8.28310382e-09_x000a_  2.28499046e-09 2.06207693e-09]_x000a_ ..._x000a_ [1.92561202e-08 2.75983161e-09 7.09068167e-10 ... 8.50176226e-09_x000a_  2.35131903e-09 2.11815126e-09]_x000a_ [2.57118863e-08 7.73365360e-07 1.19797209e-08 ... 6.11851584e-07_x000a_  9.99993990e-01 3.95112051e-06]_x000a_ [1.82839796e-08 2.61699971e-09 6.73696445e-10 ... 8.07294002e-09_x000a_  2.22128735e-09 2.01011903e-09]]"/>
    <x v="1"/>
    <x v="0"/>
    <x v="1"/>
    <n v="5"/>
    <x v="3"/>
  </r>
  <r>
    <x v="9"/>
    <x v="2"/>
    <n v="0.75798125924708204"/>
    <n v="0.7178977471512954"/>
    <n v="0.7407770043343781"/>
    <n v="0.7494124024064156"/>
    <s v="[ 7  7  4 ...  4 13  4]"/>
    <s v="[[3.70484801e-17 2.71543974e-15 4.30621891e-20 ... 1.55823862e-14_x000a_  4.07371589e-17 1.22895485e-16]_x000a_ [2.42760710e-12 7.80105693e-12 1.41928452e-11 ... 6.09631845e-11_x000a_  1.00777635e-12 9.52923662e-12]_x000a_ [2.44259094e-09 8.34585317e-14 1.52118878e-08 ... 3.52018991e-12_x000a_  6.94789636e-12 1.79905133e-10]_x000a_ ..._x000a_ [7.50045388e-06 1.34182656e-10 3.75687665e-05 ... 5.91951081e-09_x000a_  8.91089815e-09 3.30446798e-07]_x000a_ [1.70934913e-09 1.72876992e-04 6.63445511e-14 ... 2.83773093e-06_x000a_  9.50965811e-01 4.88337196e-02]_x000a_ [1.89939507e-25 1.16751694e-28 3.08417545e-24 ... 4.23166096e-27_x000a_  2.68087695e-26 1.49236617e-25]]"/>
    <x v="1"/>
    <x v="0"/>
    <x v="1"/>
    <n v="5"/>
    <x v="3"/>
  </r>
  <r>
    <x v="9"/>
    <x v="3"/>
    <n v="0.94233108663488407"/>
    <n v="0.9143618714982864"/>
    <n v="0.90878977287177087"/>
    <n v="0.93199857163816224"/>
    <s v="[ 7  7  4 ...  4 13  4]"/>
    <s v="[[1.5254727e-05 1.2970861e-07 2.0050095e-08 ... 3.8089658e-07_x000a_  1.0281573e-07 2.4003330e-07]_x000a_ [9.9622499e-05 2.3347195e-07 2.3901878e-08 ... 5.3960599e-07_x000a_  2.7347167e-07 2.2972348e-07]_x000a_ [3.2018124e-06 4.6965161e-07 8.9477538e-08 ... 8.6866987e-07_x000a_  4.6137936e-07 3.6362465e-07]_x000a_ ..._x000a_ [3.2018124e-06 4.6965161e-07 8.9477538e-08 ... 8.6866987e-07_x000a_  4.6137936e-07 3.6362465e-07]_x000a_ [4.2321162e-07 1.1316336e-06 2.7778531e-08 ... 1.9625902e-06_x000a_  9.9997377e-01 1.9959221e-05]_x000a_ [3.2018124e-06 4.6965161e-07 8.9477538e-08 ... 8.6866987e-07_x000a_  4.6137936e-07 3.6362465e-07]]"/>
    <x v="1"/>
    <x v="0"/>
    <x v="1"/>
    <n v="5"/>
    <x v="3"/>
  </r>
  <r>
    <x v="9"/>
    <x v="4"/>
    <n v="0.82058194969587372"/>
    <n v="0.79205060438126584"/>
    <n v="0.8076948408051674"/>
    <n v="0.81312113364323635"/>
    <s v="[ 7  7  4 ...  4 13  4]"/>
    <s v="[[1.69462440e-06 2.06978373e-10 1.97739519e-25 ... 1.65137997e-05_x000a_  7.40918258e-16 4.11513421e-09]_x000a_ [2.83529029e-10 2.76338783e-09 3.58093793e-17 ... 5.02021499e-09_x000a_  8.81275206e-10 3.48129810e-13]_x000a_ [8.86629439e-14 1.00214724e-13 5.66467671e-10 ... 1.45177953e-12_x000a_  1.10665503e-09 8.44778547e-14]_x000a_ ..._x000a_ [2.59583969e-11 7.15110268e-11 2.96806371e-07 ... 2.21582523e-09_x000a_  1.67208595e-07 2.67071950e-10]_x000a_ [7.62640082e-10 9.44277960e-06 4.43698292e-11 ... 8.35534530e-07_x000a_  9.99965069e-01 1.66393871e-05]_x000a_ [7.53673788e-24 4.94777846e-25 1.00529258e-18 ... 1.68793848e-24_x000a_  2.39465806e-17 1.25312318e-26]]"/>
    <x v="1"/>
    <x v="0"/>
    <x v="1"/>
    <n v="5"/>
    <x v="3"/>
  </r>
  <r>
    <x v="0"/>
    <x v="0"/>
    <n v="0.81735985533453892"/>
    <n v="0.78263702490791487"/>
    <n v="0.77929889324012591"/>
    <n v="0.8040332607472880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4"/>
  </r>
  <r>
    <x v="0"/>
    <x v="1"/>
    <n v="0.81926680914022687"/>
    <n v="0.78377339283170788"/>
    <n v="0.78664354260454517"/>
    <n v="0.80789329679511568"/>
    <s v="[ 7  7  4 ...  4 13  4]"/>
    <s v="[[3.96797652e-09 2.69931703e-09 2.12142614e-09 ... 8.14250405e-08_x000a_  5.49298695e-09 6.41980742e-09]_x000a_ [9.42072098e-09 6.56793192e-09 8.25882303e-09 ... 1.39910456e-08_x000a_  4.73477567e-09 5.49151628e-09]_x000a_ [8.47999702e-09 2.16255830e-09 5.20424398e-07 ... 5.78034624e-09_x000a_  5.89223635e-09 3.10943458e-09]_x000a_ ..._x000a_ [8.83333539e-09 3.26626670e-09 5.94629049e-07 ... 7.18712481e-09_x000a_  6.57929715e-09 5.04829028e-09]_x000a_ [1.19216366e-07 9.69676273e-06 8.76804162e-08 ... 7.35124377e-07_x000a_  9.99840861e-01 1.45330199e-04]_x000a_ [6.98401090e-09 2.63600058e-09 3.72871669e-08 ... 1.24945391e-07_x000a_  2.77200609e-09 8.95587756e-09]]"/>
    <x v="1"/>
    <x v="0"/>
    <x v="0"/>
    <n v="5"/>
    <x v="4"/>
  </r>
  <r>
    <x v="0"/>
    <x v="2"/>
    <n v="0.74289002137103399"/>
    <n v="0.69822233426273306"/>
    <n v="0.72195361287727511"/>
    <n v="0.73421910383913114"/>
    <s v="[ 7  7  4 ...  4 13  4]"/>
    <s v="[[1.03192353e-09 8.20030588e-14 4.71010835e-24 ... 2.12877732e-15_x000a_  1.74131398e-12 4.32264630e-13]_x000a_ [3.79616152e-11 1.34344496e-16 2.02585666e-11 ... 1.12181135e-14_x000a_  9.49093489e-15 3.55311726e-11]_x000a_ [6.21965662e-08 4.57208806e-14 1.41330257e-04 ... 1.22442318e-07_x000a_  7.64067377e-09 5.80669311e-08]_x000a_ ..._x000a_ [1.01192306e-05 1.82574053e-12 3.52346033e-03 ... 3.74726448e-06_x000a_  6.68298164e-07 6.75760193e-06]_x000a_ [4.02017293e-08 1.38407027e-03 2.59455942e-18 ... 3.01965030e-05_x000a_  9.38495309e-01 6.00220373e-02]_x000a_ [3.25745402e-18 1.56788776e-21 6.17163478e-11 ... 1.49176242e-14_x000a_  1.15322772e-17 1.55947381e-17]]"/>
    <x v="1"/>
    <x v="0"/>
    <x v="0"/>
    <n v="5"/>
    <x v="4"/>
  </r>
  <r>
    <x v="0"/>
    <x v="3"/>
    <n v="0.8215354265987177"/>
    <n v="0.78833799878970368"/>
    <n v="0.78774419118211125"/>
    <n v="0.81017668616555183"/>
    <s v="[ 7  7  4 ...  4 13  4]"/>
    <s v="[[1.2277002e-06 1.3026109e-06 1.4144711e-06 ... 1.2038508e-05_x000a_  9.5125688e-07 9.9716704e-07]_x000a_ [3.7006182e-06 6.3288650e-07 2.0199518e-06 ... 1.0561323e-06_x000a_  4.9232204e-07 6.3447737e-07]_x000a_ [2.6609706e-07 7.8550201e-08 2.3144265e-05 ... 3.3134413e-07_x000a_  1.4596260e-07 3.2571384e-07]_x000a_ ..._x000a_ [8.0278261e-07 3.7283044e-07 4.7943849e-05 ... 5.3508137e-07_x000a_  2.8056013e-07 3.9410358e-07]_x000a_ [2.7890698e-07 8.6129498e-05 2.2248562e-06 ... 1.5778182e-06_x000a_  9.9913555e-01 7.5382472e-04]_x000a_ [3.3743959e-07 5.4939122e-08 1.5782523e-06 ... 4.2745596e-06_x000a_  1.0750437e-07 1.0322462e-07]]"/>
    <x v="1"/>
    <x v="0"/>
    <x v="0"/>
    <n v="5"/>
    <x v="4"/>
  </r>
  <r>
    <x v="0"/>
    <x v="4"/>
    <n v="0.8177215189873418"/>
    <n v="0.78771824644567379"/>
    <n v="0.8068637685529253"/>
    <n v="0.81005141302221861"/>
    <s v="[ 7  7  4 ...  4 13  4]"/>
    <s v="[[1.60784206e-08 9.36815115e-18 6.33681204e-16 ... 1.42153476e-06_x000a_  1.65554818e-15 1.84786896e-20]_x000a_ [6.77530546e-12 1.52665101e-16 2.08977682e-10 ... 7.64455285e-13_x000a_  4.25729025e-16 4.82003976e-15]_x000a_ [7.44798641e-17 3.27806884e-12 4.29367948e-06 ... 9.69091774e-10_x000a_  5.90622564e-12 1.23836802e-11]_x000a_ ..._x000a_ [2.41358404e-15 3.86466737e-11 4.38938052e-05 ... 1.20801069e-08_x000a_  8.73953707e-11 2.02764572e-10]_x000a_ [3.66123293e-12 4.61247373e-05 2.22036902e-13 ... 8.17882354e-08_x000a_  9.95844711e-01 4.09867773e-03]_x000a_ [1.50019503e-19 2.97491710e-16 3.13981566e-09 ... 3.14029627e-10_x000a_  9.51288889e-16 6.84963175e-16]]"/>
    <x v="1"/>
    <x v="0"/>
    <x v="0"/>
    <n v="5"/>
    <x v="4"/>
  </r>
  <r>
    <x v="1"/>
    <x v="0"/>
    <n v="0.81890514548742399"/>
    <n v="0.78439506500210687"/>
    <n v="0.78092699022925849"/>
    <n v="0.8051927231460126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0"/>
    <n v="5"/>
    <x v="4"/>
  </r>
  <r>
    <x v="1"/>
    <x v="1"/>
    <n v="0.82015452901528851"/>
    <n v="0.78347435467917825"/>
    <n v="0.78490310226950544"/>
    <n v="0.80890529172002335"/>
    <s v="[ 7  7  4 ...  4 13  4]"/>
    <s v="[[2.20977976e-08 7.52629138e-09 8.04777354e-10 ... 1.94058405e-08_x000a_  5.88769657e-09 1.67259564e-08]_x000a_ [3.11127665e-09 4.62572170e-09 8.87614483e-10 ... 4.61982507e-09_x000a_  4.61895873e-09 7.97560992e-09]_x000a_ [3.60179905e-08 3.06423318e-09 1.56626442e-08 ... 1.09859451e-08_x000a_  3.69020266e-09 2.49531512e-09]_x000a_ ..._x000a_ [3.40051739e-08 2.88198498e-09 2.15872889e-08 ... 7.01767995e-09_x000a_  3.28068676e-09 2.43829984e-09]_x000a_ [2.33171639e-07 1.67440513e-05 9.35230916e-08 ... 9.63334312e-07_x000a_  9.99809837e-01 1.67944092e-04]_x000a_ [2.28486606e-08 2.89518759e-09 9.73285168e-09 ... 1.57918590e-07_x000a_  2.05109233e-09 2.38601090e-09]]"/>
    <x v="1"/>
    <x v="0"/>
    <x v="0"/>
    <n v="5"/>
    <x v="4"/>
  </r>
  <r>
    <x v="1"/>
    <x v="2"/>
    <n v="0.74831497616307741"/>
    <n v="0.70140049387663184"/>
    <n v="0.72113769680114337"/>
    <n v="0.73992916551318799"/>
    <s v="[ 7  7  4 ...  4 13  4]"/>
    <s v="[[6.52212518e-13 6.24034513e-30 5.84673928e-37 ... 9.56821942e-20_x000a_  1.39687505e-31 2.14272838e-35]_x000a_ [2.00145029e-07 7.77304047e-16 1.73449281e-05 ... 6.42624663e-11_x000a_  1.40896293e-17 5.96362027e-13]_x000a_ [6.18100546e-09 1.02562796e-15 7.88040923e-05 ... 9.89067021e-11_x000a_  4.13162387e-07 8.07901168e-06]_x000a_ ..._x000a_ [1.04761895e-05 5.83960619e-12 3.02100447e-03 ... 1.97211369e-08_x000a_  8.63874752e-06 1.98556364e-04]_x000a_ [5.04910242e-06 8.79418029e-04 2.33033632e-13 ... 1.80050937e-05_x000a_  9.42108222e-01 5.69642106e-02]_x000a_ [6.13595395e-24 3.12854108e-33 3.39853882e-12 ... 1.77236992e-21_x000a_  3.19858820e-13 2.61449159e-12]]"/>
    <x v="1"/>
    <x v="0"/>
    <x v="0"/>
    <n v="5"/>
    <x v="4"/>
  </r>
  <r>
    <x v="1"/>
    <x v="3"/>
    <n v="0.82278481012658233"/>
    <n v="0.78955006841765452"/>
    <n v="0.78867577211640383"/>
    <n v="0.81067081976052469"/>
    <s v="[ 7  7  4 ...  4 13  4]"/>
    <s v="[[4.0869841e-06 4.1068715e-06 3.8845934e-07 ... 6.2833074e-06_x000a_  3.0258147e-06 5.0576223e-06]_x000a_ [3.8899311e-06 2.3766270e-06 3.6889028e-06 ... 1.6672121e-06_x000a_  1.0289004e-06 2.2838519e-06]_x000a_ [3.5748978e-06 1.4139657e-07 5.2286446e-06 ... 4.4460404e-07_x000a_  1.3091598e-07 1.5107300e-07]_x000a_ ..._x000a_ [3.1719071e-06 1.2474479e-07 1.7351656e-05 ... 5.9145452e-07_x000a_  1.4489530e-07 1.7906319e-07]_x000a_ [1.1401581e-06 3.2037453e-05 5.5702714e-07 ... 7.1537170e-07_x000a_  9.9915212e-01 7.9957541e-04]_x000a_ [2.4013210e-07 1.0977882e-07 2.1605392e-06 ... 1.2224083e-05_x000a_  3.0958523e-07 9.3234398e-08]]"/>
    <x v="1"/>
    <x v="0"/>
    <x v="0"/>
    <n v="5"/>
    <x v="4"/>
  </r>
  <r>
    <x v="1"/>
    <x v="4"/>
    <n v="0.81913529508466221"/>
    <n v="0.78719951306345926"/>
    <n v="0.80643611067163534"/>
    <n v="0.81103039987036596"/>
    <s v="[ 7  7  4 ...  4 13  4]"/>
    <s v="[[3.87478271e-26 8.41130977e-16 3.73648220e-45 ... 2.95108709e-08_x000a_  2.23557032e-31 4.54319615e-19]_x000a_ [5.87201552e-12 1.80448176e-13 4.70569576e-08 ... 9.02947911e-12_x000a_  1.97424844e-21 3.49002570e-13]_x000a_ [9.16086790e-22 8.93926600e-13 2.00157818e-07 ... 1.75667009e-09_x000a_  8.28033341e-11 9.63198051e-13]_x000a_ ..._x000a_ [4.40150254e-17 4.09654438e-10 1.34165355e-05 ... 2.24839780e-07_x000a_  1.29381935e-08 3.92726429e-09]_x000a_ [7.24289063e-13 1.79710297e-06 2.79830055e-13 ... 6.89465534e-11_x000a_  9.99996476e-01 1.61564260e-06]_x000a_ [1.75098912e-44 3.51311159e-21 3.55495948e-15 ... 6.92473664e-16_x000a_  2.00434656e-16 8.80268162e-23]]"/>
    <x v="1"/>
    <x v="0"/>
    <x v="0"/>
    <n v="5"/>
    <x v="4"/>
  </r>
  <r>
    <x v="2"/>
    <x v="0"/>
    <n v="0.81854348183462111"/>
    <n v="0.78431675985003912"/>
    <n v="0.78051132444430005"/>
    <n v="0.8051130497833355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4"/>
  </r>
  <r>
    <x v="2"/>
    <x v="1"/>
    <n v="0.82051619266809139"/>
    <n v="0.78534725095645597"/>
    <n v="0.7869790384768337"/>
    <n v="0.80961383200566528"/>
    <s v="[ 7  7  4 ...  4 13  4]"/>
    <s v="[[2.38836615e-09 6.57018668e-09 8.30752427e-10 ... 5.69684846e-08_x000a_  9.56164786e-09 2.79395548e-08]_x000a_ [8.03866112e-08 8.55626663e-09 1.60009481e-09 ... 1.99523242e-08_x000a_  1.02688869e-08 2.44317431e-08]_x000a_ [4.07004063e-09 1.96165670e-09 4.93825053e-09 ... 1.26667124e-08_x000a_  2.84131784e-09 2.24766250e-09]_x000a_ ..._x000a_ [3.76644440e-09 1.78377837e-09 6.70501961e-09 ... 7.70846627e-09_x000a_  3.90511370e-09 2.48553788e-09]_x000a_ [1.86918826e-07 1.92438121e-05 6.93002571e-08 ... 6.28090317e-07_x000a_  9.99818256e-01 1.56376464e-04]_x000a_ [3.01340766e-09 1.64935874e-09 1.94542486e-08 ... 2.48081843e-07_x000a_  2.40752534e-09 4.58709148e-09]]"/>
    <x v="1"/>
    <x v="0"/>
    <x v="0"/>
    <n v="5"/>
    <x v="4"/>
  </r>
  <r>
    <x v="2"/>
    <x v="2"/>
    <n v="0.75045207956600357"/>
    <n v="0.7070987362526211"/>
    <n v="0.73087688185099975"/>
    <n v="0.74108492833701589"/>
    <s v="[ 7  7  4 ...  4 13  4]"/>
    <s v="[[9.90157389e-21 4.11667888e-24 6.00341568e-23 ... 4.61663962e-19_x000a_  2.27322953e-13 4.14919798e-16]_x000a_ [7.83561772e-09 3.04739735e-16 4.46102362e-05 ... 1.89528412e-13_x000a_  4.00352508e-09 3.31663086e-06]_x000a_ [5.25409628e-08 6.01872536e-16 5.06385644e-06 ... 8.01919390e-10_x000a_  2.05568556e-09 2.73120989e-07]_x000a_ ..._x000a_ [1.84646195e-05 1.74229463e-12 7.28598192e-04 ... 4.15533193e-07_x000a_  1.47743863e-07 1.95567833e-05]_x000a_ [1.06280264e-08 7.87062887e-04 7.37058131e-18 ... 1.48268979e-05_x000a_  9.43116571e-01 5.60603821e-02]_x000a_ [7.27400433e-20 4.86895572e-32 4.22098576e-16 ... 1.81393810e-22_x000a_  4.73622171e-18 5.84302413e-16]]"/>
    <x v="1"/>
    <x v="0"/>
    <x v="0"/>
    <n v="5"/>
    <x v="4"/>
  </r>
  <r>
    <x v="2"/>
    <x v="3"/>
    <n v="0.8239355581127733"/>
    <n v="0.79163788382434952"/>
    <n v="0.79138344610166456"/>
    <n v="0.81213679768158153"/>
    <s v="[ 7  7  4 ...  4 13  4]"/>
    <s v="[[3.7298329e-07 2.7805015e-06 2.3834313e-07 ... 5.7167335e-06_x000a_  1.6832246e-06 1.5119982e-05]_x000a_ [4.0240070e-06 9.8369128e-07 5.0757671e-07 ... 6.7891585e-07_x000a_  2.0017080e-06 4.0603613e-06]_x000a_ [5.4774318e-07 2.5359645e-07 6.8238178e-06 ... 1.8955964e-06_x000a_  2.0881663e-07 2.3239143e-07]_x000a_ ..._x000a_ [1.5131995e-06 5.1370239e-07 2.2235325e-05 ... 2.1319820e-06_x000a_  4.4925025e-07 4.4332938e-07]_x000a_ [5.0447682e-07 5.3499931e-05 2.9164207e-07 ... 4.9482543e-07_x000a_  9.9928206e-01 6.5167685e-04]_x000a_ [6.8734806e-08 9.2270760e-08 3.3003118e-07 ... 9.4864745e-06_x000a_  5.9994363e-08 4.2533209e-08]]"/>
    <x v="1"/>
    <x v="0"/>
    <x v="0"/>
    <n v="5"/>
    <x v="4"/>
  </r>
  <r>
    <x v="2"/>
    <x v="4"/>
    <n v="0.81726121979286537"/>
    <n v="0.78607066772296175"/>
    <n v="0.80724795250715564"/>
    <n v="0.8097120340306575"/>
    <s v="[ 7  7  4 ...  4 13  4]"/>
    <s v="[[2.86945031e-21 3.83672975e-16 4.68057978e-41 ... 1.15562856e-15_x000a_  4.64255570e-32 7.59578179e-21]_x000a_ [4.29093339e-18 6.46480839e-14 2.87111396e-07 ... 5.72897697e-12_x000a_  1.09682678e-15 1.05090337e-09]_x000a_ [2.07587974e-19 7.22875014e-15 1.12771470e-07 ... 4.21875784e-10_x000a_  3.82740999e-13 1.09115262e-11]_x000a_ ..._x000a_ [1.56774289e-15 2.95259706e-12 1.16889498e-05 ... 8.70126448e-08_x000a_  3.32641229e-11 2.35286033e-09]_x000a_ [2.36915735e-08 1.23097189e-05 2.32093598e-12 ... 1.95859872e-07_x000a_  9.99928209e-01 3.00385954e-05]_x000a_ [1.10703821e-30 1.34259239e-22 1.17790866e-14 ... 2.09967747e-17_x000a_  3.79499034e-18 3.33416834e-20]]"/>
    <x v="1"/>
    <x v="0"/>
    <x v="0"/>
    <n v="5"/>
    <x v="4"/>
  </r>
  <r>
    <x v="3"/>
    <x v="0"/>
    <n v="0.81670228505671538"/>
    <n v="0.78206003763446608"/>
    <n v="0.77857038407809498"/>
    <n v="0.80301755384181461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88 0.012]_x000a_ [0.    0.    0.    ... 0.    0.    0.   ]]"/>
    <x v="1"/>
    <x v="0"/>
    <x v="0"/>
    <n v="5"/>
    <x v="4"/>
  </r>
  <r>
    <x v="3"/>
    <x v="1"/>
    <n v="0.82130527700147948"/>
    <n v="0.78633968927543474"/>
    <n v="0.78773257777923311"/>
    <n v="0.81075152314767052"/>
    <s v="[ 7  7  4 ...  4 13  4]"/>
    <s v="[[1.17765372e-07 2.77227413e-09 9.41248897e-10 ... 2.26990363e-07_x000a_  1.91277159e-08 2.95645075e-09]_x000a_ [1.14537207e-08 5.02846536e-09 6.66621521e-09 ... 1.97780095e-08_x000a_  7.71202615e-09 7.59284524e-09]_x000a_ [3.40961016e-09 3.93534867e-09 5.04865571e-08 ... 9.31756030e-08_x000a_  3.66106210e-09 2.86349472e-09]_x000a_ ..._x000a_ [3.66917799e-09 6.01287412e-09 3.56637011e-07 ... 3.87858544e-08_x000a_  3.82039672e-09 4.10569290e-09]_x000a_ [1.90571683e-07 2.74431786e-05 1.05291952e-07 ... 1.64991566e-06_x000a_  9.99621597e-01 3.41432084e-04]_x000a_ [1.38011939e-08 1.82919221e-09 1.38579068e-08 ... 1.69635552e-07_x000a_  1.80549714e-09 2.64434089e-09]]"/>
    <x v="1"/>
    <x v="0"/>
    <x v="0"/>
    <n v="5"/>
    <x v="4"/>
  </r>
  <r>
    <x v="3"/>
    <x v="2"/>
    <n v="0.75334538878842672"/>
    <n v="0.71093841201603591"/>
    <n v="0.73572214249743983"/>
    <n v="0.74411781236855734"/>
    <s v="[ 7  7  4 ...  4 13  4]"/>
    <s v="[[1.25433600e-10 2.48802290e-22 9.61861947e-28 ... 6.12855951e-19_x000a_  3.92588551e-36 4.33069877e-33]_x000a_ [1.30827140e-07 8.84796794e-15 6.19782709e-11 ... 5.61063825e-12_x000a_  1.27167994e-18 6.01880749e-16]_x000a_ [2.66196872e-07 2.08232269e-12 1.26972303e-04 ... 3.89379197e-10_x000a_  5.50220663e-10 1.65102469e-07]_x000a_ ..._x000a_ [2.98681769e-05 1.14291613e-09 3.32194997e-03 ... 1.50810078e-07_x000a_  3.58761858e-08 8.15754037e-06]_x000a_ [4.36496169e-09 2.74780338e-03 4.94969190e-23 ... 4.26285022e-06_x000a_  9.40999004e-01 5.62297455e-02]_x000a_ [7.13578467e-17 3.13033846e-25 2.87400370e-11 ... 2.87677000e-22_x000a_  1.73217786e-18 1.91724130e-15]]"/>
    <x v="1"/>
    <x v="0"/>
    <x v="0"/>
    <n v="5"/>
    <x v="4"/>
  </r>
  <r>
    <x v="3"/>
    <x v="3"/>
    <n v="0.8225217820154529"/>
    <n v="0.78930270982387685"/>
    <n v="0.78792246532513632"/>
    <n v="0.81109513410813217"/>
    <s v="[ 7  7  4 ...  4 13  4]"/>
    <s v="[[2.4555891e-05 1.9668216e-06 2.6481638e-07 ... 7.3865626e-06_x000a_  2.3114692e-06 2.7863066e-06]_x000a_ [1.3669908e-06 5.9293649e-07 1.0679245e-06 ... 1.1276055e-06_x000a_  6.9580710e-07 1.0309597e-06]_x000a_ [1.2046996e-07 1.3338989e-07 1.4323749e-05 ... 3.8909393e-06_x000a_  1.8737194e-07 7.7657383e-08]_x000a_ ..._x000a_ [1.6185078e-07 1.4481940e-07 2.5677944e-05 ... 1.1459617e-06_x000a_  2.0564457e-07 1.2271137e-07]_x000a_ [6.2224240e-07 2.1768636e-05 2.6400440e-07 ... 9.3064614e-07_x000a_  9.9862117e-01 1.3482833e-03]_x000a_ [1.5355471e-06 6.3288198e-08 2.0407599e-06 ... 1.0140202e-05_x000a_  8.7515751e-08 7.6512137e-08]]"/>
    <x v="1"/>
    <x v="0"/>
    <x v="0"/>
    <n v="5"/>
    <x v="4"/>
  </r>
  <r>
    <x v="3"/>
    <x v="4"/>
    <n v="0.81387473286207468"/>
    <n v="0.78170433623311919"/>
    <n v="0.80059830225981843"/>
    <n v="0.8065993791019721"/>
    <s v="[ 7  7  4 ...  4 13  4]"/>
    <s v="[[4.19047460e-22 2.54150999e-20 8.21492742e-24 ... 8.85418087e-21_x000a_  2.56780470e-33 1.96789637e-30]_x000a_ [1.36100843e-12 4.58314592e-13 1.88571769e-07 ... 4.48194936e-12_x000a_  1.30190101e-14 3.17183521e-14]_x000a_ [6.06620837e-17 3.72444679e-11 9.61001613e-07 ... 9.79745960e-11_x000a_  3.06241930e-10 1.56560005e-09]_x000a_ ..._x000a_ [6.48606217e-14 1.04172125e-08 7.71921446e-05 ... 1.21877359e-07_x000a_  6.74573612e-08 2.26077471e-07]_x000a_ [4.24991554e-12 1.17804686e-04 2.37494491e-10 ... 6.96451704e-08_x000a_  9.94431286e-01 5.40893185e-03]_x000a_ [2.72999514e-27 4.70390884e-18 7.04928308e-12 ... 2.34954063e-20_x000a_  2.18359432e-17 1.18168417e-15]]"/>
    <x v="1"/>
    <x v="0"/>
    <x v="0"/>
    <n v="5"/>
    <x v="4"/>
  </r>
  <r>
    <x v="4"/>
    <x v="0"/>
    <n v="0.81887226697353277"/>
    <n v="0.78451479208373331"/>
    <n v="0.78092776002401132"/>
    <n v="0.8043493564379141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84 0.016]_x000a_ [0.    0.    0.    ... 0.    0.    0.   ]]"/>
    <x v="1"/>
    <x v="0"/>
    <x v="0"/>
    <n v="5"/>
    <x v="4"/>
  </r>
  <r>
    <x v="4"/>
    <x v="1"/>
    <n v="0.82084497780700316"/>
    <n v="0.78501646101783051"/>
    <n v="0.7875662222138885"/>
    <n v="0.8095972355492399"/>
    <s v="[ 7  7  4 ...  4 13  4]"/>
    <s v="[[4.32615649e-09 2.37704665e-09 5.94287180e-09 ... 3.31406907e-08_x000a_  4.14152571e-09 2.41462270e-09]_x000a_ [3.91049003e-09 4.60198983e-09 8.33344807e-10 ... 4.27440224e-08_x000a_  4.03397440e-09 1.60862459e-08]_x000a_ [2.91685185e-09 2.44631428e-09 4.34608644e-08 ... 3.50120105e-08_x000a_  1.84929816e-09 2.37501943e-09]_x000a_ ..._x000a_ [3.55099755e-08 2.20311624e-09 2.13504399e-08 ... 3.33285737e-08_x000a_  1.84010107e-09 2.26637570e-09]_x000a_ [1.81662526e-07 3.76354972e-05 8.76612651e-08 ... 2.19287352e-06_x000a_  9.99745777e-01 2.07897311e-04]_x000a_ [1.76186278e-09 2.43465123e-09 4.33451688e-08 ... 5.74002217e-08_x000a_  2.28734378e-09 3.53528678e-09]]"/>
    <x v="1"/>
    <x v="0"/>
    <x v="0"/>
    <n v="5"/>
    <x v="4"/>
  </r>
  <r>
    <x v="4"/>
    <x v="2"/>
    <n v="0.74219957257931946"/>
    <n v="0.69697827540403645"/>
    <n v="0.72053539026230229"/>
    <n v="0.73381925773372814"/>
    <s v="[ 7  7  4 ...  4 13  4]"/>
    <s v="[[9.30599201e-04 3.26322850e-26 2.04964644e-13 ... 1.93789939e-15_x000a_  4.34369842e-33 5.28304398e-39]_x000a_ [1.30437011e-08 1.60119725e-09 2.47123229e-10 ... 5.43270754e-10_x000a_  9.21992100e-14 1.08596211e-13]_x000a_ [9.95273118e-09 2.26081985e-14 1.80341079e-04 ... 2.48087838e-08_x000a_  4.77992582e-10 1.85107419e-08]_x000a_ ..._x000a_ [7.19812490e-06 2.87279410e-11 4.67175722e-03 ... 1.25417783e-06_x000a_  4.77538197e-08 1.39210812e-06]_x000a_ [1.81208807e-08 4.42338798e-03 6.72625620e-23 ... 3.32714671e-06_x000a_  9.37331303e-01 5.82361508e-02]_x000a_ [4.76496798e-22 7.09899215e-29 5.47357092e-11 ... 3.26714242e-16_x000a_  2.79244239e-19 3.30406408e-17]]"/>
    <x v="1"/>
    <x v="0"/>
    <x v="0"/>
    <n v="5"/>
    <x v="4"/>
  </r>
  <r>
    <x v="4"/>
    <x v="3"/>
    <n v="0.82245602498767056"/>
    <n v="0.7903962491958666"/>
    <n v="0.78992981080305746"/>
    <n v="0.8105667161836152"/>
    <s v="[ 7  7  4 ...  4 13  4]"/>
    <s v="[[1.29303146e-06 3.20256305e-07 2.89180184e-06 ... 7.57994394e-06_x000a_  8.13087013e-07 5.17270905e-07]_x000a_ [5.09837946e-07 2.70897749e-06 6.00668272e-07 ... 3.75514469e-06_x000a_  6.47409706e-07 1.45266949e-06]_x000a_ [2.57728573e-07 2.52638074e-07 1.40312268e-05 ... 3.45068020e-06_x000a_  1.88957202e-07 2.52021636e-07]_x000a_ ..._x000a_ [2.47281832e-06 2.52345785e-07 2.07380308e-05 ... 2.76394644e-06_x000a_  2.02318418e-07 2.44392709e-07]_x000a_ [2.48816718e-07 1.11171634e-04 1.97290206e-07 ... 2.69384350e-06_x000a_  9.98945892e-01 9.20158578e-04]_x000a_ [3.86359687e-07 1.10337794e-07 2.64083133e-06 ... 5.79116158e-06_x000a_  2.37975868e-07 3.41174911e-07]]"/>
    <x v="1"/>
    <x v="0"/>
    <x v="0"/>
    <n v="5"/>
    <x v="4"/>
  </r>
  <r>
    <x v="4"/>
    <x v="4"/>
    <n v="0.81765576195955947"/>
    <n v="0.78694818636115904"/>
    <n v="0.80110690545077323"/>
    <n v="0.80952921282237955"/>
    <s v="[ 7  7  4 ...  4 13  4]"/>
    <s v="[[2.33751684e-06 1.51396104e-16 9.93769703e-37 ... 3.03703287e-05_x000a_  2.06578129e-24 4.73052117e-27]_x000a_ [6.70183370e-13 2.36597648e-10 1.14655395e-13 ... 1.07422456e-11_x000a_  1.10832075e-10 4.45626939e-12]_x000a_ [6.04686298e-19 1.67082260e-13 1.05525522e-07 ... 2.18676130e-09_x000a_  1.08539516e-10 2.24430746e-13]_x000a_ ..._x000a_ [5.95279520e-16 4.86128305e-11 7.66355370e-05 ... 1.01887219e-08_x000a_  3.47491540e-09 3.27520579e-11]_x000a_ [3.69810404e-13 1.49445097e-05 3.36050396e-17 ... 9.36589594e-09_x000a_  9.99981371e-01 3.39987902e-06]_x000a_ [9.29226427e-28 5.55535411e-22 1.52474804e-17 ... 3.05548480e-09_x000a_  2.93733002e-16 1.29611074e-19]]"/>
    <x v="1"/>
    <x v="0"/>
    <x v="0"/>
    <n v="5"/>
    <x v="4"/>
  </r>
  <r>
    <x v="5"/>
    <x v="0"/>
    <n v="0.81660364951504194"/>
    <n v="0.78243203302538822"/>
    <n v="0.77918021464115594"/>
    <n v="0.80249242812616006"/>
    <s v="[ 7  7  4 ...  4 13  4]"/>
    <s v="[[0.   0.   0.   ... 0.   0.   0.  ]_x000a_ [0.   0.   0.   ... 0.   0.   0.  ]_x000a_ [0.   0.   0.   ... 0.   0.   0.  ]_x000a_ ..._x000a_ [0.   0.   0.   ... 0.   0.   0.  ]_x000a_ [0.   0.   0.   ... 0.   0.99 0.01]_x000a_ [0.   0.   0.   ... 0.   0.   0.  ]]"/>
    <x v="1"/>
    <x v="0"/>
    <x v="0"/>
    <n v="5"/>
    <x v="4"/>
  </r>
  <r>
    <x v="5"/>
    <x v="1"/>
    <n v="0.82087785632089427"/>
    <n v="0.78437399878237846"/>
    <n v="0.78563372079929816"/>
    <n v="0.81035197151775096"/>
    <s v="[ 7  7  4 ...  4 13  4]"/>
    <s v="[[2.71532236e-08 4.42410748e-09 8.63742007e-10 ... 1.42322362e-08_x000a_  1.55117690e-08 4.67312248e-09]_x000a_ [2.95742743e-08 3.82865251e-09 1.05016876e-09 ... 2.23540331e-08_x000a_  3.01874436e-09 3.40347242e-09]_x000a_ [4.29593070e-09 3.22100942e-09 5.96690761e-08 ... 1.80971828e-07_x000a_  3.54342376e-09 2.51996184e-09]_x000a_ ..._x000a_ [4.34280614e-09 4.70982072e-09 3.77893177e-08 ... 1.85416110e-07_x000a_  3.48857012e-09 2.60991087e-09]_x000a_ [3.59900755e-07 2.13773017e-05 1.24654931e-07 ... 2.84936050e-06_x000a_  9.99744675e-01 2.23463502e-04]_x000a_ [8.84950150e-09 2.04108407e-09 6.17555495e-08 ... 1.16393314e-07_x000a_  2.72170759e-09 1.19262950e-08]]"/>
    <x v="1"/>
    <x v="0"/>
    <x v="0"/>
    <n v="5"/>
    <x v="4"/>
  </r>
  <r>
    <x v="5"/>
    <x v="2"/>
    <n v="0.75133979944106521"/>
    <n v="0.707779871743342"/>
    <n v="0.73026696365346733"/>
    <n v="0.7428165288429156"/>
    <s v="[ 7  7  4 ...  4 13  4]"/>
    <s v="[[2.75350812e-24 4.80717329e-29 2.61265555e-21 ... 6.29751789e-25_x000a_  6.51873541e-20 4.52451454e-17]_x000a_ [5.49459680e-12 6.47949462e-15 1.32745092e-07 ... 2.98817603e-13_x000a_  4.73993460e-13 1.24538245e-08]_x000a_ [7.43860664e-08 1.75651447e-15 5.52306611e-07 ... 1.49467534e-09_x000a_  5.53906020e-10 3.74100547e-08]_x000a_ ..._x000a_ [2.75170701e-05 9.74214528e-12 2.25158591e-04 ... 5.25054420e-07_x000a_  6.72251176e-08 3.74870179e-06]_x000a_ [3.56603588e-13 1.21106606e-03 9.44140676e-15 ... 1.71044379e-05_x000a_  9.41833065e-01 5.69079317e-02]_x000a_ [7.75444437e-20 5.68101913e-33 3.83717792e-19 ... 1.85599893e-21_x000a_  1.00388281e-19 1.65269085e-17]]"/>
    <x v="1"/>
    <x v="0"/>
    <x v="0"/>
    <n v="5"/>
    <x v="4"/>
  </r>
  <r>
    <x v="5"/>
    <x v="3"/>
    <n v="0.82285056715436466"/>
    <n v="0.79011346104234126"/>
    <n v="0.78947823264726391"/>
    <n v="0.81106729244058806"/>
    <s v="[ 7  7  4 ...  4 13  4]"/>
    <s v="[[2.2512368e-05 2.0444236e-06 5.7269290e-07 ... 2.5739282e-05_x000a_  2.8652082e-06 8.4106506e-07]_x000a_ [2.5026278e-05 7.2531543e-07 5.2570186e-07 ... 3.1518305e-06_x000a_  1.6234545e-06 4.8810563e-07]_x000a_ [3.0436473e-07 1.9235175e-07 8.4803360e-06 ... 7.9032561e-06_x000a_  1.2993453e-07 1.6772977e-07]_x000a_ ..._x000a_ [8.5416980e-07 4.1773879e-07 2.0319827e-05 ... 1.6685313e-05_x000a_  2.6054724e-07 4.6338991e-07]_x000a_ [1.4309101e-06 2.0937454e-05 1.2653562e-06 ... 6.7233447e-07_x000a_  9.9951357e-01 4.4822827e-04]_x000a_ [3.9987495e-07 1.2082228e-07 3.7086961e-06 ... 4.2701540e-06_x000a_  1.5443325e-07 4.6668904e-07]]"/>
    <x v="1"/>
    <x v="0"/>
    <x v="0"/>
    <n v="5"/>
    <x v="4"/>
  </r>
  <r>
    <x v="5"/>
    <x v="4"/>
    <n v="0.81778727601512413"/>
    <n v="0.7889221586760492"/>
    <n v="0.80344027665261009"/>
    <n v="0.80999759394328907"/>
    <s v="[ 7  7  4 ...  4 13  4]"/>
    <s v="[[8.86501216e-25 3.42575497e-17 2.28193378e-08 ... 2.37203987e-14_x000a_  2.31894547e-21 2.76396723e-08]_x000a_ [1.47954466e-18 1.76394984e-13 3.63919871e-07 ... 5.10927550e-14_x000a_  1.97365524e-15 5.54809098e-08]_x000a_ [1.88751710e-17 2.32706975e-12 6.98409576e-07 ... 2.33818035e-09_x000a_  7.92194187e-11 1.05223222e-09]_x000a_ ..._x000a_ [1.36964789e-14 3.59202832e-10 1.94015332e-05 ... 1.13883408e-07_x000a_  1.59809916e-09 3.37582432e-08]_x000a_ [3.77439821e-13 7.57530336e-05 6.51076786e-09 ... 2.47490683e-07_x000a_  9.97469796e-01 2.44362579e-03]_x000a_ [4.50599863e-29 9.76146012e-19 4.13115816e-12 ... 9.10653765e-15_x000a_  3.92784865e-15 1.48882963e-13]]"/>
    <x v="1"/>
    <x v="0"/>
    <x v="0"/>
    <n v="5"/>
    <x v="4"/>
  </r>
  <r>
    <x v="6"/>
    <x v="0"/>
    <n v="0.81782015452901524"/>
    <n v="0.78336606089627281"/>
    <n v="0.78009175220757143"/>
    <n v="0.80396012335305234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86 0.014]_x000a_ [0.    0.    0.    ... 0.    0.    0.   ]]"/>
    <x v="1"/>
    <x v="0"/>
    <x v="0"/>
    <n v="5"/>
    <x v="4"/>
  </r>
  <r>
    <x v="6"/>
    <x v="1"/>
    <n v="0.8193325661680092"/>
    <n v="0.78319216119710555"/>
    <n v="0.78442790229947201"/>
    <n v="0.80870255847944639"/>
    <s v="[ 7  7  4 ...  4 13  4]"/>
    <s v="[[2.19916177e-08 7.53155439e-08 7.45688025e-10 ... 1.87470713e-08_x000a_  4.98632536e-09 7.52599928e-09]_x000a_ [8.42839333e-08 5.57039195e-08 7.25911245e-10 ... 1.43507912e-08_x000a_  1.26685980e-08 1.09070775e-08]_x000a_ [6.28757743e-08 1.99821306e-09 6.72489896e-09 ... 1.30029636e-07_x000a_  2.52871897e-09 2.21142204e-09]_x000a_ ..._x000a_ [3.43996974e-08 2.21315862e-09 6.41207925e-09 ... 1.15371575e-07_x000a_  2.36334729e-09 2.41804926e-09]_x000a_ [1.64544297e-07 2.10411808e-05 1.18523115e-07 ... 2.29538316e-06_x000a_  9.99715637e-01 2.53524230e-04]_x000a_ [2.24634440e-08 1.73178567e-09 1.52887102e-08 ... 9.48489217e-08_x000a_  3.28666442e-09 2.32906145e-09]]"/>
    <x v="1"/>
    <x v="0"/>
    <x v="0"/>
    <n v="5"/>
    <x v="4"/>
  </r>
  <r>
    <x v="6"/>
    <x v="2"/>
    <n v="0.7524905474272563"/>
    <n v="0.70971944254082087"/>
    <n v="0.73485053836901604"/>
    <n v="0.74336511036304809"/>
    <s v="[ 7  7  4 ...  4 13  4]"/>
    <s v="[[2.36909136e-29 1.28033718e-61 1.03452629e-53 ... 2.37427714e-49_x000a_  3.87856177e-59 3.75654992e-63]_x000a_ [3.93965422e-09 1.10831294e-27 1.91272546e-16 ... 4.66166555e-22_x000a_  6.60520057e-26 1.05294585e-25]_x000a_ [9.65757489e-07 9.31155517e-15 5.33570444e-06 ... 4.05155400e-10_x000a_  6.53060960e-11 5.77115938e-09]_x000a_ ..._x000a_ [7.63150399e-05 1.32954342e-12 7.68724445e-04 ... 9.96042405e-08_x000a_  3.10266220e-08 1.54427164e-06]_x000a_ [2.03767663e-13 1.47212003e-03 1.19048756e-23 ... 1.15474483e-05_x000a_  9.37302425e-01 6.11920088e-02]_x000a_ [1.34675022e-15 9.41498362e-25 4.88240997e-16 ... 2.83150897e-21_x000a_  2.49446511e-23 2.91431675e-20]]"/>
    <x v="1"/>
    <x v="0"/>
    <x v="0"/>
    <n v="5"/>
    <x v="4"/>
  </r>
  <r>
    <x v="6"/>
    <x v="3"/>
    <n v="0.82110800591813249"/>
    <n v="0.78796080387855783"/>
    <n v="0.78696818928140932"/>
    <n v="0.80918961958308466"/>
    <s v="[ 7  7  4 ...  4 13  4]"/>
    <s v="[[8.6627297e-06 5.7659054e-06 5.4586355e-08 ... 2.1898527e-06_x000a_  1.3976500e-06 4.5349580e-06]_x000a_ [1.1873679e-05 3.2579626e-06 2.5572444e-07 ... 1.4327571e-06_x000a_  9.2415388e-07 1.2613717e-06]_x000a_ [8.6678765e-06 1.4906047e-07 1.6131176e-05 ... 1.3900771e-05_x000a_  4.6052020e-07 4.1616423e-07]_x000a_ ..._x000a_ [4.8134507e-06 1.1088273e-07 2.4128309e-05 ... 9.3653953e-06_x000a_  1.0115245e-07 1.7187324e-07]_x000a_ [3.9665619e-07 4.0806943e-05 2.7698383e-07 ... 2.3711623e-06_x000a_  9.9955952e-01 3.8610041e-04]_x000a_ [3.3885757e-07 8.5332914e-08 1.9188226e-06 ... 6.5726363e-06_x000a_  2.8977706e-07 2.7537635e-07]]"/>
    <x v="1"/>
    <x v="0"/>
    <x v="0"/>
    <n v="5"/>
    <x v="4"/>
  </r>
  <r>
    <x v="6"/>
    <x v="4"/>
    <n v="0.81782015452901524"/>
    <n v="0.78926274165206545"/>
    <n v="0.80380817824006756"/>
    <n v="0.80982623218662775"/>
    <s v="[ 7  7  4 ...  4 13  4]"/>
    <s v="[[1.32733655e-11 1.78633843e-39 1.71104924e-38 ... 3.41460615e-28_x000a_  4.14133424e-41 7.33693845e-40]_x000a_ [1.56092554e-08 2.14475411e-24 6.43920715e-18 ... 8.67479013e-17_x000a_  5.24628540e-19 2.37903432e-19]_x000a_ [1.57260359e-20 1.21381763e-14 2.85259875e-10 ... 4.12195544e-11_x000a_  7.30719976e-13 1.48734078e-11]_x000a_ ..._x000a_ [5.63567771e-20 3.22263461e-10 7.07570524e-07 ... 3.13301649e-08_x000a_  3.40437833e-09 2.15121774e-08]_x000a_ [9.39476425e-15 4.82028844e-06 6.81972130e-19 ... 8.15277767e-15_x000a_  9.99977956e-01 1.24726885e-05]_x000a_ [2.00223020e-25 7.15035289e-32 6.74261699e-24 ... 1.27806085e-19_x000a_  7.76806278e-26 1.02859535e-25]]"/>
    <x v="1"/>
    <x v="0"/>
    <x v="0"/>
    <n v="5"/>
    <x v="4"/>
  </r>
  <r>
    <x v="7"/>
    <x v="0"/>
    <n v="0.81778727601512413"/>
    <n v="0.78306483014341599"/>
    <n v="0.77985073913783876"/>
    <n v="0.80374876442693854"/>
    <s v="[ 7  7  4 ...  4 13  4]"/>
    <s v="[[0.002 0.    0.    ... 0.    0.    0.   ]_x000a_ [0.    0.    0.    ... 0.    0.    0.   ]_x000a_ [0.    0.    0.    ... 0.    0.    0.   ]_x000a_ ..._x000a_ [0.    0.    0.    ... 0.    0.    0.   ]_x000a_ [0.    0.    0.    ... 0.    0.992 0.008]_x000a_ [0.    0.    0.    ... 0.    0.    0.   ]]"/>
    <x v="1"/>
    <x v="0"/>
    <x v="0"/>
    <n v="5"/>
    <x v="4"/>
  </r>
  <r>
    <x v="7"/>
    <x v="1"/>
    <n v="0.82061482820976495"/>
    <n v="0.7845245879983912"/>
    <n v="0.78581198040331257"/>
    <n v="0.81011945864924562"/>
    <s v="[ 7  7  4 ...  4 13  4]"/>
    <s v="[[3.52731105e-09 2.51359944e-09 9.26422403e-10 ... 2.24439956e-08_x000a_  3.36954131e-09 3.37353573e-09]_x000a_ [1.20556483e-08 5.41229315e-09 2.28995284e-09 ... 1.97220751e-08_x000a_  4.99414657e-09 1.59234889e-08]_x000a_ [7.92048638e-09 2.09603199e-09 1.03515646e-07 ... 2.13312146e-07_x000a_  2.51943540e-09 3.73926027e-09]_x000a_ ..._x000a_ [1.37842456e-08 1.88450490e-09 6.34269090e-07 ... 1.47475623e-08_x000a_  2.47099742e-09 3.97151866e-09]_x000a_ [2.42226735e-07 1.15540521e-05 9.75071035e-08 ... 3.60414747e-06_x000a_  9.99760221e-01 2.14573494e-04]_x000a_ [2.11583827e-09 1.47559434e-09 5.56511925e-08 ... 2.61930878e-07_x000a_  2.22914484e-09 2.22412173e-09]]"/>
    <x v="1"/>
    <x v="0"/>
    <x v="0"/>
    <n v="5"/>
    <x v="4"/>
  </r>
  <r>
    <x v="7"/>
    <x v="2"/>
    <n v="0.7489067894131185"/>
    <n v="0.70302266437767191"/>
    <n v="0.7243600228779965"/>
    <n v="0.74056561559049927"/>
    <s v="[ 7  7  4 ...  4 13  4]"/>
    <s v="[[2.80577461e-10 2.61609593e-09 1.00802713e-19 ... 1.21200844e-04_x000a_  4.82263194e-23 1.77790684e-24]_x000a_ [8.00368702e-06 7.45821203e-13 1.10167250e-04 ... 1.47020526e-09_x000a_  8.21920935e-12 5.16176535e-09]_x000a_ [3.59287514e-09 2.12035019e-17 4.73612182e-06 ... 1.79702145e-11_x000a_  6.51016838e-10 3.58373697e-08]_x000a_ ..._x000a_ [6.11258885e-06 1.58890358e-13 7.86550507e-04 ... 1.03646750e-08_x000a_  2.64364331e-07 9.76798140e-06]_x000a_ [2.05473760e-06 1.70737086e-03 9.30133466e-17 ... 5.20259141e-06_x000a_  9.38486481e-01 5.97853171e-02]_x000a_ [3.85539935e-24 2.00416000e-35 2.43408485e-16 ... 2.61241647e-24_x000a_  4.58834506e-22 1.71517739e-19]]"/>
    <x v="1"/>
    <x v="0"/>
    <x v="0"/>
    <n v="5"/>
    <x v="4"/>
  </r>
  <r>
    <x v="7"/>
    <x v="3"/>
    <n v="0.8219299687654118"/>
    <n v="0.79049563541565349"/>
    <n v="0.79105137441752715"/>
    <n v="0.81024132345507593"/>
    <s v="[ 7  7  4 ...  4 13  4]"/>
    <s v="[[8.1297145e-07 1.4475836e-06 1.0223132e-06 ... 1.9238583e-05_x000a_  1.5919200e-06 1.6728205e-06]_x000a_ [1.4810885e-06 5.5212098e-07 3.4626360e-06 ... 2.5547340e-06_x000a_  1.1370216e-06 1.7173217e-06]_x000a_ [3.0772395e-07 5.5787254e-08 1.2485481e-05 ... 1.8124268e-06_x000a_  6.7886354e-08 4.6483944e-08]_x000a_ ..._x000a_ [4.9269653e-07 4.5036970e-08 3.4653280e-05 ... 3.0113350e-07_x000a_  5.6806183e-08 6.4029543e-08]_x000a_ [4.4387320e-07 2.5551491e-05 6.5023391e-07 ... 2.6172770e-06_x000a_  9.9959385e-01 3.5972457e-04]_x000a_ [1.4894620e-07 3.3937862e-08 1.6427584e-06 ... 4.9508767e-06_x000a_  5.0130872e-08 7.2618946e-08]]"/>
    <x v="1"/>
    <x v="0"/>
    <x v="0"/>
    <n v="5"/>
    <x v="4"/>
  </r>
  <r>
    <x v="7"/>
    <x v="4"/>
    <n v="0.81745849087621236"/>
    <n v="0.78686584459660469"/>
    <n v="0.8068859890496789"/>
    <n v="0.81023672921240231"/>
    <s v="[ 7  7  4 ...  4 13  4]"/>
    <s v="[[1.53133799e-08 2.95861182e-15 1.66308249e-33 ... 7.19214705e-12_x000a_  3.14997673e-30 4.49981892e-30]_x000a_ [1.34082001e-16 7.68118731e-16 2.07623383e-06 ... 1.54089752e-13_x000a_  2.47314283e-24 2.30339492e-09]_x000a_ [2.02598049e-19 1.46919825e-13 1.34121437e-08 ... 5.88695800e-11_x000a_  4.83669352e-13 4.60461862e-12]_x000a_ ..._x000a_ [1.43860046e-15 7.07258556e-11 1.15545404e-05 ... 7.57534512e-09_x000a_  5.67025303e-11 2.41424913e-10]_x000a_ [1.09375749e-08 1.41204127e-04 4.46350025e-11 ... 7.73291209e-10_x000a_  9.99799884e-01 4.79434311e-05]_x000a_ [2.24568340e-30 5.13606254e-22 2.25180241e-14 ... 1.16710035e-16_x000a_  7.34386403e-19 8.61270360e-20]]"/>
    <x v="1"/>
    <x v="0"/>
    <x v="0"/>
    <n v="5"/>
    <x v="4"/>
  </r>
  <r>
    <x v="8"/>
    <x v="0"/>
    <n v="0.81785303304290646"/>
    <n v="0.78356536945898336"/>
    <n v="0.78088982843984733"/>
    <n v="0.8033878476146806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76 0.024]_x000a_ [0.    0.    0.    ... 0.    0.    0.   ]]"/>
    <x v="1"/>
    <x v="0"/>
    <x v="0"/>
    <n v="5"/>
    <x v="4"/>
  </r>
  <r>
    <x v="8"/>
    <x v="1"/>
    <n v="0.82018740752917974"/>
    <n v="0.78444507390899687"/>
    <n v="0.78667344298150244"/>
    <n v="0.80918144156282057"/>
    <s v="[ 7  7  4 ...  4 13  4]"/>
    <s v="[[6.02275246e-07 2.74833142e-09 7.66953731e-10 ... 3.71276700e-07_x000a_  3.06661918e-09 2.91691960e-09]_x000a_ [8.36708398e-08 1.17372683e-08 1.60455632e-09 ... 1.07747143e-07_x000a_  1.09656332e-08 1.03295369e-08]_x000a_ [2.97786676e-09 1.73582111e-09 7.93210535e-08 ... 5.49422167e-08_x000a_  1.67699566e-09 1.62434380e-09]_x000a_ ..._x000a_ [5.28094006e-09 1.88730299e-09 1.67472324e-07 ... 6.66508042e-08_x000a_  1.90681822e-09 1.92199346e-09]_x000a_ [1.34277618e-06 1.22906008e-05 9.43546401e-08 ... 2.43352065e-06_x000a_  9.99677343e-01 2.95186094e-04]_x000a_ [2.36606962e-08 1.72094366e-09 9.72681117e-08 ... 5.77050083e-08_x000a_  2.17657344e-09 1.35692221e-09]]"/>
    <x v="1"/>
    <x v="0"/>
    <x v="0"/>
    <n v="5"/>
    <x v="4"/>
  </r>
  <r>
    <x v="8"/>
    <x v="2"/>
    <n v="0.74321880650994576"/>
    <n v="0.69851907238015909"/>
    <n v="0.7223137514978607"/>
    <n v="0.73380083915980532"/>
    <s v="[ 7  7  4 ...  4 13  4]"/>
    <s v="[[7.84299838e-15 2.43829543e-33 1.59610150e-37 ... 1.26920820e-12_x000a_  3.67547319e-46 1.96138421e-51]_x000a_ [1.43186750e-07 1.31070167e-19 1.23260515e-11 ... 7.90046135e-14_x000a_  2.67414748e-22 1.11464504e-19]_x000a_ [3.12264957e-07 3.63988645e-13 2.47719718e-04 ... 4.55427848e-08_x000a_  4.60566328e-10 9.75861542e-09]_x000a_ ..._x000a_ [1.74475385e-05 2.58475826e-11 4.90947494e-03 ... 5.23575188e-06_x000a_  4.13534463e-08 7.59078210e-07]_x000a_ [1.08071928e-09 1.21472865e-03 5.42424792e-20 ... 3.64682711e-05_x000a_  9.40078887e-01 5.85914172e-02]_x000a_ [1.98620345e-15 7.80119518e-22 1.95264498e-10 ... 9.76482200e-18_x000a_  7.48409176e-19 1.41471963e-17]]"/>
    <x v="1"/>
    <x v="0"/>
    <x v="0"/>
    <n v="5"/>
    <x v="4"/>
  </r>
  <r>
    <x v="8"/>
    <x v="3"/>
    <n v="0.82114088443202371"/>
    <n v="0.78875642424694448"/>
    <n v="0.78857865576281205"/>
    <n v="0.80954736533297511"/>
    <s v="[ 7  7  4 ...  4 13  4]"/>
    <s v="[[3.4781948e-05 7.4833787e-07 1.3773908e-07 ... 2.0773939e-05_x000a_  9.0227127e-07 1.4644170e-06]_x000a_ [2.1057289e-05 1.4537804e-06 5.4309447e-07 ... 1.3401498e-05_x000a_  2.0591826e-06 1.6069228e-06]_x000a_ [3.6174274e-07 9.7921387e-08 4.9478781e-06 ... 2.3453415e-06_x000a_  8.3020780e-08 1.1740319e-07]_x000a_ ..._x000a_ [7.4678354e-07 2.7105446e-07 2.1130407e-05 ... 4.1124958e-06_x000a_  1.8820020e-07 2.3358194e-07]_x000a_ [6.6155612e-06 2.7899145e-05 5.0735878e-07 ... 2.6402274e-06_x000a_  9.9959183e-01 3.5597302e-04]_x000a_ [6.3052869e-07 5.0420656e-08 1.3200689e-06 ... 2.9021644e-06_x000a_  8.4220417e-08 7.1955817e-08]]"/>
    <x v="1"/>
    <x v="0"/>
    <x v="0"/>
    <n v="5"/>
    <x v="4"/>
  </r>
  <r>
    <x v="8"/>
    <x v="4"/>
    <n v="0.81637349991780372"/>
    <n v="0.78678524582846898"/>
    <n v="0.80305287136043613"/>
    <n v="0.8090231949029405"/>
    <s v="[ 7  7  4 ...  4 13  4]"/>
    <s v="[[3.44771822e-18 1.06659381e-23 8.91853194e-44 ... 1.91094626e-13_x000a_  2.61146502e-37 9.46231002e-32]_x000a_ [3.60414021e-19 2.11428983e-19 2.52567596e-20 ... 4.79605402e-23_x000a_  1.07112385e-23 2.16943987e-19]_x000a_ [2.60036801e-22 2.70298025e-12 5.07361161e-07 ... 4.15005578e-10_x000a_  1.10234250e-12 3.44654302e-11]_x000a_ ..._x000a_ [2.35919538e-21 6.04817169e-10 2.08002914e-05 ... 1.66728356e-08_x000a_  2.43310889e-11 1.60338407e-09]_x000a_ [6.19472891e-11 2.09133121e-05 1.47299881e-12 ... 2.75728134e-11_x000a_  9.99474136e-01 5.04700795e-04]_x000a_ [2.92862285e-27 4.59677122e-19 3.69713742e-12 ... 2.08002876e-13_x000a_  9.95859715e-17 1.16457978e-17]]"/>
    <x v="1"/>
    <x v="0"/>
    <x v="0"/>
    <n v="5"/>
    <x v="4"/>
  </r>
  <r>
    <x v="9"/>
    <x v="0"/>
    <n v="0.81818181818181823"/>
    <n v="0.78350827668036593"/>
    <n v="0.78009202767734842"/>
    <n v="0.80411337404164152"/>
    <s v="[ 7  7  4 ...  4 13  4]"/>
    <s v="[[0.   0.   0.   ... 0.   0.   0.  ]_x000a_ [0.   0.   0.   ... 0.   0.   0.  ]_x000a_ [0.   0.   0.   ... 0.   0.   0.  ]_x000a_ ..._x000a_ [0.   0.   0.   ... 0.   0.   0.  ]_x000a_ [0.   0.   0.   ... 0.   0.98 0.02]_x000a_ [0.   0.   0.   ... 0.   0.   0.  ]]"/>
    <x v="1"/>
    <x v="0"/>
    <x v="0"/>
    <n v="5"/>
    <x v="4"/>
  </r>
  <r>
    <x v="9"/>
    <x v="1"/>
    <n v="0.82137103402926193"/>
    <n v="0.785718423513173"/>
    <n v="0.78704797887758426"/>
    <n v="0.81049409454720078"/>
    <s v="[ 7  7  4 ...  4 13  4]"/>
    <s v="[[9.24828887e-07 1.31983996e-08 8.14506483e-10 ... 1.42039171e-08_x000a_  1.00996672e-08 7.29872476e-09]_x000a_ [8.99648530e-09 3.34923304e-08 4.37224651e-09 ... 3.64830631e-08_x000a_  2.21915318e-08 1.10990582e-08]_x000a_ [3.63613435e-09 2.94741556e-09 1.30770775e-07 ... 9.14185557e-08_x000a_  2.55595489e-09 3.15642108e-09]_x000a_ ..._x000a_ [5.89493428e-09 3.12398947e-09 2.07941117e-07 ... 9.64781573e-08_x000a_  2.52057755e-09 3.31308269e-09]_x000a_ [1.24429899e-07 1.48245726e-05 7.82141539e-08 ... 9.43770165e-07_x000a_  9.99780442e-01 1.99995967e-04]_x000a_ [1.20177032e-09 6.05700132e-09 3.28083872e-08 ... 8.45919192e-08_x000a_  2.71899074e-09 4.16873106e-09]]"/>
    <x v="1"/>
    <x v="0"/>
    <x v="0"/>
    <n v="5"/>
    <x v="4"/>
  </r>
  <r>
    <x v="9"/>
    <x v="2"/>
    <n v="0.74555318099621892"/>
    <n v="0.70190962852088346"/>
    <n v="0.72488310214687679"/>
    <n v="0.73640458141686049"/>
    <s v="[ 7  7  4 ...  4 13  4]"/>
    <s v="[[1.47161983e-18 7.12467793e-19 9.64759659e-29 ... 3.27321876e-13_x000a_  1.48394122e-19 4.18582925e-24]_x000a_ [7.88052523e-10 5.83847281e-13 2.68183710e-04 ... 2.16390633e-12_x000a_  2.39496451e-15 3.38166101e-12]_x000a_ [2.98490355e-07 5.65883507e-13 4.58572591e-06 ... 2.03629442e-08_x000a_  1.18022849e-08 1.28930338e-08]_x000a_ ..._x000a_ [3.97364329e-05 7.95281326e-10 6.31723376e-04 ... 3.51703456e-06_x000a_  4.19151155e-07 7.15508513e-07]_x000a_ [1.08683660e-11 1.39654485e-03 3.82519323e-21 ... 1.22315846e-05_x000a_  9.37963701e-01 6.05912014e-02]_x000a_ [3.48974508e-17 1.16030221e-27 4.83250111e-16 ... 7.04852905e-19_x000a_  6.41849093e-16 8.39986860e-17]]"/>
    <x v="1"/>
    <x v="0"/>
    <x v="0"/>
    <n v="5"/>
    <x v="4"/>
  </r>
  <r>
    <x v="9"/>
    <x v="3"/>
    <n v="0.82179845470984714"/>
    <n v="0.78954093751298748"/>
    <n v="0.78889141183559974"/>
    <n v="0.8103554780911808"/>
    <s v="[ 7  7  4 ...  4 13  4]"/>
    <s v="[[1.49823745e-05 3.61759271e-06 1.38571409e-07 ... 4.81238430e-06_x000a_  2.03741979e-06 7.43855537e-07]_x000a_ [7.78887852e-07 1.85080864e-06 4.09905795e-07 ... 4.47231423e-06_x000a_  7.40378425e-07 7.38144479e-07]_x000a_ [4.06119568e-07 2.96098534e-07 2.25989625e-05 ... 7.09829510e-06_x000a_  2.77922055e-07 2.34214610e-07]_x000a_ ..._x000a_ [9.75541980e-07 2.53555129e-07 5.90160889e-05 ... 7.14699354e-06_x000a_  3.61029464e-07 3.11077969e-07]_x000a_ [3.91409912e-07 2.63034526e-05 2.65893561e-07 ... 1.25689803e-06_x000a_  9.99258220e-01 7.04512524e-04]_x000a_ [4.88373018e-07 5.11779660e-07 2.32719663e-06 ... 5.45524745e-06_x000a_  5.19449998e-07 6.70130646e-07]]"/>
    <x v="1"/>
    <x v="0"/>
    <x v="0"/>
    <n v="5"/>
    <x v="4"/>
  </r>
  <r>
    <x v="9"/>
    <x v="4"/>
    <n v="0.81709682722340948"/>
    <n v="0.78529610238352476"/>
    <n v="0.80905688139306309"/>
    <n v="0.8099715376768889"/>
    <s v="[ 7  7  4 ...  4 13  4]"/>
    <s v="[[8.08027059e-14 9.93438786e-12 2.69418091e-14 ... 6.31878794e-08_x000a_  2.93827116e-12 5.61549943e-12]_x000a_ [5.64156379e-19 5.44858997e-14 7.23064815e-05 ... 1.77286402e-13_x000a_  2.49476371e-15 2.27860093e-09]_x000a_ [3.69606711e-21 2.99197478e-15 1.64835726e-09 ... 3.11021340e-10_x000a_  1.12578393e-11 1.71317450e-12]_x000a_ ..._x000a_ [1.65293413e-17 2.33274534e-12 9.27005728e-07 ... 2.87740808e-08_x000a_  3.55503057e-10 9.43785515e-10]_x000a_ [4.45535032e-08 4.79443428e-05 6.90527967e-15 ... 3.60689780e-10_x000a_  9.99524140e-01 4.14042618e-04]_x000a_ [1.80381005e-37 1.67063627e-22 1.29592572e-17 ... 1.16276295e-15_x000a_  3.45286154e-16 5.30447058e-19]]"/>
    <x v="1"/>
    <x v="0"/>
    <x v="0"/>
    <n v="5"/>
    <x v="4"/>
  </r>
  <r>
    <x v="0"/>
    <x v="0"/>
    <n v="0.93726779549564365"/>
    <n v="0.90778123492578877"/>
    <n v="0.90123339946859882"/>
    <n v="0.9248077487511843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0"/>
    <x v="1"/>
    <n v="0.93947065592635215"/>
    <n v="0.90815268132378946"/>
    <n v="0.90407673728143645"/>
    <n v="0.93017832209527029"/>
    <s v="[ 7  7  4 ...  4 13  4]"/>
    <s v="[[1.18014127e-07 2.49063515e-09 6.73534074e-10 ... 6.36450033e-09_x000a_  1.31333194e-09 1.94467358e-09]_x000a_ [1.26848736e-06 2.46206712e-09 6.68266816e-10 ... 7.55479481e-09_x000a_  1.64796682e-09 2.20426464e-09]_x000a_ [1.95143009e-08 2.56086412e-09 6.79937141e-10 ... 7.37387501e-09_x000a_  2.30000782e-09 1.97915176e-09]_x000a_ ..._x000a_ [1.97657397e-08 2.59060232e-09 6.87331688e-10 ... 7.43969396e-09_x000a_  2.31745284e-09 2.00216663e-09]_x000a_ [2.11145642e-08 5.98600049e-07 8.72348865e-09 ... 3.55225946e-07_x000a_  9.99996353e-01 2.26321236e-06]_x000a_ [1.92982229e-08 2.53544472e-09 6.73638744e-10 ... 7.31837274e-09_x000a_  2.28523235e-09 1.95952584e-09]]"/>
    <x v="1"/>
    <x v="0"/>
    <x v="1"/>
    <n v="5"/>
    <x v="4"/>
  </r>
  <r>
    <x v="0"/>
    <x v="2"/>
    <n v="0.7581127733026467"/>
    <n v="0.7180630268768593"/>
    <n v="0.74090967268650043"/>
    <n v="0.74955185443212857"/>
    <s v="[ 7  7  4 ...  4 13  4]"/>
    <s v="[[8.16024108e-16 4.46389506e-14 6.78692317e-19 ... 1.00258566e-13_x000a_  5.08610446e-16 1.58786391e-15]_x000a_ [1.02285700e-11 8.50279411e-12 1.84681587e-11 ... 8.40038129e-11_x000a_  1.72735864e-12 2.56304481e-11]_x000a_ [2.92952207e-09 1.63855954e-13 1.50069205e-08 ... 4.19222224e-12_x000a_  5.57656845e-12 2.48227947e-10]_x000a_ ..._x000a_ [8.87700098e-06 2.47509029e-10 3.74659220e-05 ... 6.64081141e-09_x000a_  8.01672111e-09 4.11157201e-07]_x000a_ [3.05683371e-09 1.62982389e-04 1.18327655e-13 ... 2.69920794e-06_x000a_  9.48910688e-01 5.09023894e-02]_x000a_ [1.96979062e-25 2.54018729e-28 2.85337142e-24 ... 5.87933362e-27_x000a_  1.14012592e-26 2.91664905e-25]]"/>
    <x v="1"/>
    <x v="0"/>
    <x v="1"/>
    <n v="5"/>
    <x v="4"/>
  </r>
  <r>
    <x v="0"/>
    <x v="3"/>
    <n v="0.94173927338484298"/>
    <n v="0.9132402821268778"/>
    <n v="0.90778632751468302"/>
    <n v="0.93146700761455803"/>
    <s v="[ 7  7  4 ...  4 13  4]"/>
    <s v="[[2.5780588e-05 3.0250601e-07 2.1637758e-08 ... 4.8375813e-07_x000a_  7.7735969e-08 3.5597387e-07]_x000a_ [1.0648106e-04 2.2526812e-07 2.4717407e-08 ... 4.6351016e-07_x000a_  2.3459853e-07 1.9653575e-07]_x000a_ [2.1720821e-06 3.7493839e-07 1.1645883e-07 ... 6.6775726e-07_x000a_  4.7302160e-07 3.4512527e-07]_x000a_ ..._x000a_ [2.1720821e-06 3.7493839e-07 1.1645883e-07 ... 6.6775726e-07_x000a_  4.7302160e-07 3.4512527e-07]_x000a_ [3.5161580e-07 1.9771458e-06 2.3888791e-08 ... 1.8116098e-06_x000a_  9.9998641e-01 7.6818824e-06]_x000a_ [2.1720821e-06 3.7493839e-07 1.1645883e-07 ... 6.6775726e-07_x000a_  4.7302160e-07 3.4512527e-07]]"/>
    <x v="1"/>
    <x v="0"/>
    <x v="1"/>
    <n v="5"/>
    <x v="4"/>
  </r>
  <r>
    <x v="0"/>
    <x v="4"/>
    <n v="0.81877363143185933"/>
    <n v="0.79071516661512697"/>
    <n v="0.8063547186075577"/>
    <n v="0.81036824999326817"/>
    <s v="[ 7  7  4 ...  4 13  4]"/>
    <s v="[[3.49413965e-06 1.02271052e-08 3.06807980e-32 ... 2.27421861e-05_x000a_  5.46481639e-23 2.50795583e-08]_x000a_ [2.35527087e-09 3.02523847e-08 1.97309380e-21 ... 9.82999458e-09_x000a_  9.04943731e-12 7.60928030e-12]_x000a_ [2.93260223e-13 4.05548278e-13 5.04679887e-10 ... 1.71558140e-11_x000a_  3.46705631e-08 3.08490833e-13]_x000a_ ..._x000a_ [5.64743366e-11 1.56770175e-10 4.56020997e-07 ... 1.48469950e-08_x000a_  5.97877275e-07 5.89545158e-10]_x000a_ [1.04777308e-09 6.01499105e-06 1.94207663e-10 ... 3.36099366e-07_x000a_  9.99966382e-01 1.19357060e-05]_x000a_ [4.33673677e-23 9.63568730e-24 4.49136897e-19 ... 9.03584131e-22_x000a_  5.06496830e-13 6.37356171e-25]]"/>
    <x v="1"/>
    <x v="0"/>
    <x v="1"/>
    <n v="5"/>
    <x v="4"/>
  </r>
  <r>
    <x v="1"/>
    <x v="0"/>
    <n v="0.93812263685681407"/>
    <n v="0.90869233623247037"/>
    <n v="0.90211806335303701"/>
    <n v="0.92564619941023774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1"/>
    <x v="1"/>
    <n v="0.94032549728752257"/>
    <n v="0.90937228586046381"/>
    <n v="0.90518370267522097"/>
    <n v="0.93179704984847844"/>
    <s v="[ 7  7  4 ...  4 13  4]"/>
    <s v="[[1.32009100e-07 2.60284178e-09 6.73083486e-10 ... 6.59243959e-09_x000a_  1.26578158e-09 2.11015213e-09]_x000a_ [1.54781779e-06 2.45602728e-09 6.68435676e-10 ... 7.59204423e-09_x000a_  1.43326274e-09 2.16974409e-09]_x000a_ [2.48849106e-08 2.46536502e-09 6.75252696e-10 ... 8.81368871e-09_x000a_  1.36085604e-09 1.88174130e-09]_x000a_ ..._x000a_ [2.50136959e-08 2.47502721e-09 6.78081814e-10 ... 8.84457809e-09_x000a_  1.36593702e-09 1.89003361e-09]_x000a_ [2.21289218e-08 5.04391905e-07 9.40794054e-09 ... 5.09235819e-07_x000a_  9.99994790e-01 3.76426323e-06]_x000a_ [2.47658254e-08 2.45680228e-09 6.72726842e-10 ... 8.78582407e-09_x000a_  1.35631104e-09 1.87442392e-09]]"/>
    <x v="1"/>
    <x v="0"/>
    <x v="1"/>
    <n v="5"/>
    <x v="4"/>
  </r>
  <r>
    <x v="1"/>
    <x v="2"/>
    <n v="0.75794838073319082"/>
    <n v="0.71784588851202491"/>
    <n v="0.74074147481793584"/>
    <n v="0.74938586847101196"/>
    <s v="[ 7  7  4 ...  4 13  4]"/>
    <s v="[[1.62322582e-15 3.89199135e-14 6.87535564e-19 ... 1.81122132e-13_x000a_  4.99429787e-16 1.54787029e-15]_x000a_ [1.24188593e-11 1.35482540e-11 2.36496402e-11 ... 9.94516481e-11_x000a_  1.30336642e-12 2.90368667e-11]_x000a_ [3.14170003e-09 9.07652628e-14 1.75151014e-08 ... 5.32418274e-12_x000a_  7.96101196e-12 2.53106101e-10]_x000a_ ..._x000a_ [8.96254238e-06 1.45428993e-10 4.05430186e-05 ... 8.15908007e-09_x000a_  1.04745566e-08 4.07739917e-07]_x000a_ [4.73478173e-09 1.88542278e-04 1.26651321e-13 ... 3.05330111e-06_x000a_  9.50336760e-01 4.94494452e-02]_x000a_ [2.93122581e-25 1.34320859e-28 4.42057442e-24 ... 8.75368994e-27_x000a_  2.53186379e-26 3.42196639e-25]]"/>
    <x v="1"/>
    <x v="0"/>
    <x v="1"/>
    <n v="5"/>
    <x v="4"/>
  </r>
  <r>
    <x v="1"/>
    <x v="3"/>
    <n v="0.94200230149597242"/>
    <n v="0.91298598995365077"/>
    <n v="0.90767031564264578"/>
    <n v="0.93102929550875346"/>
    <s v="[ 7  7  4 ...  4 13  4]"/>
    <s v="[[1.98803718e-05 2.03698534e-07 2.31206023e-08 ... 2.37734952e-07_x000a_  8.87824854e-08 3.49286438e-07]_x000a_ [1.17966374e-04 2.55502073e-07 2.68966733e-08 ... 5.46919807e-07_x000a_  2.85023674e-07 2.31960627e-07]_x000a_ [3.00880765e-06 4.96195412e-07 1.38042850e-07 ... 8.77639877e-07_x000a_  7.38969902e-07 4.67936673e-07]_x000a_ ..._x000a_ [3.00880765e-06 4.96195412e-07 1.38042850e-07 ... 8.77639877e-07_x000a_  7.38969902e-07 4.67936673e-07]_x000a_ [2.67638654e-07 1.89127547e-06 2.30970336e-08 ... 1.41618466e-06_x000a_  9.99984145e-01 1.04790761e-05]_x000a_ [3.00880765e-06 4.96195412e-07 1.38042850e-07 ... 8.77639877e-07_x000a_  7.38969902e-07 4.67936673e-07]]"/>
    <x v="1"/>
    <x v="0"/>
    <x v="1"/>
    <n v="5"/>
    <x v="4"/>
  </r>
  <r>
    <x v="1"/>
    <x v="4"/>
    <n v="0.8195298372513562"/>
    <n v="0.78901080659309741"/>
    <n v="0.80748719581842721"/>
    <n v="0.81043620076878575"/>
    <s v="[ 7  7  4 ...  4 13  4]"/>
    <s v="[[4.41254302e-07 4.09305498e-12 2.38136792e-27 ... 1.35037840e-05_x000a_  1.80861857e-24 7.91234697e-09]_x000a_ [1.46627962e-10 1.01940926e-09 5.42202006e-17 ... 1.45025838e-08_x000a_  1.00006559e-12 3.27740921e-12]_x000a_ [6.57624946e-14 9.51871916e-13 4.09182302e-10 ... 3.36526832e-11_x000a_  6.25398270e-10 2.46374045e-13]_x000a_ ..._x000a_ [1.57017079e-11 5.11307197e-10 2.19766310e-07 ... 1.46531920e-08_x000a_  3.61623856e-08 1.34374118e-10]_x000a_ [8.57413824e-12 8.84950788e-06 1.16185541e-10 ... 2.91298395e-07_x000a_  9.99896590e-01 8.57789669e-05]_x000a_ [7.44595863e-26 9.11168514e-25 1.98080193e-19 ... 1.60970654e-21_x000a_  3.65704342e-18 2.33066073e-24]]"/>
    <x v="1"/>
    <x v="0"/>
    <x v="1"/>
    <n v="5"/>
    <x v="4"/>
  </r>
  <r>
    <x v="2"/>
    <x v="0"/>
    <n v="0.93670886075949367"/>
    <n v="0.90737273591557865"/>
    <n v="0.90079420812439226"/>
    <n v="0.92424196749301357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1"/>
    <x v="0"/>
    <x v="1"/>
    <n v="5"/>
    <x v="4"/>
  </r>
  <r>
    <x v="2"/>
    <x v="1"/>
    <n v="0.9397665625513727"/>
    <n v="0.90916015527868577"/>
    <n v="0.90473343024631248"/>
    <n v="0.93124741478665796"/>
    <s v="[ 7  7  4 ...  4 13  4]"/>
    <s v="[[3.59479001e-07 2.63156423e-09 6.73205065e-10 ... 7.39824864e-09_x000a_  1.02733123e-09 2.42954330e-09]_x000a_ [1.31574687e-06 2.32148303e-09 6.68299349e-10 ... 7.54903305e-09_x000a_  1.35903965e-09 2.22204010e-09]_x000a_ [2.62869656e-08 2.42202385e-09 6.77717422e-10 ... 1.07884122e-08_x000a_  1.97471591e-09 2.04441115e-09]_x000a_ ..._x000a_ [2.64765038e-08 2.44311267e-09 6.84012234e-10 ... 1.08807784e-08_x000a_  1.99452664e-09 2.06474527e-09]_x000a_ [2.79088681e-08 7.27608524e-07 1.11552297e-08 ... 6.63378046e-07_x000a_  9.99993632e-01 4.47471429e-06]_x000a_ [2.61398027e-08 2.40520541e-09 6.72697387e-10 ... 1.07219157e-08_x000a_  1.95760928e-09 2.02828246e-09]]"/>
    <x v="1"/>
    <x v="0"/>
    <x v="1"/>
    <n v="5"/>
    <x v="4"/>
  </r>
  <r>
    <x v="2"/>
    <x v="2"/>
    <n v="0.75798125924708204"/>
    <n v="0.71784230261593962"/>
    <n v="0.74074398423300558"/>
    <n v="0.74941736978665507"/>
    <s v="[ 7  7  4 ...  4 13  4]"/>
    <s v="[[1.50461902e-15 1.50612958e-14 3.01285947e-19 ... 2.99327032e-13_x000a_  1.67187229e-16 7.77924662e-16]_x000a_ [2.30304864e-11 5.97193839e-12 2.02353565e-11 ... 1.72809417e-10_x000a_  1.10023416e-12 1.32552170e-11]_x000a_ [3.06174966e-09 1.27410456e-13 1.90639031e-08 ... 5.13217988e-12_x000a_  6.29721450e-12 2.24438958e-10]_x000a_ ..._x000a_ [8.40820077e-06 2.26714269e-10 4.27157475e-05 ... 7.44791704e-09_x000a_  8.35179147e-09 3.45449591e-07]_x000a_ [5.46493174e-09 1.74530143e-04 6.33000586e-14 ... 3.66706024e-06_x000a_  9.51523451e-01 4.82701762e-02]_x000a_ [3.58810314e-25 1.37729485e-28 5.64012133e-24 ... 1.10721122e-26_x000a_  2.00020781e-26 3.54901918e-25]]"/>
    <x v="1"/>
    <x v="0"/>
    <x v="1"/>
    <n v="5"/>
    <x v="4"/>
  </r>
  <r>
    <x v="2"/>
    <x v="3"/>
    <n v="0.94147624527371365"/>
    <n v="0.91298886667559997"/>
    <n v="0.90751263498197732"/>
    <n v="0.93147033516241906"/>
    <s v="[ 7  7  4 ...  4 13  4]"/>
    <s v="[[2.4688678e-05 2.0340957e-07 2.0358394e-08 ... 3.1839721e-07_x000a_  1.0120234e-07 3.6240996e-07]_x000a_ [1.1597917e-04 2.5925831e-07 2.3086296e-08 ... 4.9182393e-07_x000a_  2.7902263e-07 2.3127704e-07]_x000a_ [3.8219209e-06 4.3570498e-07 1.2580365e-07 ... 7.0708842e-07_x000a_  6.0059267e-07 4.0392490e-07]_x000a_ ..._x000a_ [3.8219209e-06 4.3570498e-07 1.2580365e-07 ... 7.0708842e-07_x000a_  6.0059267e-07 4.0392490e-07]_x000a_ [4.6983499e-07 1.5585246e-06 2.4004210e-08 ... 2.1690125e-06_x000a_  9.9998134e-01 1.2642200e-05]_x000a_ [3.8219209e-06 4.3570498e-07 1.2580365e-07 ... 7.0708842e-07_x000a_  6.0059267e-07 4.0392490e-07]]"/>
    <x v="1"/>
    <x v="0"/>
    <x v="1"/>
    <n v="5"/>
    <x v="4"/>
  </r>
  <r>
    <x v="2"/>
    <x v="4"/>
    <n v="0.81883938845964166"/>
    <n v="0.78374795436716915"/>
    <n v="0.82416024324706205"/>
    <n v="0.81204671238330517"/>
    <s v="[ 7  7  4 ...  4 13  4]"/>
    <s v="[[9.77747375e-06 1.45008962e-08 8.90231537e-25 ... 3.26075962e-05_x000a_  6.39300354e-16 8.15305872e-10]_x000a_ [1.40451764e-10 3.46974731e-10 1.04196102e-15 ... 7.79493072e-09_x000a_  8.32958925e-10 2.39817567e-12]_x000a_ [3.02570612e-13 1.21707246e-13 1.52460651e-10 ... 1.20287912e-11_x000a_  2.67015573e-08 1.27472265e-12]_x000a_ ..._x000a_ [2.83019981e-11 3.92199998e-11 1.87771144e-07 ... 1.30187978e-08_x000a_  1.32433591e-06 1.05105087e-09]_x000a_ [2.65273805e-09 4.40487725e-06 9.09668546e-11 ... 1.66137723e-07_x000a_  9.99963290e-01 2.80443287e-05]_x000a_ [6.18463297e-22 6.33296183e-23 1.94203370e-19 ... 4.68865506e-21_x000a_  7.29134066e-15 4.08526294e-22]]"/>
    <x v="1"/>
    <x v="0"/>
    <x v="1"/>
    <n v="5"/>
    <x v="4"/>
  </r>
  <r>
    <x v="3"/>
    <x v="0"/>
    <n v="0.93743218806509943"/>
    <n v="0.90809430930890467"/>
    <n v="0.90150494763364486"/>
    <n v="0.92461511804635932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3"/>
    <x v="1"/>
    <n v="0.93966792700969914"/>
    <n v="0.90843825329493599"/>
    <n v="0.90436061826034353"/>
    <n v="0.93041251293222094"/>
    <s v="[ 7  7  4 ...  4 13  4]"/>
    <s v="[[2.31807645e-07 2.62217214e-09 6.74493708e-10 ... 6.90292445e-09_x000a_  1.25036485e-09 2.19803838e-09]_x000a_ [9.70993550e-07 2.37054204e-09 6.69403558e-10 ... 7.69357132e-09_x000a_  1.33204730e-09 2.30014850e-09]_x000a_ [2.48341816e-08 2.12995250e-09 6.76717037e-10 ... 9.41256288e-09_x000a_  2.30528620e-09 2.30231077e-09]_x000a_ ..._x000a_ [2.49839757e-08 2.14196600e-09 6.80276738e-10 ... 9.47526080e-09_x000a_  2.31668324e-09 2.31488852e-09]_x000a_ [1.81901643e-08 3.08816572e-07 7.93437867e-09 ... 2.77691079e-07_x000a_  9.99996147e-01 2.82968859e-06]_x000a_ [2.47120709e-08 2.12067017e-09 6.73870042e-10 ... 9.35006873e-09_x000a_  2.29379797e-09 2.29197897e-09]]"/>
    <x v="1"/>
    <x v="0"/>
    <x v="1"/>
    <n v="5"/>
    <x v="4"/>
  </r>
  <r>
    <x v="3"/>
    <x v="2"/>
    <n v="0.75804701627486437"/>
    <n v="0.71800088618709701"/>
    <n v="0.74085769844080529"/>
    <n v="0.74948420687589656"/>
    <s v="[ 7  7  4 ...  4 13  4]"/>
    <s v="[[4.37857084e-16 2.00306156e-14 3.03930321e-19 ... 1.00215020e-13_x000a_  3.44889819e-16 9.68380576e-16]_x000a_ [1.36464074e-11 1.27674090e-11 2.34101360e-11 ... 1.21203118e-10_x000a_  1.79690684e-12 2.28828175e-11]_x000a_ [2.95730661e-09 1.19466310e-13 1.68542575e-08 ... 3.93016431e-12_x000a_  1.23518954e-11 2.38129674e-10]_x000a_ ..._x000a_ [8.74418540e-06 1.94145447e-10 4.01133269e-05 ... 6.23881239e-09_x000a_  1.80924109e-08 3.90615981e-07]_x000a_ [5.29225903e-09 1.86735899e-04 1.17238407e-13 ... 4.06001857e-06_x000a_  9.50919210e-01 4.88583123e-02]_x000a_ [2.22437282e-25 1.37618009e-28 4.00601132e-24 ... 5.35191838e-27_x000a_  2.42978908e-26 2.81910042e-25]]"/>
    <x v="1"/>
    <x v="0"/>
    <x v="1"/>
    <n v="5"/>
    <x v="4"/>
  </r>
  <r>
    <x v="3"/>
    <x v="3"/>
    <n v="0.9417721518987342"/>
    <n v="0.91306310411467251"/>
    <n v="0.90774751535776477"/>
    <n v="0.93114158937240521"/>
    <s v="[ 7  7  4 ...  4 13  4]"/>
    <s v="[[1.7446911e-05 1.3634290e-07 2.3446352e-08 ... 2.2614734e-07_x000a_  1.3539022e-07 2.4611697e-07]_x000a_ [1.4732248e-04 2.5218569e-07 2.8015636e-08 ... 4.9999556e-07_x000a_  2.3508274e-07 2.4090744e-07]_x000a_ [2.3126347e-06 3.9961898e-07 1.1659450e-07 ... 7.4464731e-07_x000a_  4.9221734e-07 3.3801498e-07]_x000a_ ..._x000a_ [2.3126279e-06 3.9961745e-07 1.1659347e-07 ... 7.4464492e-07_x000a_  4.9221671e-07 3.3801223e-07]_x000a_ [2.5090944e-07 1.3408981e-06 2.2623794e-08 ... 1.8380919e-06_x000a_  9.9999112e-01 3.8021517e-06]_x000a_ [2.3126347e-06 3.9961898e-07 1.1659450e-07 ... 7.4464731e-07_x000a_  4.9221734e-07 3.3801498e-07]]"/>
    <x v="1"/>
    <x v="0"/>
    <x v="1"/>
    <n v="5"/>
    <x v="4"/>
  </r>
  <r>
    <x v="3"/>
    <x v="4"/>
    <n v="0.81749136939010358"/>
    <n v="0.78788086827468173"/>
    <n v="0.80592209486147171"/>
    <n v="0.81019745936715326"/>
    <s v="[ 7  7  4 ...  4 13  4]"/>
    <s v="[[2.09299179e-11 4.86512813e-14 3.72323069e-29 ... 1.50262141e-05_x000a_  2.51495532e-20 1.70925612e-10]_x000a_ [1.93575750e-09 1.15242559e-11 1.44167770e-17 ... 3.64941864e-09_x000a_  1.55336756e-12 7.81946264e-14]_x000a_ [4.57446666e-13 7.10340075e-15 1.57391296e-10 ... 5.13122491e-12_x000a_  1.27722474e-08 1.14129044e-14]_x000a_ ..._x000a_ [1.40958554e-10 1.02722236e-11 1.77350372e-07 ... 4.15471352e-09_x000a_  5.92592898e-07 8.17382620e-11]_x000a_ [1.12030898e-09 8.56863980e-06 3.39658880e-11 ... 8.90815391e-07_x000a_  9.99862334e-01 1.00875244e-04]_x000a_ [2.13387515e-23 2.98422893e-26 2.39410438e-20 ... 1.27688028e-23_x000a_  1.01900453e-15 4.05246076e-28]]"/>
    <x v="1"/>
    <x v="0"/>
    <x v="1"/>
    <n v="5"/>
    <x v="4"/>
  </r>
  <r>
    <x v="4"/>
    <x v="0"/>
    <n v="0.93746506657899065"/>
    <n v="0.9073756344647621"/>
    <n v="0.90102899904247225"/>
    <n v="0.92390376387484641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1"/>
    <x v="0"/>
    <x v="1"/>
    <n v="5"/>
    <x v="4"/>
  </r>
  <r>
    <x v="4"/>
    <x v="1"/>
    <n v="0.9397665625513727"/>
    <n v="0.90796114839224729"/>
    <n v="0.90407318950874105"/>
    <n v="0.92945140610924282"/>
    <s v="[ 7  7  4 ...  4 13  4]"/>
    <s v="[[2.15781293e-07 2.39716971e-09 6.73610317e-10 ... 7.18725549e-09_x000a_  1.47708006e-09 2.23378549e-09]_x000a_ [1.36066007e-06 2.34547424e-09 6.67723659e-10 ... 7.65147279e-09_x000a_  1.36949457e-09 2.21461312e-09]_x000a_ [2.36544504e-08 2.39606607e-09 6.75333409e-10 ... 8.22887315e-09_x000a_  1.82033898e-09 1.78048682e-09]_x000a_ ..._x000a_ [2.37502092e-08 2.40544704e-09 6.78246546e-10 ... 8.25917112e-09_x000a_  1.82934625e-09 1.78843660e-09]_x000a_ [2.12667500e-08 4.04746232e-07 8.76164918e-09 ... 3.58655479e-07_x000a_  9.99997124e-01 1.63419030e-06]_x000a_ [2.35821739e-08 2.38939262e-09 6.73242226e-10 ... 8.20622431e-09_x000a_  1.81420761e-09 1.77501142e-09]]"/>
    <x v="1"/>
    <x v="0"/>
    <x v="1"/>
    <n v="5"/>
    <x v="4"/>
  </r>
  <r>
    <x v="4"/>
    <x v="2"/>
    <n v="0.75788262370540849"/>
    <n v="0.71774512046453731"/>
    <n v="0.74068298290195966"/>
    <n v="0.74929502326627984"/>
    <s v="[ 7  7  4 ...  4 13  4]"/>
    <s v="[[1.40008610e-15 2.28908201e-14 5.33003197e-19 ... 2.41802133e-13_x000a_  6.16923052e-16 1.29607191e-15]_x000a_ [1.50436761e-11 6.86537548e-12 1.74419429e-11 ... 1.31497443e-10_x000a_  1.90795624e-12 1.35963849e-11]_x000a_ [2.96227577e-09 3.01649859e-13 1.71778755e-08 ... 4.76006158e-12_x000a_  5.59549739e-12 1.81192775e-10]_x000a_ ..._x000a_ [8.31142179e-06 4.99454942e-10 4.03781889e-05 ... 7.07199435e-09_x000a_  7.63775689e-09 2.99178188e-07]_x000a_ [4.74700246e-09 2.10864486e-04 9.29659569e-14 ... 3.41406356e-06_x000a_  9.50598897e-01 4.91596978e-02]_x000a_ [3.10769151e-25 2.92656422e-28 4.55159584e-24 ... 1.01470030e-26_x000a_  1.56727667e-26 2.04179455e-25]]"/>
    <x v="1"/>
    <x v="0"/>
    <x v="1"/>
    <n v="5"/>
    <x v="4"/>
  </r>
  <r>
    <x v="4"/>
    <x v="3"/>
    <n v="0.94170639487095187"/>
    <n v="0.91325166915542166"/>
    <n v="0.90779970504033314"/>
    <n v="0.93177980935317195"/>
    <s v="[ 7  7  4 ...  4 13  4]"/>
    <s v="[[2.75239527e-05 2.22073808e-07 2.01009254e-08 ... 2.27635780e-07_x000a_  6.60997017e-08 2.02086298e-07]_x000a_ [1.17140786e-04 2.46479232e-07 2.34022881e-08 ... 4.70830003e-07_x000a_  2.70243135e-07 2.14095351e-07]_x000a_ [2.48402216e-06 4.22868737e-07 1.08177467e-07 ... 7.23147537e-07_x000a_  4.82137750e-07 3.83845446e-07]_x000a_ ..._x000a_ [2.48402216e-06 4.22868737e-07 1.08177467e-07 ... 7.23147537e-07_x000a_  4.82137750e-07 3.83845446e-07]_x000a_ [3.96735572e-07 1.02891261e-06 1.80548145e-08 ... 1.65147526e-06_x000a_  9.99986410e-01 8.96313577e-06]_x000a_ [2.48402216e-06 4.22868737e-07 1.08177467e-07 ... 7.23147537e-07_x000a_  4.82137750e-07 3.83845446e-07]]"/>
    <x v="1"/>
    <x v="0"/>
    <x v="1"/>
    <n v="5"/>
    <x v="4"/>
  </r>
  <r>
    <x v="4"/>
    <x v="4"/>
    <n v="0.81854348183462111"/>
    <n v="0.78926902512356889"/>
    <n v="0.80497934212323785"/>
    <n v="0.81041148528604023"/>
    <s v="[ 7  7  4 ...  4 13  4]"/>
    <s v="[[5.29573374e-08 2.34269780e-12 7.26233600e-23 ... 3.17431983e-05_x000a_  9.42366248e-23 8.87770996e-08]_x000a_ [2.62410223e-10 2.17537647e-09 4.22548138e-16 ... 2.15398927e-07_x000a_  2.92709478e-15 1.97045684e-08]_x000a_ [4.89477076e-14 2.26384993e-13 3.85050540e-11 ... 1.93732025e-12_x000a_  7.21934080e-09 3.99243301e-13]_x000a_ ..._x000a_ [2.29305064e-11 1.05404521e-10 4.99508468e-08 ... 1.48785336e-09_x000a_  3.53135566e-07 3.56191842e-10]_x000a_ [4.28073737e-10 5.10196438e-06 5.60027550e-12 ... 4.41980018e-07_x000a_  9.99904236e-01 4.54274684e-05]_x000a_ [1.86591298e-25 3.29680768e-24 4.48449005e-21 ... 3.68337258e-23_x000a_  3.30070902e-15 3.01466616e-24]]"/>
    <x v="1"/>
    <x v="0"/>
    <x v="1"/>
    <n v="5"/>
    <x v="4"/>
  </r>
  <r>
    <x v="5"/>
    <x v="0"/>
    <n v="0.9371691599539701"/>
    <n v="0.90739466313858186"/>
    <n v="0.9008969639216925"/>
    <n v="0.92397302509858603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5"/>
    <x v="1"/>
    <n v="0.94012822620417558"/>
    <n v="0.90840428172716414"/>
    <n v="0.90445144673427114"/>
    <n v="0.92978467915256868"/>
    <s v="[ 7  7  4 ...  4 13  4]"/>
    <s v="[[1.60171864e-07 2.25971666e-09 6.74158856e-10 ... 6.17717436e-09_x000a_  1.24217423e-09 1.81440818e-09]_x000a_ [1.13808237e-06 2.33101898e-09 6.68504344e-10 ... 6.95349115e-09_x000a_  1.43505352e-09 2.21041012e-09]_x000a_ [2.22478791e-08 2.15869906e-09 7.58639559e-10 ... 8.86499208e-09_x000a_  1.88837279e-09 2.05117506e-09]_x000a_ ..._x000a_ [2.25304608e-08 2.18515152e-09 7.68354643e-10 ... 9.00669759e-09_x000a_  1.91894202e-09 2.07739527e-09]_x000a_ [2.00309195e-08 5.62373507e-07 8.05678835e-09 ... 4.40170969e-07_x000a_  9.99995495e-01 3.11011446e-06]_x000a_ [2.21402173e-08 2.14511019e-09 7.53055249e-10 ... 8.78830625e-09_x000a_  1.86649645e-09 2.03776822e-09]]"/>
    <x v="1"/>
    <x v="0"/>
    <x v="1"/>
    <n v="5"/>
    <x v="4"/>
  </r>
  <r>
    <x v="5"/>
    <x v="2"/>
    <n v="0.75798125924708204"/>
    <n v="0.71791945267556423"/>
    <n v="0.74080365429901796"/>
    <n v="0.74942452193767484"/>
    <s v="[ 7  7  4 ...  4 13  4]"/>
    <s v="[[7.30204611e-16 1.64667110e-14 3.27245453e-19 ... 1.53438347e-13_x000a_  5.59975174e-16 1.80030284e-15]_x000a_ [1.70889386e-11 1.57094666e-11 2.91796404e-11 ... 1.57321073e-10_x000a_  5.06307724e-12 5.15913702e-11]_x000a_ [2.88655169e-09 3.68934335e-13 1.71124433e-08 ... 4.07654044e-12_x000a_  6.62189725e-12 2.75392315e-10]_x000a_ ..._x000a_ [8.32559100e-06 5.74173722e-10 4.07341134e-05 ... 6.28846444e-09_x000a_  9.33397683e-09 4.66686938e-07]_x000a_ [5.64030541e-09 2.05912439e-04 1.76320131e-13 ... 4.59189266e-06_x000a_  9.51915982e-01 4.78436766e-02]_x000a_ [2.34897272e-25 4.81040021e-28 3.68954730e-24 ... 6.72255644e-27_x000a_  1.41964157e-26 3.03379976e-25]]"/>
    <x v="1"/>
    <x v="0"/>
    <x v="1"/>
    <n v="5"/>
    <x v="4"/>
  </r>
  <r>
    <x v="5"/>
    <x v="3"/>
    <n v="0.94203518000986353"/>
    <n v="0.91345964107365696"/>
    <n v="0.9080727620238549"/>
    <n v="0.93172031371138941"/>
    <s v="[ 7  7  4 ...  4 13  4]"/>
    <s v="[[2.6860745e-05 1.9190300e-07 2.0285270e-08 ... 2.2420190e-07_x000a_  7.2463642e-08 1.5375404e-07]_x000a_ [1.0096978e-04 2.5399368e-07 2.5890998e-08 ... 4.1757161e-07_x000a_  2.6520939e-07 2.3921515e-07]_x000a_ [2.8837680e-06 5.3330973e-07 1.4636058e-07 ... 6.8061240e-07_x000a_  4.5937736e-07 3.7279028e-07]_x000a_ ..._x000a_ [2.8837680e-06 5.3330973e-07 1.4636058e-07 ... 6.8061240e-07_x000a_  4.5937736e-07 3.7279028e-07]_x000a_ [2.2284192e-07 1.5104466e-06 1.5593031e-08 ... 1.2729571e-06_x000a_  9.9998987e-01 5.9000481e-06]_x000a_ [2.8837680e-06 5.3330973e-07 1.4636058e-07 ... 6.8061240e-07_x000a_  4.5937736e-07 3.7279028e-07]]"/>
    <x v="1"/>
    <x v="0"/>
    <x v="1"/>
    <n v="5"/>
    <x v="4"/>
  </r>
  <r>
    <x v="5"/>
    <x v="4"/>
    <n v="0.81864211737629455"/>
    <n v="0.78879105121508386"/>
    <n v="0.80511744147622921"/>
    <n v="0.81093355099707742"/>
    <s v="[ 7  7  4 ...  4 13  4]"/>
    <s v="[[1.37477134e-07 1.38965297e-11 2.71881949e-23 ... 7.90864748e-05_x000a_  1.98430572e-17 5.11610280e-06]_x000a_ [2.39569631e-13 8.50158256e-10 1.11145982e-15 ... 9.61625640e-09_x000a_  6.84621055e-11 3.76683711e-11]_x000a_ [7.15141074e-13 4.77528322e-13 4.34643815e-10 ... 3.76366761e-11_x000a_  2.25527576e-09 2.54543482e-12]_x000a_ ..._x000a_ [1.76087433e-10 2.24061139e-10 3.81476607e-07 ... 3.27713479e-08_x000a_  3.73783947e-07 4.79461501e-09]_x000a_ [3.84135899e-09 1.52505755e-05 4.69753096e-11 ... 1.39172098e-06_x000a_  9.99938570e-01 3.75454213e-05]_x000a_ [3.34323109e-23 1.46403590e-23 3.79048123e-19 ... 5.93422260e-21_x000a_  5.22362944e-17 2.96631588e-23]]"/>
    <x v="1"/>
    <x v="0"/>
    <x v="1"/>
    <n v="5"/>
    <x v="4"/>
  </r>
  <r>
    <x v="6"/>
    <x v="0"/>
    <n v="0.93733355252342598"/>
    <n v="0.90780585604075859"/>
    <n v="0.9012595580889754"/>
    <n v="0.92453361226043385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6"/>
    <x v="1"/>
    <n v="0.93970080552359037"/>
    <n v="0.90855139058186607"/>
    <n v="0.90436132214362241"/>
    <n v="0.93045441871045165"/>
    <s v="[ 7  7  4 ...  4 13  4]"/>
    <s v="[[1.10957464e-07 2.28621677e-09 6.73446968e-10 ... 8.38145228e-09_x000a_  1.25701941e-09 2.36205805e-09]_x000a_ [1.79731423e-06 2.43830665e-09 6.68498239e-10 ... 7.29925347e-09_x000a_  1.42620037e-09 2.31778431e-09]_x000a_ [2.47082767e-08 2.64274155e-09 6.76260940e-10 ... 8.80577296e-09_x000a_  2.07970953e-09 1.88620607e-09]_x000a_ ..._x000a_ [2.48431635e-08 2.65833148e-09 6.80263706e-10 ... 8.87235046e-09_x000a_  2.09206601e-09 1.89790817e-09]_x000a_ [2.33254298e-08 4.94691936e-07 9.60630710e-09 ... 4.12150992e-07_x000a_  9.99994443e-01 4.16308967e-06]_x000a_ [2.45992492e-08 2.63054935e-09 6.73122892e-10 ... 8.75517910e-09_x000a_  2.07067340e-09 1.87707269e-09]]"/>
    <x v="1"/>
    <x v="0"/>
    <x v="1"/>
    <n v="5"/>
    <x v="4"/>
  </r>
  <r>
    <x v="6"/>
    <x v="2"/>
    <n v="0.75798125924708204"/>
    <n v="0.71791638986441741"/>
    <n v="0.74083384541342456"/>
    <n v="0.74939531870535292"/>
    <s v="[ 7  7  4 ...  4 13  4]"/>
    <s v="[[8.66914630e-16 1.50910008e-14 3.44541767e-19 ... 1.61876775e-13_x000a_  4.01054788e-16 1.45936631e-15]_x000a_ [9.00289893e-12 9.45780636e-12 1.74044477e-11 ... 7.09168953e-11_x000a_  1.48875457e-12 1.76069457e-11]_x000a_ [2.62382543e-09 1.32841982e-13 1.53830767e-08 ... 3.78247470e-12_x000a_  8.42294472e-12 2.35695063e-10]_x000a_ ..._x000a_ [7.89027830e-06 2.28125353e-10 3.87023202e-05 ... 6.06469037e-09_x000a_  1.17501093e-08 3.88639971e-07]_x000a_ [4.59282373e-09 1.58445839e-04 1.38041622e-13 ... 4.37101661e-06_x000a_  9.51008905e-01 4.87976224e-02]_x000a_ [1.96062906e-25 1.47165620e-28 3.05632563e-24 ... 5.32600443e-27_x000a_  2.14533378e-26 2.83148901e-25]]"/>
    <x v="1"/>
    <x v="0"/>
    <x v="1"/>
    <n v="5"/>
    <x v="4"/>
  </r>
  <r>
    <x v="6"/>
    <x v="3"/>
    <n v="0.94180503041262531"/>
    <n v="0.91331305719541134"/>
    <n v="0.90781008954721498"/>
    <n v="0.93187030858567543"/>
    <s v="[ 7  7  4 ...  4 13  4]"/>
    <s v="[[2.4420191e-05 1.2740280e-07 2.2820304e-08 ... 1.8877107e-07_x000a_  6.7382324e-08 2.7246722e-07]_x000a_ [9.4213814e-05 2.5495953e-07 2.7508248e-08 ... 5.1348206e-07_x000a_  2.9795370e-07 2.2294614e-07]_x000a_ [3.4220820e-06 4.7759909e-07 1.4536921e-07 ... 8.4661059e-07_x000a_  4.0435069e-07 3.9864108e-07]_x000a_ ..._x000a_ [3.4220820e-06 4.7759909e-07 1.4536921e-07 ... 8.4661059e-07_x000a_  4.0435069e-07 3.9864108e-07]_x000a_ [1.7519828e-07 9.6603821e-07 1.7194401e-08 ... 1.2544983e-06_x000a_  9.9999082e-01 5.5893056e-06]_x000a_ [3.4220820e-06 4.7759909e-07 1.4536921e-07 ... 8.4661059e-07_x000a_  4.0435069e-07 3.9864108e-07]]"/>
    <x v="1"/>
    <x v="0"/>
    <x v="1"/>
    <n v="5"/>
    <x v="4"/>
  </r>
  <r>
    <x v="6"/>
    <x v="4"/>
    <n v="0.81913529508466221"/>
    <n v="0.78884252553127487"/>
    <n v="0.80673013048444941"/>
    <n v="0.8112479531548149"/>
    <s v="[ 7  7  4 ...  4 13  4]"/>
    <s v="[[7.45685625e-11 2.61676610e-12 3.30081419e-26 ... 9.35329948e-06_x000a_  3.79277791e-22 1.27173324e-07]_x000a_ [1.02962946e-07 1.51889191e-10 4.14133286e-19 ... 1.27598675e-10_x000a_  3.33138125e-12 7.69704855e-13]_x000a_ [6.05121412e-13 5.44885418e-13 1.92549887e-10 ... 1.12886768e-10_x000a_  5.60516793e-08 9.89618527e-13]_x000a_ ..._x000a_ [2.76221188e-11 2.35492245e-10 1.19370286e-07 ... 6.81757302e-08_x000a_  1.57801523e-06 2.49607894e-09]_x000a_ [4.50888402e-11 3.40817762e-06 2.79387916e-11 ... 9.41040446e-08_x000a_  9.99984416e-01 5.54256249e-06]_x000a_ [2.54171857e-21 7.18309531e-23 1.23525302e-19 ... 4.75194141e-21_x000a_  1.85108054e-13 6.41467470e-25]]"/>
    <x v="1"/>
    <x v="0"/>
    <x v="1"/>
    <n v="5"/>
    <x v="4"/>
  </r>
  <r>
    <x v="7"/>
    <x v="0"/>
    <n v="0.936774617787276"/>
    <n v="0.90733302043381547"/>
    <n v="0.90079170159675259"/>
    <n v="0.92394673521904991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7"/>
    <x v="1"/>
    <n v="0.93983231957915503"/>
    <n v="0.90860572978305532"/>
    <n v="0.9045300357725311"/>
    <n v="0.93089422416541034"/>
    <s v="[ 7  7  4 ...  4 13  4]"/>
    <s v="[[2.44682466e-07 2.28374559e-09 6.73652707e-10 ... 7.69540762e-09_x000a_  1.01240132e-09 2.62234972e-09]_x000a_ [1.22953959e-06 2.39310195e-09 6.69229564e-10 ... 7.37987645e-09_x000a_  1.31460251e-09 2.20354091e-09]_x000a_ [2.09068567e-08 2.21104567e-09 6.75009112e-10 ... 8.82141748e-09_x000a_  1.94807449e-09 1.82811157e-09]_x000a_ ..._x000a_ [2.09564016e-08 2.21764638e-09 6.76937541e-10 ... 8.84673352e-09_x000a_  1.95093750e-09 1.83395727e-09]_x000a_ [2.17760895e-08 7.70763709e-07 9.22960114e-09 ... 5.03866052e-07_x000a_  9.99996153e-01 2.12301169e-06]_x000a_ [2.08703860e-08 2.20549067e-09 6.73387578e-10 ... 8.80226804e-09_x000a_  1.94555300e-09 1.82323947e-09]]"/>
    <x v="1"/>
    <x v="0"/>
    <x v="1"/>
    <n v="5"/>
    <x v="4"/>
  </r>
  <r>
    <x v="7"/>
    <x v="2"/>
    <n v="0.75794838073319082"/>
    <n v="0.7177790464476691"/>
    <n v="0.74069619638521067"/>
    <n v="0.7493757059739411"/>
    <s v="[ 7  7  4 ...  4 13  4]"/>
    <s v="[[8.80844997e-16 2.23830301e-14 3.58913031e-19 ... 1.17805265e-13_x000a_  3.25736031e-16 1.27728291e-15]_x000a_ [1.21878374e-11 8.66256602e-12 1.82700677e-11 ... 8.12529804e-11_x000a_  2.16140034e-12 3.58495918e-11]_x000a_ [3.05298009e-09 2.78229698e-13 1.64537310e-08 ... 4.16408303e-12_x000a_  6.07781171e-12 2.39213290e-10]_x000a_ ..._x000a_ [8.98704159e-06 4.34672878e-10 3.93217230e-05 ... 6.65127666e-09_x000a_  8.50626301e-09 4.02249850e-07]_x000a_ [3.85290819e-09 1.54462215e-04 1.20529589e-13 ... 3.89239192e-06_x000a_  9.50557441e-01 4.92545084e-02]_x000a_ [2.17955309e-25 3.49140276e-28 3.37274511e-24 ... 5.20625057e-27_x000a_  1.40802617e-26 2.39972663e-25]]"/>
    <x v="1"/>
    <x v="0"/>
    <x v="1"/>
    <n v="5"/>
    <x v="4"/>
  </r>
  <r>
    <x v="7"/>
    <x v="3"/>
    <n v="0.94147624527371365"/>
    <n v="0.91304205793173687"/>
    <n v="0.90750668369730325"/>
    <n v="0.93149262933916088"/>
    <s v="[ 7  7  4 ...  4 13  4]"/>
    <s v="[[5.1314844e-05 2.0712081e-07 2.3942084e-08 ... 4.5934112e-07_x000a_  7.8987043e-08 2.3506755e-07]_x000a_ [1.4405425e-04 2.4871835e-07 2.7464990e-08 ... 5.1714346e-07_x000a_  2.1307901e-07 2.2236551e-07]_x000a_ [3.3678562e-06 4.7011517e-07 1.3379724e-07 ... 8.2799102e-07_x000a_  4.9740351e-07 3.6026535e-07]_x000a_ ..._x000a_ [3.3678562e-06 4.7011517e-07 1.3379724e-07 ... 8.2799102e-07_x000a_  4.9740351e-07 3.6026535e-07]_x000a_ [3.6119238e-07 1.7132636e-06 2.9917619e-08 ... 2.2993167e-06_x000a_  9.9998486e-01 8.4780240e-06]_x000a_ [3.3678562e-06 4.7011517e-07 1.3379724e-07 ... 8.2799102e-07_x000a_  4.9740351e-07 3.6026535e-07]]"/>
    <x v="1"/>
    <x v="0"/>
    <x v="1"/>
    <n v="5"/>
    <x v="4"/>
  </r>
  <r>
    <x v="7"/>
    <x v="4"/>
    <n v="0.81851060332072989"/>
    <n v="0.78908491793253688"/>
    <n v="0.80699723484723773"/>
    <n v="0.81051180994745764"/>
    <s v="[ 7  7  4 ...  4 13  4]"/>
    <s v="[[2.10874656e-06 2.71910704e-12 1.95613389e-26 ... 2.01673570e-06_x000a_  6.31264572e-23 4.47462612e-09]_x000a_ [5.15303950e-12 1.44697896e-08 1.52420272e-16 ... 3.78416891e-09_x000a_  4.71632411e-10 5.35980844e-10]_x000a_ [2.26190407e-14 8.20291979e-14 2.05466065e-10 ... 2.63394477e-12_x000a_  1.15165243e-10 1.90478810e-13]_x000a_ ..._x000a_ [2.03058098e-11 9.12362002e-11 1.81203676e-07 ... 6.34129923e-09_x000a_  4.65872458e-08 3.96328998e-10]_x000a_ [4.62204420e-10 1.96776705e-05 7.33715989e-12 ... 7.27267918e-07_x000a_  9.99956886e-01 1.67653220e-05]_x000a_ [2.53194042e-25 3.55918880e-26 5.49006334e-21 ... 2.11184316e-24_x000a_  1.78702380e-20 2.03498448e-25]]"/>
    <x v="1"/>
    <x v="0"/>
    <x v="1"/>
    <n v="5"/>
    <x v="4"/>
  </r>
  <r>
    <x v="8"/>
    <x v="0"/>
    <n v="0.93730067400953476"/>
    <n v="0.90725501061831793"/>
    <n v="0.90083805797754579"/>
    <n v="0.92373795373238954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8"/>
    <x v="1"/>
    <n v="0.93983231957915503"/>
    <n v="0.90863509537305898"/>
    <n v="0.90441623466290555"/>
    <n v="0.93022039726752981"/>
    <s v="[ 7  7  4 ...  4 13  4]"/>
    <s v="[[9.45142166e-08 2.36736702e-09 6.73892317e-10 ... 7.83663339e-09_x000a_  1.28571595e-09 1.84733720e-09]_x000a_ [1.75019003e-06 2.55266962e-09 6.68807389e-10 ... 7.86232421e-09_x000a_  1.46497992e-09 2.25834668e-09]_x000a_ [1.93649901e-08 2.48644897e-09 6.80396404e-10 ... 7.84621243e-09_x000a_  1.14558083e-09 2.05001214e-09]_x000a_ ..._x000a_ [1.95645915e-08 2.50750043e-09 6.86508287e-10 ... 7.91981013e-09_x000a_  1.15560398e-09 2.06935951e-09]_x000a_ [1.71504195e-08 8.00189075e-07 8.42777321e-09 ... 4.42149305e-07_x000a_  9.99995965e-01 2.33941442e-06]_x000a_ [1.91593102e-08 2.46532231e-09 6.74257740e-10 ... 7.77218390e-09_x000a_  1.13538216e-09 2.03087655e-09]]"/>
    <x v="1"/>
    <x v="0"/>
    <x v="1"/>
    <n v="5"/>
    <x v="4"/>
  </r>
  <r>
    <x v="8"/>
    <x v="2"/>
    <n v="0.75798125924708204"/>
    <n v="0.71783866185215861"/>
    <n v="0.74074172540993233"/>
    <n v="0.74941307518171396"/>
    <s v="[ 7  7  4 ...  4 13  4]"/>
    <s v="[[1.34751465e-15 6.72477468e-14 9.48476550e-19 ... 1.32041606e-13_x000a_  8.73383909e-16 1.50462800e-15]_x000a_ [5.25368902e-12 7.47825608e-12 1.37925438e-11 ... 3.00953912e-11_x000a_  1.03196731e-12 7.16130021e-12]_x000a_ [2.56045286e-09 1.23633798e-13 1.66561488e-08 ... 3.89451313e-12_x000a_  8.39818140e-12 2.14234965e-10]_x000a_ ..._x000a_ [7.62666628e-06 2.03959687e-10 4.00754837e-05 ... 6.28497285e-09_x000a_  1.17228703e-08 3.64462605e-07]_x000a_ [2.83310486e-09 1.76233331e-04 9.78655427e-14 ... 2.84544314e-06_x000a_  9.49745305e-01 5.00526218e-02]_x000a_ [1.58173947e-25 1.24174331e-28 3.03215019e-24 ... 4.19997861e-27_x000a_  1.76509558e-26 1.81436368e-25]]"/>
    <x v="1"/>
    <x v="0"/>
    <x v="1"/>
    <n v="5"/>
    <x v="4"/>
  </r>
  <r>
    <x v="8"/>
    <x v="3"/>
    <n v="0.94127897419036655"/>
    <n v="0.91244210121571379"/>
    <n v="0.90707390328798532"/>
    <n v="0.93100104552215268"/>
    <s v="[ 7  7  4 ...  4 13  4]"/>
    <s v="[[3.1057443e-05 1.8522918e-07 1.6936566e-08 ... 2.3145576e-07_x000a_  8.7151300e-08 2.5114912e-07]_x000a_ [1.2981510e-04 2.7820300e-07 1.9309416e-08 ... 4.8321351e-07_x000a_  2.4680261e-07 2.1228746e-07]_x000a_ [2.6984176e-06 5.2493073e-07 1.4308856e-07 ... 8.0080179e-07_x000a_  3.0621561e-07 3.9045941e-07]_x000a_ ..._x000a_ [2.6984176e-06 5.2493073e-07 1.4308856e-07 ... 8.0080179e-07_x000a_  3.0621561e-07 3.9045941e-07]_x000a_ [4.1403194e-07 5.2568084e-06 2.0268702e-08 ... 2.3130985e-06_x000a_  9.9998140e-01 8.0346044e-06]_x000a_ [2.6984176e-06 5.2493073e-07 1.4308856e-07 ... 8.0080179e-07_x000a_  3.0621561e-07 3.9045941e-07]]"/>
    <x v="1"/>
    <x v="0"/>
    <x v="1"/>
    <n v="5"/>
    <x v="4"/>
  </r>
  <r>
    <x v="8"/>
    <x v="4"/>
    <n v="0.81729409830675659"/>
    <n v="0.78786267789839237"/>
    <n v="0.80323823485943002"/>
    <n v="0.80875575746304829"/>
    <s v="[ 7  7  4 ...  4 13  4]"/>
    <s v="[[1.99019020e-06 3.84507657e-09 5.82049758e-22 ... 1.05119448e-04_x000a_  3.96969439e-17 2.88693296e-09]_x000a_ [6.79732134e-10 4.56382406e-09 1.08017086e-14 ... 3.72935246e-09_x000a_  6.32176890e-10 1.12323846e-13]_x000a_ [3.04576203e-12 5.91596688e-13 8.66319518e-10 ... 9.14286250e-11_x000a_  4.20708139e-08 1.43175406e-12]_x000a_ ..._x000a_ [1.52730666e-10 1.30960395e-10 5.53556049e-07 ... 3.96504378e-08_x000a_  1.14764782e-06 9.93111885e-10]_x000a_ [6.53205600e-09 1.20237678e-05 2.06010252e-11 ... 2.17349798e-07_x000a_  9.99913449e-01 6.57050003e-05]_x000a_ [5.99511903e-20 4.15589984e-23 1.17404302e-18 ... 2.14181330e-20_x000a_  7.81365326e-15 1.41506232e-23]]"/>
    <x v="1"/>
    <x v="0"/>
    <x v="1"/>
    <n v="5"/>
    <x v="4"/>
  </r>
  <r>
    <x v="9"/>
    <x v="0"/>
    <n v="0.93697188887062299"/>
    <n v="0.90725891396086622"/>
    <n v="0.90078964704476927"/>
    <n v="0.92379383171415297"/>
    <s v="[ 7  7  4 ...  4 13  4]"/>
    <s v="[[0. 0. 0. ... 0. 0. 0.]_x000a_ [0. 0. 0. ... 0. 0. 0.]_x000a_ [0. 0. 0. ... 0. 0. 0.]_x000a_ ..._x000a_ [0. 0. 0. ... 0. 0. 0.]_x000a_ [0. 0. 0. ... 0. 1. 0.]_x000a_ [0. 0. 0. ... 0. 0. 0.]]"/>
    <x v="1"/>
    <x v="0"/>
    <x v="1"/>
    <n v="5"/>
    <x v="4"/>
  </r>
  <r>
    <x v="9"/>
    <x v="1"/>
    <n v="0.93966792700969914"/>
    <n v="0.90834809891770851"/>
    <n v="0.90421712399672283"/>
    <n v="0.9300335980953981"/>
    <s v="[ 7  7  4 ...  4 13  4]"/>
    <s v="[[2.94813341e-07 2.12112855e-09 6.73188417e-10 ... 7.80875115e-09_x000a_  1.12115135e-09 2.34222887e-09]_x000a_ [1.32779409e-06 2.32959973e-09 6.68332507e-10 ... 7.65997600e-09_x000a_  1.22661957e-09 2.20391825e-09]_x000a_ [2.23984204e-08 2.53728228e-09 6.80024522e-10 ... 8.03116646e-09_x000a_  2.75949863e-09 2.17367359e-09]_x000a_ ..._x000a_ [2.26066089e-08 2.56122175e-09 6.86916518e-10 ... 8.11174516e-09_x000a_  2.80209825e-09 2.19519926e-09]_x000a_ [1.35518802e-08 4.02680152e-07 6.19970588e-09 ... 3.07753629e-07_x000a_  9.99997173e-01 1.77844465e-06]_x000a_ [2.21866834e-08 2.51281897e-09 6.73170496e-10 ... 7.95030702e-09_x000a_  2.71567122e-09 2.15252411e-09]]"/>
    <x v="1"/>
    <x v="0"/>
    <x v="1"/>
    <n v="5"/>
    <x v="4"/>
  </r>
  <r>
    <x v="9"/>
    <x v="2"/>
    <n v="0.75798125924708204"/>
    <n v="0.71791582773444773"/>
    <n v="0.74085267783574504"/>
    <n v="0.74941435944060408"/>
    <s v="[ 7  7  4 ...  4 13  4]"/>
    <s v="[[1.30022324e-15 6.51933076e-14 8.66585363e-19 ... 1.33875311e-13_x000a_  7.25853819e-16 1.61085058e-15]_x000a_ [5.99927641e-12 7.89159698e-12 1.28629136e-11 ... 4.69981915e-11_x000a_  1.06809504e-12 7.68340450e-12]_x000a_ [2.81897118e-09 9.19610362e-14 1.56827446e-08 ... 3.73583431e-12_x000a_  8.27346636e-12 1.87789909e-10]_x000a_ ..._x000a_ [8.49112781e-06 1.41616148e-10 3.87196345e-05 ... 6.26465954e-09_x000a_  1.07871644e-08 3.42129841e-07]_x000a_ [3.51271715e-09 1.50254187e-04 1.04777588e-13 ... 2.88196439e-06_x000a_  9.51235359e-01 4.85896896e-02]_x000a_ [1.95961237e-25 1.44125984e-28 2.83071895e-24 ... 3.79156402e-27_x000a_  2.71996544e-26 1.48893542e-25]]"/>
    <x v="1"/>
    <x v="0"/>
    <x v="1"/>
    <n v="5"/>
    <x v="4"/>
  </r>
  <r>
    <x v="9"/>
    <x v="3"/>
    <n v="0.94229820812099296"/>
    <n v="0.91421442458131374"/>
    <n v="0.90865920664823041"/>
    <n v="0.93195890977420415"/>
    <s v="[ 7  7  4 ...  4 13  4]"/>
    <s v="[[1.2141956e-05 1.9585617e-07 1.6272455e-08 ... 2.7891301e-07_x000a_  8.5279225e-08 3.1246392e-07]_x000a_ [9.5698939e-05 2.7554091e-07 1.8681654e-08 ... 4.7483238e-07_x000a_  2.3261227e-07 2.8408812e-07]_x000a_ [3.5662808e-06 5.5921907e-07 8.7675218e-08 ... 8.5139970e-07_x000a_  4.8297852e-07 4.0725155e-07]_x000a_ ..._x000a_ [3.5662808e-06 5.5921907e-07 8.7675218e-08 ... 8.5139970e-07_x000a_  4.8297852e-07 4.0725155e-07]_x000a_ [3.7290837e-07 1.2829722e-06 2.2044208e-08 ... 2.3448270e-06_x000a_  9.9997061e-01 2.2743210e-05]_x000a_ [3.5662808e-06 5.5921907e-07 8.7675218e-08 ... 8.5139970e-07_x000a_  4.8297852e-07 4.0725155e-07]]"/>
    <x v="1"/>
    <x v="0"/>
    <x v="1"/>
    <n v="5"/>
    <x v="4"/>
  </r>
  <r>
    <x v="9"/>
    <x v="4"/>
    <n v="0.81857636034851222"/>
    <n v="0.7860453368565844"/>
    <n v="0.81380214114064797"/>
    <n v="0.81158111177940062"/>
    <s v="[ 7  7  4 ...  4 13  4]"/>
    <s v="[[5.30145422e-08 2.45194316e-08 1.09643628e-24 ... 3.11951306e-05_x000a_  2.88163839e-15 7.59755379e-12]_x000a_ [1.09033264e-10 8.47757978e-10 3.07277827e-18 ... 3.50472676e-09_x000a_  1.44672833e-09 2.01317193e-16]_x000a_ [7.94513738e-14 1.54204042e-13 5.46929384e-11 ... 3.89867004e-12_x000a_  6.72563140e-09 8.06815250e-14]_x000a_ ..._x000a_ [2.90773476e-11 5.20344295e-11 7.75155671e-08 ... 4.96961296e-09_x000a_  3.56769239e-07 3.24828745e-10]_x000a_ [1.67603789e-10 5.22958933e-06 1.16378814e-11 ... 1.51340095e-07_x000a_  9.99982161e-01 1.87140938e-06]_x000a_ [2.87332230e-26 4.97801769e-24 3.06747262e-21 ... 3.16246167e-23_x000a_  5.37259166e-15 2.07705438e-25]]"/>
    <x v="1"/>
    <x v="0"/>
    <x v="1"/>
    <n v="5"/>
    <x v="4"/>
  </r>
  <r>
    <x v="0"/>
    <x v="0"/>
    <n v="0.7623212230807167"/>
    <n v="0.71811212393747303"/>
    <n v="0.74347003699870784"/>
    <n v="0.74734257642156432"/>
    <s v="[ 7  7  4 ...  4 13  4]"/>
    <s v="[[0.    0.    0.    ... 0.    0.002 0.   ]_x000a_ [0.    0.    0.    ... 0.    0.    0.   ]_x000a_ [0.    0.    0.    ... 0.    0.    0.   ]_x000a_ ..._x000a_ [0.    0.    0.    ... 0.    0.    0.   ]_x000a_ [0.    0.    0.    ... 0.    0.988 0.012]_x000a_ [0.    0.    0.    ... 0.    0.    0.   ]]"/>
    <x v="2"/>
    <x v="0"/>
    <x v="0"/>
    <n v="5"/>
    <x v="0"/>
  </r>
  <r>
    <x v="0"/>
    <x v="1"/>
    <n v="0.77938517179023503"/>
    <n v="0.74109731996683192"/>
    <n v="0.75716654594241739"/>
    <n v="0.7711368287209488"/>
    <s v="[ 7  7  4 ...  4 13  4]"/>
    <s v="[[3.23060504e-08 3.58467329e-09 1.47143298e-09 ... 1.62280628e-06_x000a_  4.67252866e-09 4.49264800e-09]_x000a_ [8.34363246e-08 3.38306946e-09 1.70297636e-09 ... 3.47102419e-08_x000a_  3.03186237e-09 2.96800053e-09]_x000a_ [2.96132327e-07 1.27908641e-08 2.38006982e-06 ... 2.15916446e-07_x000a_  1.01466214e-08 1.12336434e-08]_x000a_ ..._x000a_ [1.02573630e-06 7.97962476e-08 1.44745990e-05 ... 7.57339177e-07_x000a_  4.81840708e-08 5.84403155e-08]_x000a_ [1.98406642e-05 7.38993875e-05 2.52458477e-06 ... 3.65795862e-05_x000a_  9.71172454e-01 2.85542479e-02]_x000a_ [2.46201657e-07 1.10030807e-08 2.21975734e-07 ... 1.13994831e-06_x000a_  9.97716502e-09 1.44246596e-08]]"/>
    <x v="2"/>
    <x v="0"/>
    <x v="0"/>
    <n v="5"/>
    <x v="0"/>
  </r>
  <r>
    <x v="0"/>
    <x v="2"/>
    <n v="0.7210915666611869"/>
    <n v="0.66613921658943132"/>
    <n v="0.69781901434323224"/>
    <n v="0.70382055944873945"/>
    <s v="[ 7  7  4 ...  4 13  4]"/>
    <s v="[[1.55708041e-08 3.36411754e-08 1.20994301e-18 ... 1.25423750e-14_x000a_  2.95853069e-10 1.69018766e-10]_x000a_ [3.28216696e-07 5.80345843e-14 3.48521970e-09 ... 4.45220469e-14_x000a_  3.77853265e-15 3.73791068e-14]_x000a_ [4.06251868e-07 4.59808823e-09 3.98391807e-04 ... 5.98802674e-06_x000a_  1.41400560e-08 6.35346690e-08]_x000a_ ..._x000a_ [4.59572621e-05 7.82213684e-08 5.96840022e-03 ... 1.01048009e-04_x000a_  3.10108003e-07 1.46996774e-06]_x000a_ [3.81433652e-08 7.44761449e-03 3.34818740e-18 ... 4.44467524e-05_x000a_  8.81733821e-01 1.10646885e-01]_x000a_ [9.11964548e-17 9.54292866e-15 1.10458912e-09 ... 9.67479432e-12_x000a_  6.16986858e-15 2.24094983e-14]]"/>
    <x v="2"/>
    <x v="0"/>
    <x v="0"/>
    <n v="5"/>
    <x v="0"/>
  </r>
  <r>
    <x v="0"/>
    <x v="3"/>
    <n v="0.78083182640144666"/>
    <n v="0.72816156545191479"/>
    <n v="0.73319664559000741"/>
    <n v="0.77225069416636716"/>
    <s v="[ 7  7  4 ...  4 13  4]"/>
    <s v="[[2.9876460e-06 2.4827918e-07 9.1788948e-08 ... 2.6311158e-05_x000a_  3.8111725e-07 3.8321119e-07]_x000a_ [7.1389212e-07 1.2481915e-07 1.1037971e-07 ... 5.6356873e-07_x000a_  7.5815294e-08 1.4434276e-07]_x000a_ [5.2290520e-08 2.9240319e-09 1.8125733e-07 ... 4.9690858e-08_x000a_  3.4504293e-09 3.0177441e-09]_x000a_ ..._x000a_ [3.2152451e-07 2.7465202e-08 6.5485574e-06 ... 4.6876156e-07_x000a_  2.0830504e-08 3.5962035e-08]_x000a_ [1.0235562e-05 5.1747564e-05 3.7794059e-06 ... 2.5470343e-05_x000a_  9.7364050e-01 2.6155472e-02]_x000a_ [2.8831561e-08 3.3649408e-09 3.6248679e-08 ... 4.4420972e-07_x000a_  2.2787259e-09 3.8860906e-09]]"/>
    <x v="2"/>
    <x v="0"/>
    <x v="0"/>
    <n v="5"/>
    <x v="0"/>
  </r>
  <r>
    <x v="0"/>
    <x v="4"/>
    <n v="0.77438763767877694"/>
    <n v="0.73548193357353309"/>
    <n v="0.75701378246346018"/>
    <n v="0.76608131951903136"/>
    <s v="[ 7  7  4 ...  4 13  4]"/>
    <s v="[[7.14322001e-10 9.46687525e-15 9.16113046e-20 ... 6.87317215e-13_x000a_  5.97473325e-15 4.57613510e-19]_x000a_ [2.35810102e-07 1.58299456e-12 1.01844645e-07 ... 1.22108033e-11_x000a_  2.51319529e-11 9.36225004e-12]_x000a_ [5.78348104e-08 4.15228239e-09 2.72057184e-05 ... 3.19963458e-07_x000a_  3.28995823e-08 2.70479371e-09]_x000a_ ..._x000a_ [3.10876474e-06 1.01707434e-07 6.01392258e-04 ... 2.62868312e-06_x000a_  4.34208080e-07 8.65904862e-08]_x000a_ [1.28779301e-09 1.15971312e-03 1.42179976e-13 ... 2.65353273e-06_x000a_  9.24116897e-01 7.47010834e-02]_x000a_ [2.58400760e-10 2.43547461e-12 5.12516500e-08 ... 1.94245450e-07_x000a_  6.18905590e-09 8.49500864e-12]]"/>
    <x v="2"/>
    <x v="0"/>
    <x v="0"/>
    <n v="5"/>
    <x v="0"/>
  </r>
  <r>
    <x v="1"/>
    <x v="0"/>
    <n v="0.77297386158145653"/>
    <n v="0.73100152757111303"/>
    <n v="0.753847297578493"/>
    <n v="0.75882874163500269"/>
    <s v="[ 7  7  4 ...  4 13  4]"/>
    <s v="[[0.    0.    0.    ... 0.    0.002 0.   ]_x000a_ [0.    0.    0.    ... 0.    0.    0.   ]_x000a_ [0.    0.    0.    ... 0.    0.    0.   ]_x000a_ ..._x000a_ [0.    0.    0.    ... 0.    0.    0.   ]_x000a_ [0.    0.    0.    ... 0.    0.968 0.032]_x000a_ [0.    0.    0.    ... 0.    0.    0.   ]]"/>
    <x v="2"/>
    <x v="0"/>
    <x v="0"/>
    <n v="5"/>
    <x v="0"/>
  </r>
  <r>
    <x v="1"/>
    <x v="1"/>
    <n v="0.78701298701298705"/>
    <n v="0.74727909522650304"/>
    <n v="0.76017507043191845"/>
    <n v="0.77906820593181714"/>
    <s v="[ 7  7  4 ...  4 13  4]"/>
    <s v="[[2.27007893e-07 4.14258976e-09 1.79477518e-09 ... 3.76954900e-07_x000a_  4.09948013e-09 3.39142581e-09]_x000a_ [1.06033846e-07 3.97431770e-09 2.96848070e-09 ... 3.19742803e-08_x000a_  3.34749081e-09 3.08562964e-09]_x000a_ [3.41042263e-07 1.19347593e-08 1.93773433e-06 ... 2.06589634e-07_x000a_  1.06757171e-08 9.12190476e-09]_x000a_ ..._x000a_ [7.29359692e-07 2.17054469e-08 5.44523429e-06 ... 5.22815654e-07_x000a_  2.11960287e-08 1.81620393e-08]_x000a_ [2.58006015e-05 2.89575844e-04 6.45293031e-06 ... 8.45572618e-05_x000a_  9.39765975e-01 5.95534551e-02]_x000a_ [1.22705060e-07 1.19521130e-08 6.71528108e-07 ... 5.24605602e-07_x000a_  1.02307438e-08 8.42971705e-09]]"/>
    <x v="2"/>
    <x v="0"/>
    <x v="0"/>
    <n v="5"/>
    <x v="0"/>
  </r>
  <r>
    <x v="1"/>
    <x v="2"/>
    <n v="0.72178201545290155"/>
    <n v="0.66384443627401601"/>
    <n v="0.7023106059174925"/>
    <n v="0.70395280828094109"/>
    <s v="[ 7  7  4 ...  4 13  4]"/>
    <s v="[[2.89543978e-09 5.29211697e-22 3.68864127e-21 ... 1.56358171e-16_x000a_  2.45554480e-23 6.99006650e-24]_x000a_ [2.60130748e-05 5.62284434e-15 4.13648023e-05 ... 3.25538294e-11_x000a_  1.55854744e-16 3.23422309e-15]_x000a_ [2.27701016e-07 1.35878732e-08 2.18901899e-04 ... 2.34967144e-07_x000a_  4.06953441e-07 5.93836948e-07]_x000a_ ..._x000a_ [8.03329012e-05 1.68528582e-06 5.22595914e-03 ... 7.45860464e-06_x000a_  1.08988097e-05 2.05654570e-05]_x000a_ [2.51340554e-05 5.65131278e-03 1.11604090e-12 ... 2.74250144e-05_x000a_  8.79727017e-01 1.14478518e-01]_x000a_ [3.09776662e-19 2.05118061e-18 6.95587489e-11 ... 1.85574555e-14_x000a_  6.91064017e-14 3.51938250e-14]]"/>
    <x v="2"/>
    <x v="0"/>
    <x v="0"/>
    <n v="5"/>
    <x v="0"/>
  </r>
  <r>
    <x v="1"/>
    <x v="3"/>
    <n v="0.78645405227683707"/>
    <n v="0.73575410334298696"/>
    <n v="0.73864883019086713"/>
    <n v="0.77792324947883273"/>
    <s v="[ 7  7  4 ...  4 13  4]"/>
    <s v="[[2.34124327e-05 3.21119217e-07 1.03974742e-07 ... 1.16289839e-05_x000a_  4.10486876e-07 1.85416667e-07]_x000a_ [1.53075380e-05 8.72393684e-07 3.56976244e-07 ... 8.27895690e-07_x000a_  5.18018055e-07 2.41294998e-07]_x000a_ [6.76670453e-08 6.50251142e-09 5.38129939e-07 ... 1.48050304e-07_x000a_  7.40740624e-09 3.69390096e-09]_x000a_ ..._x000a_ [2.01224509e-07 1.07142171e-08 6.12887334e-06 ... 1.11555458e-07_x000a_  1.48273545e-08 9.22173626e-09]_x000a_ [2.29530087e-05 1.42489647e-04 6.47630895e-06 ... 4.08339110e-05_x000a_  9.11237776e-01 8.84455144e-02]_x000a_ [1.72517076e-08 3.67149711e-09 4.61444642e-07 ... 2.48160575e-07_x000a_  9.15046794e-09 5.81212900e-09]]"/>
    <x v="2"/>
    <x v="0"/>
    <x v="0"/>
    <n v="5"/>
    <x v="0"/>
  </r>
  <r>
    <x v="1"/>
    <x v="4"/>
    <n v="0.79424626006904486"/>
    <n v="0.74202309993247662"/>
    <n v="0.77710750649989357"/>
    <n v="0.78509808298127381"/>
    <s v="[ 7  7  4 ...  4 13  4]"/>
    <s v="[[9.16283614e-10 1.17174059e-10 2.11684763e-19 ... 2.89531531e-07_x000a_  7.36435201e-22 4.48461620e-22]_x000a_ [2.79909006e-06 3.77320670e-14 3.26277709e-05 ... 8.81693572e-10_x000a_  4.66770002e-15 1.12590147e-12]_x000a_ [1.35868342e-09 3.25070594e-10 2.40559954e-05 ... 3.22987727e-08_x000a_  3.04615831e-08 1.35757276e-09]_x000a_ ..._x000a_ [2.95075911e-07 5.53318600e-08 3.75028728e-04 ... 5.55113766e-07_x000a_  6.45598965e-07 8.33107676e-08]_x000a_ [3.57200831e-05 1.15864774e-04 5.44256020e-09 ... 3.12469962e-07_x000a_  9.32674179e-01 6.71677145e-02]_x000a_ [3.18925209e-17 4.34958534e-17 4.52978375e-10 ... 3.65779692e-13_x000a_  1.05839171e-13 4.30973108e-15]]"/>
    <x v="2"/>
    <x v="0"/>
    <x v="0"/>
    <n v="5"/>
    <x v="0"/>
  </r>
  <r>
    <x v="2"/>
    <x v="0"/>
    <n v="0.78260726615156995"/>
    <n v="0.74130576348696975"/>
    <n v="0.76567966270378929"/>
    <n v="0.76887765989936152"/>
    <s v="[ 7  7  4 ...  4 13  4]"/>
    <s v="[[0.    0.    0.    ... 0.    0.    0.002]_x000a_ [0.    0.    0.    ... 0.    0.    0.   ]_x000a_ [0.    0.    0.    ... 0.    0.    0.   ]_x000a_ ..._x000a_ [0.    0.    0.    ... 0.    0.    0.   ]_x000a_ [0.    0.    0.    ... 0.    0.976 0.024]_x000a_ [0.    0.    0.    ... 0.    0.    0.   ]]"/>
    <x v="2"/>
    <x v="0"/>
    <x v="0"/>
    <n v="5"/>
    <x v="0"/>
  </r>
  <r>
    <x v="2"/>
    <x v="1"/>
    <n v="0.78987341772151898"/>
    <n v="0.7526771089928096"/>
    <n v="0.77113976394419992"/>
    <n v="0.7822686162377922"/>
    <s v="[ 7  7  4 ...  4 13  4]"/>
    <s v="[[3.10999997e-08 3.31378465e-09 2.03765292e-09 ... 2.89547012e-07_x000a_  3.38039212e-09 5.67872266e-09]_x000a_ [5.95604957e-08 5.35351276e-09 5.28045722e-09 ... 5.32127327e-08_x000a_  5.74514406e-09 8.08183696e-09]_x000a_ [1.37714402e-07 2.13381958e-08 5.63904709e-07 ... 2.61210157e-07_x000a_  1.28455872e-08 2.35823088e-08]_x000a_ ..._x000a_ [8.26793155e-07 1.00692230e-07 1.30432690e-05 ... 1.51448113e-06_x000a_  5.51742926e-08 9.94907510e-08]_x000a_ [1.25233354e-05 3.43289649e-04 5.54349900e-06 ... 1.07695494e-04_x000a_  9.51879971e-01 4.74648057e-02]_x000a_ [5.27308463e-08 2.74057410e-08 5.11758916e-07 ... 2.46961195e-07_x000a_  3.80137569e-08 5.04710613e-08]]"/>
    <x v="2"/>
    <x v="0"/>
    <x v="0"/>
    <n v="5"/>
    <x v="0"/>
  </r>
  <r>
    <x v="2"/>
    <x v="2"/>
    <n v="0.72191352950846621"/>
    <n v="0.66419176248730316"/>
    <n v="0.70143595066584252"/>
    <n v="0.70392440835003722"/>
    <s v="[ 7  7  4 ...  4 13  4]"/>
    <s v="[[6.52002848e-13 7.33516777e-10 3.86658123e-09 ... 3.20486984e-16_x000a_  8.80683176e-10 4.53261971e-10]_x000a_ [8.11298686e-08 2.65959669e-11 2.45407757e-05 ... 1.98606225e-11_x000a_  1.46088566e-10 4.29853183e-10]_x000a_ [2.13588093e-07 6.13639513e-11 5.70655841e-05 ... 1.93483116e-07_x000a_  1.07370928e-09 2.51595618e-09]_x000a_ ..._x000a_ [4.48570548e-05 1.24717401e-08 2.53690447e-03 ... 2.45873645e-05_x000a_  6.51290974e-08 1.97447119e-07]_x000a_ [3.60726027e-07 5.64021325e-03 1.01920179e-15 ... 1.04267222e-05_x000a_  8.80162514e-01 1.14172757e-01]_x000a_ [3.07436269e-18 9.11553205e-22 9.96532995e-13 ... 2.48522983e-17_x000a_  4.59316697e-18 3.20594581e-18]]"/>
    <x v="2"/>
    <x v="0"/>
    <x v="0"/>
    <n v="5"/>
    <x v="0"/>
  </r>
  <r>
    <x v="2"/>
    <x v="3"/>
    <n v="0.78865691270754557"/>
    <n v="0.74142509593270023"/>
    <n v="0.74913301102992613"/>
    <n v="0.78052758336446115"/>
    <s v="[ 7  7  4 ...  4 13  4]"/>
    <s v="[[3.19900550e-06 2.98556841e-07 2.35182839e-07 ... 1.30091685e-05_x000a_  4.39969853e-07 1.28593763e-06]_x000a_ [6.59621128e-06 6.04626052e-07 3.37037221e-07 ... 1.50392361e-06_x000a_  1.50779016e-07 5.78309255e-07]_x000a_ [1.94627674e-08 1.98616021e-08 5.55635097e-07 ... 1.29177195e-07_x000a_  6.99907110e-09 1.37762566e-08]_x000a_ ..._x000a_ [1.26740147e-07 8.32007103e-08 3.45234844e-06 ... 3.75419859e-07_x000a_  2.61727777e-08 4.96138703e-08]_x000a_ [5.47081390e-06 1.27527193e-04 4.61412901e-06 ... 1.98003854e-05_x000a_  9.62516606e-01 3.72419134e-02]_x000a_ [5.38792442e-08 7.40969526e-08 1.87289322e-06 ... 4.59524500e-07_x000a_  4.61108627e-08 8.40863521e-08]]"/>
    <x v="2"/>
    <x v="0"/>
    <x v="0"/>
    <n v="5"/>
    <x v="0"/>
  </r>
  <r>
    <x v="2"/>
    <x v="4"/>
    <n v="0.7917146144994246"/>
    <n v="0.75521157256082827"/>
    <n v="0.77286585906351468"/>
    <n v="0.78369245050009573"/>
    <s v="[ 7  7  4 ...  4 13  4]"/>
    <s v="[[3.98967720e-17 1.73763820e-16 1.08386682e-19 ... 6.10094853e-19_x000a_  3.36277316e-16 1.49619662e-17]_x000a_ [4.00811876e-10 6.03447513e-12 1.00017795e-06 ... 1.05400663e-13_x000a_  1.42937019e-10 9.10436202e-11]_x000a_ [2.81906567e-10 1.01360807e-11 6.52885723e-06 ... 6.24480124e-09_x000a_  2.03296657e-09 7.01927697e-10]_x000a_ ..._x000a_ [7.33043934e-08 3.41293498e-09 2.08862975e-04 ... 3.62236927e-07_x000a_  1.23703012e-07 7.16026235e-08]_x000a_ [7.99471627e-07 1.14456449e-04 3.08809499e-11 ... 4.63509765e-07_x000a_  9.44174595e-01 5.57019091e-02]_x000a_ [5.56733282e-18 1.41327809e-19 3.33930031e-10 ... 6.77135164e-16_x000a_  6.65836206e-15 1.16050758e-15]]"/>
    <x v="2"/>
    <x v="0"/>
    <x v="0"/>
    <n v="5"/>
    <x v="0"/>
  </r>
  <r>
    <x v="3"/>
    <x v="0"/>
    <n v="0.76505013973368408"/>
    <n v="0.72204339084761771"/>
    <n v="0.74517792765444779"/>
    <n v="0.75213061371457579"/>
    <s v="[ 7  7  4 ...  4 13  4]"/>
    <s v="[[0.    0.    0.    ... 0.002 0.    0.   ]_x000a_ [0.    0.    0.    ... 0.    0.    0.   ]_x000a_ [0.    0.    0.    ... 0.    0.    0.   ]_x000a_ ..._x000a_ [0.    0.    0.    ... 0.    0.    0.   ]_x000a_ [0.    0.    0.    ... 0.    0.97  0.03 ]_x000a_ [0.    0.    0.    ... 0.    0.    0.   ]]"/>
    <x v="2"/>
    <x v="0"/>
    <x v="0"/>
    <n v="5"/>
    <x v="0"/>
  </r>
  <r>
    <x v="3"/>
    <x v="1"/>
    <n v="0.78037152720697023"/>
    <n v="0.72804498347747837"/>
    <n v="0.73512692257565215"/>
    <n v="0.77184429196766935"/>
    <s v="[ 7  7  4 ...  4 13  4]"/>
    <s v="[[3.02272452e-07 4.54336604e-09 2.18312742e-09 ... 8.67086691e-07_x000a_  4.43268184e-09 6.94715046e-09]_x000a_ [2.35066842e-07 4.01305020e-09 1.78436776e-09 ... 1.78403490e-08_x000a_  3.74776942e-09 5.30964644e-09]_x000a_ [9.28461406e-07 1.29986090e-08 3.36514648e-06 ... 1.49242901e-07_x000a_  1.18966833e-08 1.11080330e-08]_x000a_ ..._x000a_ [4.21294375e-06 7.25374434e-08 1.61069620e-05 ... 7.52841102e-07_x000a_  6.24430585e-08 6.86332924e-08]_x000a_ [2.07378419e-05 3.32828936e-04 3.33691386e-06 ... 7.82554406e-05_x000a_  9.59466742e-01 3.98429057e-02]_x000a_ [1.79746714e-07 9.90173560e-09 2.02755167e-06 ... 1.18874266e-07_x000a_  1.34490094e-08 1.19619787e-08]]"/>
    <x v="2"/>
    <x v="0"/>
    <x v="0"/>
    <n v="5"/>
    <x v="0"/>
  </r>
  <r>
    <x v="3"/>
    <x v="2"/>
    <n v="0.72178201545290155"/>
    <n v="0.66425121885994287"/>
    <n v="0.70120827578185962"/>
    <n v="0.70381869560973842"/>
    <s v="[ 7  7  4 ...  4 13  4]"/>
    <s v="[[8.70968691e-14 3.65635675e-27 9.34847091e-22 ... 1.05856630e-22_x000a_  1.95225617e-32 5.73316693e-30]_x000a_ [1.35664178e-05 9.74474758e-13 4.81537375e-08 ... 6.13672372e-11_x000a_  3.63523724e-16 1.34540958e-14]_x000a_ [3.82655972e-07 8.79541685e-09 4.35318324e-04 ... 1.26415085e-07_x000a_  4.03761712e-10 1.67645476e-08]_x000a_ ..._x000a_ [4.67747948e-05 1.10867269e-06 6.79397385e-03 ... 1.20632717e-05_x000a_  3.11548859e-08 9.65685952e-07]_x000a_ [2.03401618e-08 1.00600602e-02 3.73519036e-19 ... 4.08873150e-06_x000a_  8.80461000e-01 1.09432190e-01]_x000a_ [7.00867776e-17 1.31749156e-18 1.03934153e-09 ... 6.05824840e-17_x000a_  5.64366828e-19 1.04673562e-16]]"/>
    <x v="2"/>
    <x v="0"/>
    <x v="0"/>
    <n v="5"/>
    <x v="0"/>
  </r>
  <r>
    <x v="3"/>
    <x v="3"/>
    <n v="0.78119349005424954"/>
    <n v="0.72091443980666547"/>
    <n v="0.72620007013298282"/>
    <n v="0.77327057064424509"/>
    <s v="[ 7  7  4 ...  4 13  4]"/>
    <s v="[[2.8106708e-05 2.5924166e-07 1.9974482e-07 ... 1.2743261e-05_x000a_  3.1884431e-07 4.0609837e-07]_x000a_ [6.9980656e-06 2.4658124e-07 1.9270442e-07 ... 3.1533372e-07_x000a_  3.0894063e-07 5.6446589e-07]_x000a_ [5.8389372e-08 1.0287777e-08 9.3132832e-07 ... 1.0399865e-07_x000a_  8.3798861e-09 3.5256258e-09]_x000a_ ..._x000a_ [1.6575644e-06 1.2800568e-07 1.3307637e-05 ... 8.3242412e-07_x000a_  1.0594027e-07 7.2029195e-08]_x000a_ [8.6010077e-06 1.1145231e-04 3.4214377e-06 ... 2.3397761e-05_x000a_  9.5161796e-01 4.8092395e-02]_x000a_ [3.9579344e-08 2.1153271e-08 6.0291779e-07 ... 1.3341636e-07_x000a_  6.8116490e-09 6.3321521e-09]]"/>
    <x v="2"/>
    <x v="0"/>
    <x v="0"/>
    <n v="5"/>
    <x v="0"/>
  </r>
  <r>
    <x v="3"/>
    <x v="4"/>
    <n v="0.77642610554002955"/>
    <n v="0.73752537428056597"/>
    <n v="0.75705045007838623"/>
    <n v="0.76678252199621777"/>
    <s v="[ 7  7  4 ...  4 13  4]"/>
    <s v="[[4.74206041e-16 1.12067675e-23 3.54672412e-20 ... 1.31942104e-23_x000a_  6.99276189e-29 2.28362423e-29]_x000a_ [6.40264254e-08 7.03757730e-15 3.96414127e-06 ... 1.71459157e-13_x000a_  1.04282243e-13 3.94218541e-13]_x000a_ [2.70828622e-08 2.49982039e-09 6.92235741e-05 ... 1.32375610e-08_x000a_  2.30933649e-07 3.42204603e-08]_x000a_ ..._x000a_ [3.81766592e-06 1.85350299e-07 1.07050174e-03 ... 6.90213418e-07_x000a_  6.03182070e-06 1.76664266e-06]_x000a_ [1.59478006e-09 5.37251836e-04 3.72980042e-09 ... 4.44970182e-07_x000a_  9.28555760e-01 7.08943165e-02]_x000a_ [6.22634953e-15 2.94478433e-15 7.51707761e-08 ... 5.79799284e-14_x000a_  8.04111402e-12 1.00710204e-13]]"/>
    <x v="2"/>
    <x v="0"/>
    <x v="0"/>
    <n v="5"/>
    <x v="0"/>
  </r>
  <r>
    <x v="4"/>
    <x v="0"/>
    <n v="0.76034851224724642"/>
    <n v="0.71668714806992584"/>
    <n v="0.74268709889208895"/>
    <n v="0.74612080069770026"/>
    <s v="[ 7  7  4 ...  4 13  4]"/>
    <s v="[[0.    0.    0.    ... 0.    0.    0.   ]_x000a_ [0.    0.    0.    ... 0.    0.    0.   ]_x000a_ [0.    0.    0.    ... 0.    0.    0.   ]_x000a_ ..._x000a_ [0.    0.    0.002 ... 0.    0.    0.   ]_x000a_ [0.    0.    0.    ... 0.    0.978 0.022]_x000a_ [0.    0.    0.    ... 0.    0.    0.   ]]"/>
    <x v="2"/>
    <x v="0"/>
    <x v="0"/>
    <n v="5"/>
    <x v="0"/>
  </r>
  <r>
    <x v="4"/>
    <x v="1"/>
    <n v="0.77678776919283243"/>
    <n v="0.73527014509650379"/>
    <n v="0.75179829991281244"/>
    <n v="0.76914151508113671"/>
    <s v="[ 7  7  4 ...  4 13  4]"/>
    <s v="[[3.59775961e-08 3.18585192e-09 1.73918299e-09 ... 3.53837946e-07_x000a_  4.87073359e-09 3.54725791e-09]_x000a_ [1.64420825e-07 5.89908504e-09 2.27047802e-09 ... 5.90800177e-08_x000a_  4.25640811e-09 9.51695928e-09]_x000a_ [5.80944349e-07 1.44525083e-08 8.13661663e-06 ... 2.14077510e-07_x000a_  1.78420449e-08 2.05386292e-08]_x000a_ ..._x000a_ [3.44692268e-06 9.82464667e-08 8.43340466e-05 ... 6.58438076e-07_x000a_  9.45557703e-08 1.07769580e-07]_x000a_ [2.21010666e-05 2.53652049e-04 4.43973395e-06 ... 6.21279164e-05_x000a_  9.42119208e-01 5.73226986e-02]_x000a_ [1.48506557e-07 1.43628107e-08 2.95088207e-06 ... 5.30037951e-07_x000a_  1.45793236e-08 1.60249759e-08]]"/>
    <x v="2"/>
    <x v="0"/>
    <x v="0"/>
    <n v="5"/>
    <x v="0"/>
  </r>
  <r>
    <x v="4"/>
    <x v="2"/>
    <n v="0.71898734177215184"/>
    <n v="0.6611678540422179"/>
    <n v="0.70005382431783858"/>
    <n v="0.70150061259221164"/>
    <s v="[ 7  7  4 ...  4 13  4]"/>
    <s v="[[1.04402966e-03 1.03525748e-26 5.71179657e-10 ... 1.69639489e-19_x000a_  1.40591524e-33 6.28652862e-30]_x000a_ [8.00807789e-08 2.24294108e-10 1.66600468e-07 ... 7.11790422e-14_x000a_  2.41685254e-14 7.42835715e-12]_x000a_ [1.00338331e-07 5.45554192e-10 9.55141251e-04 ... 6.56123805e-06_x000a_  2.91004944e-11 2.20700888e-09]_x000a_ ..._x000a_ [3.13883344e-05 6.40473348e-08 1.05810294e-02 ... 8.20155796e-05_x000a_  1.52919447e-09 1.34633756e-07]_x000a_ [2.09946897e-09 1.37927658e-02 8.25044693e-20 ... 8.27475358e-07_x000a_  8.74910100e-01 1.11294266e-01]_x000a_ [2.44866573e-19 9.87297974e-20 1.01818185e-08 ... 4.35927227e-11_x000a_  2.43171903e-19 8.35654208e-18]]"/>
    <x v="2"/>
    <x v="0"/>
    <x v="0"/>
    <n v="5"/>
    <x v="0"/>
  </r>
  <r>
    <x v="4"/>
    <x v="3"/>
    <n v="0.78014137760973201"/>
    <n v="0.72632666781613919"/>
    <n v="0.72747064037566034"/>
    <n v="0.77169720917124951"/>
    <s v="[ 7  7  4 ...  4 13  4]"/>
    <s v="[[4.9167238e-06 1.3376727e-07 1.5953871e-07 ... 3.9626015e-05_x000a_  5.9646834e-07 1.5459526e-07]_x000a_ [1.8696778e-06 2.7268476e-07 4.1546704e-07 ... 2.1455887e-06_x000a_  3.2668495e-07 2.8832878e-07]_x000a_ [7.6244419e-08 6.3479422e-09 1.2086264e-06 ... 4.9074085e-08_x000a_  2.9229754e-09 4.3001656e-09]_x000a_ ..._x000a_ [3.7595134e-06 1.5103612e-07 6.1556959e-05 ... 4.9207245e-07_x000a_  6.0657115e-08 9.6768368e-08]_x000a_ [6.4834326e-06 3.2047642e-04 4.1852250e-06 ... 1.5630760e-05_x000a_  9.4547182e-01 5.4036461e-02]_x000a_ [2.3089026e-08 6.7548678e-09 2.6227195e-07 ... 1.2443752e-07_x000a_  5.8178240e-09 5.5623750e-09]]"/>
    <x v="2"/>
    <x v="0"/>
    <x v="0"/>
    <n v="5"/>
    <x v="0"/>
  </r>
  <r>
    <x v="4"/>
    <x v="4"/>
    <n v="0.77461778727601516"/>
    <n v="0.7274881358713724"/>
    <n v="0.76664666964791084"/>
    <n v="0.76599029333660285"/>
    <s v="[ 7  7  4 ...  4 13  4]"/>
    <s v="[[3.10819519e-05 1.83279706e-15 4.83227508e-12 ... 5.43907095e-06_x000a_  1.20620227e-15 5.43440721e-17]_x000a_ [9.20387092e-08 1.33242816e-09 2.44407754e-08 ... 8.04515701e-10_x000a_  6.71235004e-08 2.52164502e-07]_x000a_ [2.75197554e-08 1.02754521e-08 1.48656005e-04 ... 1.42490102e-06_x000a_  1.26650912e-08 2.77300205e-08]_x000a_ ..._x000a_ [3.64914494e-06 4.78956004e-07 2.41254374e-03 ... 2.56795403e-06_x000a_  5.52262276e-07 1.23029947e-06]_x000a_ [2.85453616e-08 3.97746096e-04 1.77122550e-11 ... 6.39771840e-08_x000a_  9.01261133e-01 9.83362782e-02]_x000a_ [2.63059438e-13 9.34445593e-14 1.06716099e-08 ... 7.73803785e-07_x000a_  7.14434545e-13 1.48786598e-12]]"/>
    <x v="2"/>
    <x v="0"/>
    <x v="0"/>
    <n v="5"/>
    <x v="0"/>
  </r>
  <r>
    <x v="5"/>
    <x v="0"/>
    <n v="0.76393227026138422"/>
    <n v="0.7231642511654679"/>
    <n v="0.74163249638046946"/>
    <n v="0.7561599565788029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78 0.022]_x000a_ [0.    0.    0.    ... 0.    0.    0.   ]]"/>
    <x v="2"/>
    <x v="0"/>
    <x v="0"/>
    <n v="5"/>
    <x v="0"/>
  </r>
  <r>
    <x v="5"/>
    <x v="1"/>
    <n v="0.78536906131842843"/>
    <n v="0.74747555171080937"/>
    <n v="0.76314373943704128"/>
    <n v="0.77709635107400254"/>
    <s v="[ 7  7  4 ...  4 13  4]"/>
    <s v="[[5.45013209e-08 5.72440848e-09 2.25761356e-09 ... 3.29233428e-07_x000a_  9.34473502e-09 6.21633841e-09]_x000a_ [4.94612267e-07 3.51277855e-09 1.56145468e-09 ... 5.41522242e-08_x000a_  3.50426232e-09 3.75919909e-09]_x000a_ [9.39329530e-08 3.45985327e-08 9.86080515e-07 ... 1.31343317e-07_x000a_  1.76799577e-08 1.94807624e-08]_x000a_ ..._x000a_ [2.04303364e-07 7.42721038e-08 4.81317446e-06 ... 2.32354991e-07_x000a_  3.23354985e-08 5.63732172e-08]_x000a_ [1.20888634e-05 1.41077176e-04 6.23674481e-06 ... 2.31544213e-05_x000a_  9.70807153e-01 2.88929345e-02]_x000a_ [3.32831913e-07 2.97945546e-08 6.00710704e-07 ... 3.49658639e-07_x000a_  2.18389024e-08 2.98414651e-08]]"/>
    <x v="2"/>
    <x v="0"/>
    <x v="0"/>
    <n v="5"/>
    <x v="0"/>
  </r>
  <r>
    <x v="5"/>
    <x v="2"/>
    <n v="0.72217655761959565"/>
    <n v="0.66576976760862161"/>
    <n v="0.70066230335126023"/>
    <n v="0.70396251601301596"/>
    <s v="[ 7  7  4 ...  4 13  4]"/>
    <s v="[[8.32637850e-15 2.33444928e-23 2.89382245e-19 ... 3.61265593e-28_x000a_  3.44696161e-22 2.76112976e-22]_x000a_ [1.84381983e-07 6.15331332e-13 2.57220536e-07 ... 4.55378860e-14_x000a_  1.02560113e-13 2.97121152e-13]_x000a_ [8.03227701e-08 4.15319166e-11 1.50214421e-05 ... 7.89672473e-07_x000a_  2.79735676e-10 6.52815804e-10]_x000a_ ..._x000a_ [2.75355744e-05 1.60906539e-08 1.28177089e-03 ... 4.79982530e-05_x000a_  3.18253303e-08 8.53107603e-08]_x000a_ [1.25300726e-11 7.44801184e-03 3.40355931e-16 ... 1.77849408e-05_x000a_  8.78882802e-01 1.13615296e-01]_x000a_ [1.46126555e-19 3.99619800e-23 2.28266996e-14 ... 5.36501258e-15_x000a_  6.52537312e-20 1.07227289e-19]]"/>
    <x v="2"/>
    <x v="0"/>
    <x v="0"/>
    <n v="5"/>
    <x v="0"/>
  </r>
  <r>
    <x v="5"/>
    <x v="3"/>
    <n v="0.78112773302646721"/>
    <n v="0.73937716514280905"/>
    <n v="0.74100333263769513"/>
    <n v="0.77123942502345644"/>
    <s v="[ 7  7  4 ...  4 13  4]"/>
    <s v="[[5.8128057e-06 3.7353229e-07 1.2528919e-07 ... 1.3659772e-05_x000a_  8.5549902e-07 6.7795548e-07]_x000a_ [8.8020133e-06 2.3942297e-07 1.0772171e-07 ... 9.3594394e-07_x000a_  1.4615055e-07 9.9214262e-08]_x000a_ [4.1389004e-08 1.4955088e-08 4.1447970e-07 ... 2.5667833e-07_x000a_  6.2763341e-09 1.8196454e-08]_x000a_ ..._x000a_ [5.1311641e-08 2.1229976e-08 1.7964195e-06 ... 1.0203978e-07_x000a_  8.3230534e-09 1.9851043e-08]_x000a_ [1.6157923e-05 1.1392787e-04 1.5310596e-05 ... 2.4259882e-05_x000a_  9.4912088e-01 5.0645743e-02]_x000a_ [4.3920124e-08 3.3545785e-08 3.1649628e-07 ... 2.0047158e-07_x000a_  1.8152402e-08 5.7573601e-08]]"/>
    <x v="2"/>
    <x v="0"/>
    <x v="0"/>
    <n v="5"/>
    <x v="0"/>
  </r>
  <r>
    <x v="5"/>
    <x v="4"/>
    <n v="0.77474930133157982"/>
    <n v="0.72392629826531041"/>
    <n v="0.73348276709514848"/>
    <n v="0.76560942311264735"/>
    <s v="[ 7  7  4 ...  4 13  4]"/>
    <s v="[[2.71186773e-13 3.43538863e-16 1.18202367e-09 ... 5.72564235e-19_x000a_  1.11389304e-17 1.54401102e-13]_x000a_ [6.99312767e-09 7.25885220e-12 2.32101427e-07 ... 8.03365639e-15_x000a_  7.53361320e-13 6.23336204e-10]_x000a_ [1.07751870e-09 5.81777459e-10 3.41618622e-06 ... 3.86934161e-08_x000a_  2.02379394e-08 4.54042596e-09]_x000a_ ..._x000a_ [2.15838422e-07 3.92510411e-08 1.64408528e-04 ... 9.27054490e-07_x000a_  5.37379155e-07 2.25833764e-07]_x000a_ [7.41996138e-14 9.48307393e-04 1.99897638e-11 ... 9.55442860e-07_x000a_  8.86959543e-01 1.12040575e-01]_x000a_ [5.84210812e-17 5.93924598e-16 8.22208036e-11 ... 3.26451377e-13_x000a_  3.09452459e-13 3.26156065e-14]]"/>
    <x v="2"/>
    <x v="0"/>
    <x v="0"/>
    <n v="5"/>
    <x v="0"/>
  </r>
  <r>
    <x v="6"/>
    <x v="0"/>
    <n v="0.77254644090087132"/>
    <n v="0.73030096623796736"/>
    <n v="0.75481985576590349"/>
    <n v="0.75879995060029926"/>
    <s v="[ 7  7  4 ...  4 13  4]"/>
    <s v="[[0.    0.    0.    ... 0.    0.    0.002]_x000a_ [0.    0.    0.    ... 0.    0.    0.   ]_x000a_ [0.    0.    0.    ... 0.    0.    0.   ]_x000a_ ..._x000a_ [0.    0.    0.    ... 0.    0.    0.   ]_x000a_ [0.    0.    0.    ... 0.    0.984 0.016]_x000a_ [0.    0.    0.    ... 0.    0.    0.   ]]"/>
    <x v="2"/>
    <x v="0"/>
    <x v="0"/>
    <n v="5"/>
    <x v="0"/>
  </r>
  <r>
    <x v="6"/>
    <x v="1"/>
    <n v="0.78760480026302815"/>
    <n v="0.74198452598217179"/>
    <n v="0.75311373565919848"/>
    <n v="0.78016499915821802"/>
    <s v="[ 7  7  4 ...  4 13  4]"/>
    <s v="[[2.50150314e-08 5.21615975e-09 1.52435547e-09 ... 7.33226459e-08_x000a_  5.01957874e-09 3.67046182e-09]_x000a_ [2.01346336e-07 2.21341546e-09 1.51169543e-09 ... 1.74310997e-08_x000a_  2.98477865e-09 3.41958365e-09]_x000a_ [1.40631599e-07 8.67654882e-09 1.11178543e-06 ... 1.02449985e-07_x000a_  1.03332104e-08 7.14990482e-09]_x000a_ ..._x000a_ [4.38497546e-07 2.74913342e-08 1.31189334e-05 ... 3.12618102e-07_x000a_  2.98376997e-08 2.23138836e-08]_x000a_ [1.16176871e-05 1.74644513e-04 3.14136739e-06 ... 6.94682689e-05_x000a_  9.57016979e-01 4.25385717e-02]_x000a_ [2.02120964e-07 8.54055603e-09 1.39000428e-06 ... 1.23537930e-07_x000a_  1.11860825e-08 5.78033805e-09]]"/>
    <x v="2"/>
    <x v="0"/>
    <x v="0"/>
    <n v="5"/>
    <x v="0"/>
  </r>
  <r>
    <x v="6"/>
    <x v="2"/>
    <n v="0.72520138089758346"/>
    <n v="0.67316172299779742"/>
    <n v="0.70038872496019677"/>
    <n v="0.70953067225355504"/>
    <s v="[ 7  7  4 ...  4 13  4]"/>
    <s v="[[3.78031642e-15 7.25925632e-54 1.13086909e-26 ... 6.46747494e-43_x000a_  1.72348552e-58 3.50070323e-56]_x000a_ [2.44124360e-04 6.62346871e-27 5.68032918e-09 ... 1.24634569e-21_x000a_  4.86739009e-29 7.22218879e-28]_x000a_ [3.27186597e-07 1.73402490e-12 3.19995685e-05 ... 1.00267932e-08_x000a_  3.39982908e-12 3.11213269e-11]_x000a_ ..._x000a_ [4.60622721e-05 2.68457045e-10 1.96275465e-03 ... 2.31052795e-06_x000a_  7.21367278e-10 7.05518526e-09]_x000a_ [1.11701376e-15 7.32284305e-03 2.66174710e-26 ... 6.53481831e-06_x000a_  8.78474500e-01 1.14167046e-01]_x000a_ [2.61742259e-17 1.47857014e-22 2.42749220e-13 ... 9.26794681e-20_x000a_  4.47905775e-23 2.85912982e-22]]"/>
    <x v="2"/>
    <x v="0"/>
    <x v="0"/>
    <n v="5"/>
    <x v="0"/>
  </r>
  <r>
    <x v="6"/>
    <x v="3"/>
    <n v="0.78865691270754557"/>
    <n v="0.74301716391400163"/>
    <n v="0.75123770326074757"/>
    <n v="0.78083521263866928"/>
    <s v="[ 7  7  4 ...  4 13  4]"/>
    <s v="[[3.2749404e-06 2.4670459e-07 7.1931844e-08 ... 8.1721846e-06_x000a_  3.3265036e-07 3.7204370e-07]_x000a_ [1.0064807e-05 2.4546122e-07 5.5677173e-08 ... 3.0913515e-07_x000a_  2.1320176e-07 1.1648115e-07]_x000a_ [8.1811367e-09 2.1104583e-09 2.0532995e-07 ... 2.1822624e-08_x000a_  2.8709752e-09 2.4125935e-09]_x000a_ ..._x000a_ [1.1858248e-07 2.0270743e-08 4.5340612e-06 ... 3.1587203e-07_x000a_  1.6401694e-08 2.5132275e-08]_x000a_ [3.5335859e-06 6.9820533e-05 1.4644112e-06 ... 2.2373159e-05_x000a_  9.6687156e-01 3.2961130e-02]_x000a_ [2.7742699e-08 5.0537521e-09 3.9884145e-07 ... 6.4401902e-08_x000a_  5.4258935e-09 4.5413686e-09]]"/>
    <x v="2"/>
    <x v="0"/>
    <x v="0"/>
    <n v="5"/>
    <x v="0"/>
  </r>
  <r>
    <x v="6"/>
    <x v="4"/>
    <n v="0.7879007068880487"/>
    <n v="0.74049362520784923"/>
    <n v="0.75205789901811027"/>
    <n v="0.78052112400035356"/>
    <s v="[ 7  7  4 ...  4 13  4]"/>
    <s v="[[5.08690310e-14 1.72527662e-22 2.49681022e-21 ... 2.13287345e-20_x000a_  2.09259677e-26 1.38322998e-27]_x000a_ [9.00914672e-07 5.20425083e-18 1.78516642e-08 ... 4.82232526e-14_x000a_  1.93680831e-15 6.83212688e-15]_x000a_ [7.93054493e-09 3.44419058e-10 3.41300419e-06 ... 1.82575512e-08_x000a_  7.17460150e-09 8.90482717e-09]_x000a_ ..._x000a_ [5.50374992e-07 7.93619994e-08 2.48071448e-04 ... 1.16694101e-06_x000a_  5.47965671e-07 1.14660868e-06]_x000a_ [1.09553096e-14 2.92960963e-04 2.21663212e-14 ... 5.50532718e-08_x000a_  9.24143709e-01 7.55200237e-02]_x000a_ [6.71086604e-15 1.15074445e-18 1.30691496e-12 ... 3.34787188e-14_x000a_  3.48017621e-15 3.10465463e-16]]"/>
    <x v="2"/>
    <x v="0"/>
    <x v="0"/>
    <n v="5"/>
    <x v="0"/>
  </r>
  <r>
    <x v="7"/>
    <x v="0"/>
    <n v="0.76505013973368408"/>
    <n v="0.7217411868993816"/>
    <n v="0.74805842563413827"/>
    <n v="0.75101904094535554"/>
    <s v="[ 7  7  4 ...  4 13  4]"/>
    <s v="[[0.   0.   0.   ... 0.   0.   0.  ]_x000a_ [0.   0.   0.   ... 0.   0.   0.  ]_x000a_ [0.   0.   0.   ... 0.   0.   0.  ]_x000a_ ..._x000a_ [0.   0.   0.   ... 0.   0.   0.  ]_x000a_ [0.   0.   0.   ... 0.   0.97 0.03]_x000a_ [0.   0.   0.   ... 0.   0.   0.  ]]"/>
    <x v="2"/>
    <x v="0"/>
    <x v="0"/>
    <n v="5"/>
    <x v="0"/>
  </r>
  <r>
    <x v="7"/>
    <x v="1"/>
    <n v="0.78671708038796651"/>
    <n v="0.74833989271958823"/>
    <n v="0.76517751991535832"/>
    <n v="0.77938503844313478"/>
    <s v="[ 7  7  4 ...  4 13  4]"/>
    <s v="[[1.43080032e-06 2.70063785e-09 1.46733431e-09 ... 3.87081688e-07_x000a_  4.94593210e-09 5.32157025e-09]_x000a_ [3.29441986e-07 4.40988412e-09 2.58289868e-09 ... 8.83522424e-08_x000a_  4.24492554e-09 6.26904448e-09]_x000a_ [3.46904575e-07 1.10167691e-08 3.10167973e-06 ... 1.33880526e-07_x000a_  1.26577146e-08 1.17385379e-08]_x000a_ ..._x000a_ [1.19906047e-06 3.02376407e-08 6.88976524e-06 ... 3.33617619e-07_x000a_  2.82169675e-08 2.62152753e-08]_x000a_ [2.12091269e-05 1.64021628e-04 6.72723633e-06 ... 7.43515038e-05_x000a_  9.20462823e-01 7.90449573e-02]_x000a_ [7.72009479e-08 7.89332798e-09 1.27769506e-06 ... 2.14717715e-07_x000a_  1.38066142e-08 1.33078177e-08]]"/>
    <x v="2"/>
    <x v="0"/>
    <x v="0"/>
    <n v="5"/>
    <x v="0"/>
  </r>
  <r>
    <x v="7"/>
    <x v="2"/>
    <n v="0.72089429557783991"/>
    <n v="0.6629132346320542"/>
    <n v="0.70110047557258182"/>
    <n v="0.70298765693359"/>
    <s v="[ 7  7  4 ...  4 13  4]"/>
    <s v="[[1.75419396e-07 6.00571352e-15 4.27394531e-19 ... 3.29771944e-07_x000a_  9.76712566e-21 5.48146069e-19]_x000a_ [5.69260581e-06 2.89330344e-11 7.08490361e-06 ... 5.68478498e-09_x000a_  8.36438712e-12 5.67770232e-11]_x000a_ [4.83956215e-08 3.04901440e-11 4.24987351e-05 ... 5.87317187e-08_x000a_  2.24999386e-10 1.46942146e-09]_x000a_ ..._x000a_ [3.41858207e-05 1.59327008e-08 2.47425421e-03 ... 6.00075163e-06_x000a_  5.77395358e-08 3.17779384e-07]_x000a_ [1.39265605e-05 7.55133307e-03 4.31876579e-14 ... 4.12202574e-06_x000a_  8.76834141e-01 1.15581277e-01]_x000a_ [3.62517567e-21 9.99388142e-24 2.39653109e-13 ... 6.97704668e-17_x000a_  2.99400673e-21 2.73417699e-20]]"/>
    <x v="2"/>
    <x v="0"/>
    <x v="0"/>
    <n v="5"/>
    <x v="0"/>
  </r>
  <r>
    <x v="7"/>
    <x v="3"/>
    <n v="0.78793358540193981"/>
    <n v="0.74040382890153045"/>
    <n v="0.75235058516056941"/>
    <n v="0.78042696221015007"/>
    <s v="[ 7  7  4 ...  4 13  4]"/>
    <s v="[[1.5381544e-05 1.4485649e-07 1.5452882e-07 ... 2.7332280e-05_x000a_  2.3920612e-07 1.1989346e-06]_x000a_ [1.4125906e-05 8.0819127e-08 1.1110612e-07 ... 7.9053746e-07_x000a_  1.9296304e-07 9.8891775e-08]_x000a_ [3.3534892e-08 2.1748170e-09 9.9803947e-07 ... 4.5273556e-08_x000a_  2.5968314e-09 2.8452114e-09]_x000a_ ..._x000a_ [2.4930927e-07 1.3590868e-08 1.5824913e-05 ... 2.1044183e-07_x000a_  2.1906610e-08 2.0460714e-08]_x000a_ [2.8160081e-05 1.1923402e-04 5.8776955e-06 ... 2.7025200e-05_x000a_  9.1585284e-01 8.3797574e-02]_x000a_ [1.1548288e-08 2.5262443e-09 3.6878322e-07 ... 8.2413798e-08_x000a_  4.8732356e-09 6.8083801e-09]]"/>
    <x v="2"/>
    <x v="0"/>
    <x v="0"/>
    <n v="5"/>
    <x v="0"/>
  </r>
  <r>
    <x v="7"/>
    <x v="4"/>
    <n v="0.77445339470655927"/>
    <n v="0.7299915235515424"/>
    <n v="0.74377233773917739"/>
    <n v="0.76536342479375841"/>
    <s v="[ 7  7  4 ...  4 13  4]"/>
    <s v="[[7.08310201e-06 2.70055249e-10 3.02971290e-19 ... 1.98084442e-07_x000a_  2.63583641e-21 7.78591824e-21]_x000a_ [1.93368927e-08 3.81917220e-15 1.27649424e-04 ... 2.31019668e-12_x000a_  9.07690116e-13 5.76352098e-10]_x000a_ [3.34923688e-09 1.34400812e-10 1.52821785e-06 ... 5.02722158e-08_x000a_  2.50911498e-09 1.44516051e-09]_x000a_ ..._x000a_ [9.07465130e-07 2.00064990e-08 1.59718553e-04 ... 7.60980226e-07_x000a_  7.09487184e-08 1.21553310e-07]_x000a_ [1.58442579e-07 2.85566197e-04 1.32352395e-08 ... 5.14651637e-08_x000a_  9.13517809e-01 8.61780839e-02]_x000a_ [1.83551899e-16 2.22250901e-18 1.76088264e-11 ... 2.14162526e-10_x000a_  1.08379421e-13 3.57990919e-15]]"/>
    <x v="2"/>
    <x v="0"/>
    <x v="0"/>
    <n v="5"/>
    <x v="0"/>
  </r>
  <r>
    <x v="8"/>
    <x v="0"/>
    <n v="0.76314318592799602"/>
    <n v="0.71990559768021523"/>
    <n v="0.74513810544905312"/>
    <n v="0.74890983684252188"/>
    <s v="[ 7  7  4 ...  4 13  4]"/>
    <s v="[[0.    0.    0.    ... 0.004 0.    0.002]_x000a_ [0.    0.    0.    ... 0.    0.    0.   ]_x000a_ [0.    0.    0.    ... 0.    0.    0.   ]_x000a_ ..._x000a_ [0.    0.    0.    ... 0.    0.    0.   ]_x000a_ [0.    0.    0.    ... 0.    0.978 0.022]_x000a_ [0.    0.    0.    ... 0.    0.    0.   ]]"/>
    <x v="2"/>
    <x v="0"/>
    <x v="0"/>
    <n v="5"/>
    <x v="0"/>
  </r>
  <r>
    <x v="8"/>
    <x v="1"/>
    <n v="0.78737465066578993"/>
    <n v="0.75001787827257893"/>
    <n v="0.76631572741892384"/>
    <n v="0.77995768169702673"/>
    <s v="[ 7  7  4 ...  4 13  4]"/>
    <s v="[[1.19413129e-07 3.53809341e-09 1.67764844e-09 ... 3.43563342e-07_x000a_  3.58777837e-09 4.75477197e-09]_x000a_ [6.33490409e-08 2.57669014e-09 1.59787211e-09 ... 2.58876135e-08_x000a_  2.78149994e-09 3.60953735e-09]_x000a_ [6.30172276e-07 1.26790692e-08 3.91120844e-06 ... 1.54693577e-07_x000a_  1.20458654e-08 1.37921431e-08]_x000a_ ..._x000a_ [1.64495856e-06 8.96420315e-08 5.31137898e-05 ... 1.15024861e-06_x000a_  8.39339935e-08 9.31922134e-08]_x000a_ [2.42661128e-05 2.63872119e-04 3.78469940e-06 ... 6.71131580e-05_x000a_  9.46333926e-01 5.30814688e-02]_x000a_ [2.74447142e-07 1.47174884e-08 1.75927599e-06 ... 1.53751792e-07_x000a_  1.06431036e-08 1.13581333e-08]]"/>
    <x v="2"/>
    <x v="0"/>
    <x v="0"/>
    <n v="5"/>
    <x v="0"/>
  </r>
  <r>
    <x v="8"/>
    <x v="2"/>
    <n v="0.72391911885582771"/>
    <n v="0.6724364916158837"/>
    <n v="0.69900208181255807"/>
    <n v="0.70734017339003119"/>
    <s v="[ 7  7  4 ...  4 13  4]"/>
    <s v="[[1.47588010e-08 5.77283476e-35 7.89967682e-24 ... 2.33282779e-22_x000a_  1.58135665e-42 4.89268356e-42]_x000a_ [1.23366450e-05 2.02362144e-19 5.43384407e-08 ... 4.07430532e-16_x000a_  1.12060325e-21 1.23052790e-20]_x000a_ [3.55086075e-07 5.40592167e-10 1.31939231e-03 ... 3.42081671e-06_x000a_  6.64158594e-10 3.94077428e-09]_x000a_ ..._x000a_ [2.56032633e-05 1.84760418e-08 1.10302941e-02 ... 1.58321053e-04_x000a_  2.23564687e-08 1.50435899e-07]_x000a_ [6.85953148e-11 8.40427021e-03 5.92018659e-22 ... 3.56380087e-05_x000a_  8.77359793e-01 1.14128487e-01]_x000a_ [5.70083474e-16 2.79495915e-17 4.13991819e-08 ... 3.91061859e-14_x000a_  3.16313271e-17 1.08312861e-16]]"/>
    <x v="2"/>
    <x v="0"/>
    <x v="0"/>
    <n v="5"/>
    <x v="0"/>
  </r>
  <r>
    <x v="8"/>
    <x v="3"/>
    <n v="0.78099621897090254"/>
    <n v="0.72765361923103056"/>
    <n v="0.72841391181464654"/>
    <n v="0.7721341734809215"/>
    <s v="[ 7  7  4 ...  4 13  4]"/>
    <s v="[[4.95418226e-06 1.10647115e-07 1.19902552e-07 ... 2.49072873e-05_x000a_  1.17782726e-07 2.20789843e-07]_x000a_ [7.71661871e-06 1.07751987e-07 4.52827891e-08 ... 2.90619056e-07_x000a_  8.92669973e-08 7.81171110e-08]_x000a_ [2.38408067e-08 2.29664332e-09 6.14470707e-07 ... 2.94543767e-08_x000a_  3.76381859e-09 2.67488964e-09]_x000a_ ..._x000a_ [2.55851262e-07 7.21293247e-08 3.62459286e-05 ... 1.19472008e-06_x000a_  1.02462906e-07 1.15241448e-07]_x000a_ [9.66359858e-06 1.21080782e-04 2.93181597e-06 ... 3.25978544e-05_x000a_  9.43162918e-01 5.65192811e-02]_x000a_ [6.00608345e-08 1.13262211e-09 4.07643341e-07 ... 6.26625507e-08_x000a_  3.76691078e-09 5.75767523e-09]]"/>
    <x v="2"/>
    <x v="0"/>
    <x v="0"/>
    <n v="5"/>
    <x v="0"/>
  </r>
  <r>
    <x v="8"/>
    <x v="4"/>
    <n v="0.78385664967943447"/>
    <n v="0.73293495622193328"/>
    <n v="0.74647315234628431"/>
    <n v="0.77490529457815183"/>
    <s v="[ 7  7  4 ...  4 13  4]"/>
    <s v="[[1.43185975e-05 2.00004306e-18 1.28585386e-17 ... 2.19669077e-13_x000a_  2.21598962e-28 1.48043023e-29]_x000a_ [1.46493986e-06 1.99018283e-15 9.61562042e-07 ... 3.03482339e-16_x000a_  1.16697339e-12 6.59498570e-14]_x000a_ [4.37445966e-08 8.07529905e-09 7.08796671e-05 ... 2.74281664e-07_x000a_  1.76748318e-08 7.33886225e-09]_x000a_ ..._x000a_ [1.57328595e-06 2.50191311e-07 1.18385461e-03 ... 4.54590122e-06_x000a_  3.32760666e-07 3.28043100e-07]_x000a_ [5.00963250e-10 3.86128414e-04 6.65700714e-12 ... 3.36010819e-08_x000a_  9.17622813e-01 8.19805604e-02]_x000a_ [5.23661420e-11 5.97778117e-13 1.83586456e-07 ... 1.03456143e-08_x000a_  3.92182332e-10 3.01342991e-12]]"/>
    <x v="2"/>
    <x v="0"/>
    <x v="0"/>
    <n v="5"/>
    <x v="0"/>
  </r>
  <r>
    <x v="9"/>
    <x v="0"/>
    <n v="0.75877034358047013"/>
    <n v="0.7148141350022168"/>
    <n v="0.74045091983430533"/>
    <n v="0.74429594440750679"/>
    <s v="[ 7  7  4 ...  4 13  4]"/>
    <s v="[[0.    0.    0.    ... 0.    0.    0.002]_x000a_ [0.    0.    0.    ... 0.    0.    0.   ]_x000a_ [0.    0.    0.    ... 0.    0.    0.   ]_x000a_ ..._x000a_ [0.    0.    0.    ... 0.    0.    0.   ]_x000a_ [0.    0.    0.    ... 0.    0.972 0.028]_x000a_ [0.    0.    0.    ... 0.    0.    0.   ]]"/>
    <x v="2"/>
    <x v="0"/>
    <x v="0"/>
    <n v="5"/>
    <x v="0"/>
  </r>
  <r>
    <x v="9"/>
    <x v="1"/>
    <n v="0.77063948709518326"/>
    <n v="0.7172527008700873"/>
    <n v="0.72478666819050053"/>
    <n v="0.76231877095357281"/>
    <s v="[ 7  7  4 ...  4 13  4]"/>
    <s v="[[2.14579563e-08 9.01164646e-09 3.47799820e-09 ... 2.15768605e-07_x000a_  7.52576087e-09 9.43689210e-09]_x000a_ [5.97893342e-08 8.52391544e-09 3.67308395e-09 ... 1.20727154e-07_x000a_  6.01403783e-09 8.14925954e-09]_x000a_ [2.68565536e-07 2.19076392e-08 1.47581703e-06 ... 1.38353449e-07_x000a_  1.14563941e-08 1.15196674e-08]_x000a_ ..._x000a_ [1.35193162e-06 1.04615049e-07 8.13872612e-06 ... 7.76291802e-07_x000a_  5.45286769e-08 5.49700283e-08]_x000a_ [1.10785898e-05 2.60952580e-04 8.26159338e-06 ... 3.80033300e-05_x000a_  9.63804326e-01 3.57149329e-02]_x000a_ [6.68758647e-08 2.19991038e-08 1.14270110e-06 ... 1.20678750e-07_x000a_  1.47593740e-08 1.60166589e-08]]"/>
    <x v="2"/>
    <x v="0"/>
    <x v="0"/>
    <n v="5"/>
    <x v="0"/>
  </r>
  <r>
    <x v="9"/>
    <x v="2"/>
    <n v="0.72056551043892814"/>
    <n v="0.66225996150828392"/>
    <n v="0.69805358347742108"/>
    <n v="0.70203687457066188"/>
    <s v="[ 7  7  4 ...  4 13  4]"/>
    <s v="[[1.86102255e-08 1.55864078e-09 1.19616839e-12 ... 6.71424546e-15_x000a_  6.24912577e-13 1.44752688e-12]_x000a_ [3.84377703e-07 4.11693159e-15 3.38155823e-05 ... 3.68331197e-12_x000a_  8.05509230e-17 8.01536437e-16]_x000a_ [3.04790803e-06 4.26709680e-09 6.20444886e-05 ... 1.76579516e-06_x000a_  1.59026177e-09 6.87437899e-09]_x000a_ ..._x000a_ [1.80764254e-04 3.14389763e-07 2.34707939e-03 ... 7.79417796e-05_x000a_  5.06741936e-08 2.83999261e-07]_x000a_ [4.71399660e-12 7.13128640e-03 1.01443860e-19 ... 2.44086659e-06_x000a_  8.74348804e-01 1.18483546e-01]_x000a_ [1.43890571e-14 6.52155219e-18 3.02383824e-12 ... 3.07478233e-14_x000a_  1.36941540e-16 1.53985828e-16]]"/>
    <x v="2"/>
    <x v="0"/>
    <x v="0"/>
    <n v="5"/>
    <x v="0"/>
  </r>
  <r>
    <x v="9"/>
    <x v="3"/>
    <n v="0.7787276015124116"/>
    <n v="0.72302882768904564"/>
    <n v="0.72262190992229902"/>
    <n v="0.76978936712413959"/>
    <s v="[ 7  7  4 ...  4 13  4]"/>
    <s v="[[5.5884752e-06 1.3094663e-06 5.2882837e-07 ... 2.5928863e-05_x000a_  3.1305842e-07 6.6540463e-07]_x000a_ [1.3884161e-06 5.9849037e-07 2.2152335e-07 ... 1.3814534e-06_x000a_  2.0845684e-07 4.0559539e-07]_x000a_ [9.8352428e-09 2.5221507e-09 2.6549822e-07 ... 3.2386001e-08_x000a_  8.9622254e-10 1.6253072e-09]_x000a_ ..._x000a_ [2.0542450e-07 9.0258446e-08 9.0479598e-06 ... 1.6566444e-06_x000a_  4.0031480e-08 3.4187511e-08]_x000a_ [3.2567216e-06 2.5703409e-04 3.6456911e-06 ... 1.1238044e-05_x000a_  9.6130359e-01 3.8362853e-02]_x000a_ [8.7277519e-09 3.2315743e-09 2.7600285e-07 ... 2.1826969e-08_x000a_  2.2731008e-09 3.1003864e-09]]"/>
    <x v="2"/>
    <x v="0"/>
    <x v="0"/>
    <n v="5"/>
    <x v="0"/>
  </r>
  <r>
    <x v="9"/>
    <x v="4"/>
    <n v="0.77261219792865365"/>
    <n v="0.72614064253129973"/>
    <n v="0.75635351208899237"/>
    <n v="0.76297928522837277"/>
    <s v="[ 7  7  4 ...  4 13  4]"/>
    <s v="[[8.26329103e-08 8.50530319e-08 6.23159626e-12 ... 3.50328711e-08_x000a_  5.60914954e-09 1.81951887e-11]_x000a_ [1.72186371e-08 1.52999537e-12 8.46096162e-05 ... 6.11379226e-12_x000a_  2.22223484e-09 4.68121293e-09]_x000a_ [9.16902124e-08 5.52989363e-10 1.51094446e-05 ... 2.30828061e-08_x000a_  3.57367088e-08 2.71123339e-09]_x000a_ ..._x000a_ [4.55457929e-06 7.79028587e-08 3.96635400e-04 ... 5.02938922e-07_x000a_  1.31343169e-06 1.89057270e-07]_x000a_ [2.35549214e-11 1.17222779e-03 2.52423814e-09 ... 2.09980336e-07_x000a_  8.97542165e-01 1.01280880e-01]_x000a_ [1.45121371e-12 8.45105815e-16 4.31115919e-09 ... 2.75337687e-12_x000a_  1.94262391e-12 1.18974201e-14]]"/>
    <x v="2"/>
    <x v="0"/>
    <x v="0"/>
    <n v="5"/>
    <x v="0"/>
  </r>
  <r>
    <x v="0"/>
    <x v="0"/>
    <n v="0.88748972546440896"/>
    <n v="0.85482932052463656"/>
    <n v="0.86632938223639644"/>
    <n v="0.87921235376719908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0"/>
  </r>
  <r>
    <x v="0"/>
    <x v="1"/>
    <n v="0.88824593128390594"/>
    <n v="0.85587332814058981"/>
    <n v="0.86943609075052408"/>
    <n v="0.87997067676439999"/>
    <s v="[ 7  7  4 ...  4 13  4]"/>
    <s v="[[1.08926969e-06 5.11241596e-09 8.58694692e-10 ... 1.38826246e-08_x000a_  1.50387482e-09 6.62325255e-09]_x000a_ [1.49015756e-06 4.50976890e-09 8.87732878e-10 ... 1.44876645e-08_x000a_  1.70301676e-09 6.59937407e-09]_x000a_ [6.96863554e-08 4.44844204e-09 1.30279476e-07 ... 1.48198626e-08_x000a_  1.75145284e-09 6.79337021e-09]_x000a_ ..._x000a_ [6.96863554e-08 4.44844204e-09 1.30279476e-07 ... 1.48198626e-08_x000a_  1.75145284e-09 6.79337021e-09]_x000a_ [7.66668094e-07 1.11213153e-05 3.56729377e-08 ... 1.38630321e-06_x000a_  9.99973667e-01 1.02460409e-05]_x000a_ [6.96863554e-08 4.44844204e-09 1.30279476e-07 ... 1.48198626e-08_x000a_  1.75145284e-09 6.79337021e-09]]"/>
    <x v="2"/>
    <x v="0"/>
    <x v="1"/>
    <n v="5"/>
    <x v="0"/>
  </r>
  <r>
    <x v="0"/>
    <x v="2"/>
    <n v="0.75212888377445342"/>
    <n v="0.70992701829269289"/>
    <n v="0.73437963540353801"/>
    <n v="0.7439107860658617"/>
    <s v="[ 7  7  4 ...  4 13  4]"/>
    <s v="[[2.04942345e-21 7.33349372e-18 9.00809011e-21 ... 5.74439235e-21_x000a_  1.84262600e-20 2.81444055e-18]_x000a_ [2.16979140e-09 5.13819521e-12 7.30803432e-10 ... 9.76041150e-13_x000a_  1.89741590e-12 2.02092266e-10]_x000a_ [1.74781291e-11 8.94355467e-14 1.66144958e-09 ... 5.76244603e-12_x000a_  5.68392075e-13 1.97446575e-11]_x000a_ ..._x000a_ [5.42465707e-07 4.40969107e-10 1.66027708e-05 ... 4.56800284e-08_x000a_  3.58537161e-09 1.32634747e-07]_x000a_ [6.74917275e-07 2.18069361e-03 1.25237935e-10 ... 3.14897637e-06_x000a_  9.43498457e-01 5.43110916e-02]_x000a_ [2.67967960e-32 7.09792143e-31 5.61833232e-28 ... 4.49064354e-30_x000a_  1.70103244e-30 3.62710752e-29]]"/>
    <x v="2"/>
    <x v="0"/>
    <x v="1"/>
    <n v="5"/>
    <x v="0"/>
  </r>
  <r>
    <x v="0"/>
    <x v="3"/>
    <n v="0.88696366924215031"/>
    <n v="0.85478634561728173"/>
    <n v="0.86682399961486867"/>
    <n v="0.8786771644565341"/>
    <s v="[ 7  7  4 ...  4 13  4]"/>
    <s v="[[1.18846656e-05 1.89554811e-07 2.96919307e-08 ... 2.26395073e-07_x000a_  3.10618304e-08 1.15921580e-07]_x000a_ [4.42759738e-05 1.50235010e-07 2.74755489e-08 ... 2.46704587e-07_x000a_  5.50374644e-08 8.88409772e-08]_x000a_ [2.81842858e-06 9.45019565e-08 1.12153957e-05 ... 2.39562411e-07_x000a_  5.62034685e-08 8.47913242e-08]_x000a_ ..._x000a_ [2.81842858e-06 9.45019565e-08 1.12153957e-05 ... 2.39562411e-07_x000a_  5.62034685e-08 8.47913242e-08]_x000a_ [3.48967149e-07 1.12680955e-05 4.37798739e-08 ... 1.12224552e-06_x000a_  9.99975681e-01 9.12155883e-06]_x000a_ [2.81842858e-06 9.45019565e-08 1.12153957e-05 ... 2.39562411e-07_x000a_  5.62034685e-08 8.47913242e-08]]"/>
    <x v="2"/>
    <x v="0"/>
    <x v="1"/>
    <n v="5"/>
    <x v="0"/>
  </r>
  <r>
    <x v="0"/>
    <x v="4"/>
    <n v="0.80733190859773141"/>
    <n v="0.7698678007133376"/>
    <n v="0.80194086064514225"/>
    <n v="0.80078318401272308"/>
    <s v="[ 7  7  4 ...  4 13  4]"/>
    <s v="[[9.44867093e-10 3.12180022e-12 5.96258378e-25 ... 8.07655241e-06_x000a_  9.05495656e-22 2.14982707e-09]_x000a_ [7.22879882e-07 2.27057098e-08 1.48876676e-10 ... 1.89019737e-07_x000a_  4.24126028e-10 9.50872646e-09]_x000a_ [4.13449158e-09 1.77516097e-10 2.48102521e-10 ... 6.94716203e-12_x000a_  3.95982977e-07 1.10619680e-12]_x000a_ ..._x000a_ [1.68627923e-07 1.86221904e-08 1.57214944e-07 ... 2.51439147e-09_x000a_  4.92724084e-06 1.44791644e-09]_x000a_ [4.84851801e-09 1.27520097e-05 3.55685599e-11 ... 1.05415619e-07_x000a_  9.99955817e-01 2.51130019e-05]_x000a_ [5.84122939e-17 1.94528905e-19 6.31474271e-19 ... 8.99997300e-22_x000a_  2.81673222e-13 5.80451832e-23]]"/>
    <x v="2"/>
    <x v="0"/>
    <x v="1"/>
    <n v="5"/>
    <x v="0"/>
  </r>
  <r>
    <x v="1"/>
    <x v="0"/>
    <n v="0.88785138911721195"/>
    <n v="0.85505744694966179"/>
    <n v="0.86681461086393596"/>
    <n v="0.87956919037109649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0"/>
  </r>
  <r>
    <x v="1"/>
    <x v="1"/>
    <n v="0.88916652967285881"/>
    <n v="0.85629934867204838"/>
    <n v="0.86392080054448361"/>
    <n v="0.8807290343166212"/>
    <s v="[ 7  7  4 ...  4 13  4]"/>
    <s v="[[9.12788582e-07 5.11983599e-09 8.76372375e-10 ... 1.47173604e-08_x000a_  1.45486304e-09 6.92105852e-09]_x000a_ [1.58625639e-06 4.26738871e-09 1.00471106e-09 ... 1.41910128e-08_x000a_  1.55806142e-09 6.15942567e-09]_x000a_ [6.94911338e-08 4.12894677e-09 1.36187516e-07 ... 1.67328468e-08_x000a_  1.90568113e-09 6.45794665e-09]_x000a_ ..._x000a_ [6.94911338e-08 4.12894677e-09 1.36187516e-07 ... 1.67328468e-08_x000a_  1.90568113e-09 6.45794665e-09]_x000a_ [4.75825373e-07 1.48152104e-05 3.16747101e-08 ... 1.48112576e-06_x000a_  9.99967908e-01 1.26669370e-05]_x000a_ [6.94911338e-08 4.12894677e-09 1.36187516e-07 ... 1.67328468e-08_x000a_  1.90568113e-09 6.45794665e-09]]"/>
    <x v="2"/>
    <x v="0"/>
    <x v="1"/>
    <n v="5"/>
    <x v="0"/>
  </r>
  <r>
    <x v="1"/>
    <x v="2"/>
    <n v="0.75219464080223575"/>
    <n v="0.71004319783737768"/>
    <n v="0.73442092246408142"/>
    <n v="0.74398330201273188"/>
    <s v="[ 7  7  4 ...  4 13  4]"/>
    <s v="[[7.79048340e-22 9.32901650e-18 4.68596616e-21 ... 7.92263200e-21_x000a_  1.76605136e-20 1.04196143e-18]_x000a_ [7.51598143e-10 8.07263879e-12 9.34956611e-10 ... 2.22933918e-12_x000a_  5.80164608e-12 2.23151966e-10]_x000a_ [2.88347749e-11 5.42833646e-14 1.97128945e-09 ... 5.89298077e-12_x000a_  9.26196122e-13 3.37988717e-11]_x000a_ ..._x000a_ [7.78651534e-07 2.44964527e-10 1.80445906e-05 ... 4.58755601e-08_x000a_  5.19093733e-09 2.07267935e-07]_x000a_ [8.71149555e-07 2.06837954e-03 1.54512266e-11 ... 2.44655907e-06_x000a_  9.42332117e-01 5.55891795e-02]_x000a_ [8.37294656e-32 5.95419262e-31 7.93821027e-28 ... 4.46232863e-30_x000a_  3.99447511e-30 8.10657320e-29]]"/>
    <x v="2"/>
    <x v="0"/>
    <x v="1"/>
    <n v="5"/>
    <x v="0"/>
  </r>
  <r>
    <x v="1"/>
    <x v="3"/>
    <n v="0.88693079072825909"/>
    <n v="0.85438616780613674"/>
    <n v="0.86738922735865898"/>
    <n v="0.87873547332441759"/>
    <s v="[ 7  7  4 ...  4 13  4]"/>
    <s v="[[2.0042853e-05 1.6313847e-07 1.5802669e-08 ... 2.6722390e-07_x000a_  3.2432752e-08 1.8949953e-07]_x000a_ [5.1512077e-05 1.2373573e-07 2.8904759e-08 ... 3.3222307e-07_x000a_  6.2706249e-08 9.0533817e-08]_x000a_ [2.6652658e-06 1.4438967e-07 2.7721680e-06 ... 2.3314058e-07_x000a_  8.9902038e-08 1.0377587e-07]_x000a_ ..._x000a_ [2.6652658e-06 1.4438967e-07 2.7721680e-06 ... 2.3314058e-07_x000a_  8.9902038e-08 1.0377587e-07]_x000a_ [1.1204779e-06 1.1284797e-05 4.3003830e-08 ... 7.5405740e-07_x000a_  9.9996996e-01 1.5134467e-05]_x000a_ [2.6652658e-06 1.4438967e-07 2.7721680e-06 ... 2.3314058e-07_x000a_  8.9902038e-08 1.0377587e-07]]"/>
    <x v="2"/>
    <x v="0"/>
    <x v="1"/>
    <n v="5"/>
    <x v="0"/>
  </r>
  <r>
    <x v="1"/>
    <x v="4"/>
    <n v="0.81075127404241332"/>
    <n v="0.77148547328342565"/>
    <n v="0.80380159040532073"/>
    <n v="0.80286895497629884"/>
    <s v="[ 7  7  4 ...  4 13  4]"/>
    <s v="[[1.95687046e-07 3.31979078e-08 5.49988330e-15 ... 5.62943528e-07_x000a_  1.40205604e-13 1.02419155e-08]_x000a_ [8.58876462e-09 1.04856814e-07 1.50939400e-11 ... 9.53252879e-08_x000a_  1.71955533e-09 9.50706105e-11]_x000a_ [3.59089542e-10 4.73860303e-11 2.59788289e-09 ... 4.00228731e-11_x000a_  2.87460286e-08 1.93423154e-12]_x000a_ ..._x000a_ [1.48926249e-08 4.90376891e-09 7.99308519e-07 ... 1.09934845e-08_x000a_  6.70948216e-07 1.10673452e-09]_x000a_ [4.91066047e-09 5.98827461e-05 5.76883510e-10 ... 6.09574734e-07_x000a_  9.99768428e-01 1.39445401e-04]_x000a_ [8.90217695e-18 1.82446161e-19 1.11463835e-16 ... 4.76480428e-19_x000a_  7.57872870e-16 3.55570283e-21]]"/>
    <x v="2"/>
    <x v="0"/>
    <x v="1"/>
    <n v="5"/>
    <x v="0"/>
  </r>
  <r>
    <x v="2"/>
    <x v="0"/>
    <n v="0.88702942626993264"/>
    <n v="0.85426460774154267"/>
    <n v="0.86728248854885892"/>
    <n v="0.878749558710256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0"/>
  </r>
  <r>
    <x v="2"/>
    <x v="1"/>
    <n v="0.88821305277001483"/>
    <n v="0.85549020140482301"/>
    <n v="0.86887868460786932"/>
    <n v="0.87992021230763362"/>
    <s v="[ 7  7  4 ...  4 13  4]"/>
    <s v="[[7.95601660e-07 3.76665499e-09 9.38582724e-10 ... 1.61992626e-08_x000a_  1.51871686e-09 7.55887779e-09]_x000a_ [1.70487709e-06 4.84223835e-09 1.26719778e-09 ... 1.24128773e-08_x000a_  1.44306244e-09 6.57055583e-09]_x000a_ [9.32963963e-08 3.42468035e-09 2.14592325e-07 ... 1.45187548e-08_x000a_  2.31031645e-09 6.16849646e-09]_x000a_ ..._x000a_ [9.32963948e-08 3.42468026e-09 2.14592322e-07 ... 1.45187545e-08_x000a_  2.31031639e-09 6.16849631e-09]_x000a_ [3.30838002e-07 6.41357419e-06 2.19784197e-08 ... 8.43674777e-07_x000a_  9.99984919e-01 5.61769491e-06]_x000a_ [9.32963963e-08 3.42468035e-09 2.14592325e-07 ... 1.45187548e-08_x000a_  2.31031645e-09 6.16849646e-09]]"/>
    <x v="2"/>
    <x v="0"/>
    <x v="1"/>
    <n v="5"/>
    <x v="0"/>
  </r>
  <r>
    <x v="2"/>
    <x v="2"/>
    <n v="0.75219464080223575"/>
    <n v="0.70999236063926952"/>
    <n v="0.73448543362002405"/>
    <n v="0.74398336662714526"/>
    <s v="[ 7  7  4 ...  4 13  4]"/>
    <s v="[[2.17336342e-21 2.27716603e-17 4.60695879e-21 ... 5.16143451e-21_x000a_  9.53702450e-21 1.18458455e-18]_x000a_ [1.58582562e-09 1.66223102e-11 1.43419387e-09 ... 2.76168087e-12_x000a_  2.44719719e-12 3.55596990e-10]_x000a_ [2.38554358e-11 7.70935595e-14 2.06343275e-09 ... 6.20716790e-12_x000a_  7.92659135e-13 3.47490074e-11]_x000a_ ..._x000a_ [5.82758388e-07 4.00409654e-10 1.82296142e-05 ... 5.01574660e-08_x000a_  4.42727787e-09 2.26586798e-07]_x000a_ [1.24854728e-06 1.98000344e-03 2.38200095e-11 ... 4.48844681e-06_x000a_  9.44172453e-01 5.38283962e-02]_x000a_ [1.17082608e-31 7.06209043e-31 1.16044348e-27 ... 5.64523241e-30_x000a_  2.93315642e-30 7.44282612e-29]]"/>
    <x v="2"/>
    <x v="0"/>
    <x v="1"/>
    <n v="5"/>
    <x v="0"/>
  </r>
  <r>
    <x v="2"/>
    <x v="3"/>
    <n v="0.88742396843662663"/>
    <n v="0.85497009874192698"/>
    <n v="0.86667986833972865"/>
    <n v="0.87918715775251577"/>
    <s v="[ 7  7  4 ...  4 13  4]"/>
    <s v="[[2.25969761e-05 1.01701673e-07 2.43898981e-08 ... 3.86906521e-07_x000a_  2.72195635e-08 2.97999350e-07]_x000a_ [5.58219217e-05 1.86009785e-07 4.60684255e-08 ... 3.94827651e-07_x000a_  5.65448204e-08 1.18612576e-07]_x000a_ [3.40202291e-06 1.04352821e-07 4.56506132e-06 ... 2.68472945e-07_x000a_  6.88089870e-08 8.45753192e-08]_x000a_ ..._x000a_ [3.40202291e-06 1.04352821e-07 4.56506132e-06 ... 2.68472945e-07_x000a_  6.88089870e-08 8.45753192e-08]_x000a_ [3.55612315e-07 8.47615411e-06 5.37181535e-08 ... 7.35621370e-07_x000a_  9.99977767e-01 1.04987485e-05]_x000a_ [3.40202291e-06 1.04352821e-07 4.56506132e-06 ... 2.68472945e-07_x000a_  6.88089870e-08 8.45753192e-08]]"/>
    <x v="2"/>
    <x v="0"/>
    <x v="1"/>
    <n v="5"/>
    <x v="0"/>
  </r>
  <r>
    <x v="2"/>
    <x v="4"/>
    <n v="0.80841689955614005"/>
    <n v="0.76893348905690362"/>
    <n v="0.81300803054292314"/>
    <n v="0.80203811051938745"/>
    <s v="[ 7  7  4 ...  4 13  4]"/>
    <s v="[[5.23858384e-09 1.50733116e-10 9.21967683e-19 ... 1.57649573e-05_x000a_  2.09368455e-19 3.01845896e-11]_x000a_ [1.10850714e-08 1.20506572e-09 1.05373205e-13 ... 1.01687137e-07_x000a_  1.73703709e-09 7.24131539e-11]_x000a_ [4.52809478e-11 1.76090200e-12 5.63128255e-10 ... 4.95546498e-11_x000a_  3.09885698e-07 2.31392162e-11]_x000a_ ..._x000a_ [8.43527987e-09 8.80580545e-10 2.74892624e-07 ... 1.44903184e-08_x000a_  2.74173414e-06 2.44017673e-09]_x000a_ [2.87391908e-09 1.18582075e-05 1.67325667e-09 ... 4.47478498e-07_x000a_  9.99924493e-01 4.69368435e-05]_x000a_ [6.95661427e-22 9.30512747e-24 1.64105312e-19 ... 4.07386139e-21_x000a_  8.08744529e-13 7.07929097e-20]]"/>
    <x v="2"/>
    <x v="0"/>
    <x v="1"/>
    <n v="5"/>
    <x v="0"/>
  </r>
  <r>
    <x v="3"/>
    <x v="0"/>
    <n v="0.88670064113102087"/>
    <n v="0.85435548987859511"/>
    <n v="0.86471414996791618"/>
    <n v="0.87803535682876821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2 0.008]_x000a_ [0.    0.    0.    ... 0.    0.    0.   ]]"/>
    <x v="2"/>
    <x v="0"/>
    <x v="1"/>
    <n v="5"/>
    <x v="0"/>
  </r>
  <r>
    <x v="3"/>
    <x v="1"/>
    <n v="0.88880486602005593"/>
    <n v="0.85670608896076028"/>
    <n v="0.87004723666885675"/>
    <n v="0.88051171884267665"/>
    <s v="[ 7  7  4 ...  4 13  4]"/>
    <s v="[[1.27875181e-06 3.22200648e-09 7.74967180e-10 ... 1.70301691e-08_x000a_  1.75808986e-09 5.79576806e-09]_x000a_ [2.06625737e-06 3.85077741e-09 8.76349356e-10 ... 1.76983038e-08_x000a_  1.75008006e-09 4.69069484e-09]_x000a_ [9.17427647e-08 3.91545772e-09 1.61175231e-07 ... 1.54681131e-08_x000a_  1.85715360e-09 5.14586104e-09]_x000a_ ..._x000a_ [9.17422867e-08 3.91543441e-09 1.61174188e-07 ... 1.54680202e-08_x000a_  1.85714134e-09 5.14582992e-09]_x000a_ [4.21949601e-07 9.82442599e-06 2.54228515e-08 ... 8.59141716e-07_x000a_  9.99977792e-01 8.82385059e-06]_x000a_ [9.17427647e-08 3.91545772e-09 1.61175231e-07 ... 1.54681131e-08_x000a_  1.85715360e-09 5.14586104e-09]]"/>
    <x v="2"/>
    <x v="0"/>
    <x v="1"/>
    <n v="5"/>
    <x v="0"/>
  </r>
  <r>
    <x v="3"/>
    <x v="2"/>
    <n v="0.75212888377445342"/>
    <n v="0.70996001112348273"/>
    <n v="0.73436778315079954"/>
    <n v="0.7439482458347908"/>
    <s v="[ 7  7  4 ...  4 13  4]"/>
    <s v="[[2.90369087e-20 5.75459612e-18 4.78912475e-22 ... 3.98654814e-21_x000a_  7.37365942e-21 1.06436662e-18]_x000a_ [4.04779961e-09 5.50129873e-12 2.55790763e-10 ... 1.80937449e-12_x000a_  1.29924330e-12 3.08889950e-10]_x000a_ [1.64112811e-11 1.08139794e-13 1.83651786e-09 ... 5.33789776e-12_x000a_  1.11683073e-12 2.33694386e-11]_x000a_ ..._x000a_ [4.76964166e-07 5.73202437e-10 1.74006065e-05 ... 4.39371251e-08_x000a_  6.84763309e-09 1.51185800e-07]_x000a_ [1.39957953e-06 2.11207762e-03 9.10533334e-11 ... 2.52461434e-06_x000a_  9.43606202e-01 5.42704425e-02]_x000a_ [2.66194240e-32 5.19159197e-31 6.47523930e-28 ... 3.02545854e-30_x000a_  2.63716706e-30 4.57934201e-29]]"/>
    <x v="2"/>
    <x v="0"/>
    <x v="1"/>
    <n v="5"/>
    <x v="0"/>
  </r>
  <r>
    <x v="3"/>
    <x v="3"/>
    <n v="0.88653624856156499"/>
    <n v="0.85446890429276068"/>
    <n v="0.86613247831396545"/>
    <n v="0.87821885261046817"/>
    <s v="[ 7  7  4 ...  4 13  4]"/>
    <s v="[[4.7837857e-05 1.3968116e-07 2.0725235e-08 ... 3.5680065e-07_x000a_  3.2610306e-08 1.1163821e-07]_x000a_ [1.0508363e-04 1.5367080e-07 3.5052445e-08 ... 2.6256023e-07_x000a_  6.2122901e-08 7.6473832e-08]_x000a_ [2.4380950e-06 1.2529986e-07 7.1109043e-06 ... 2.4531593e-07_x000a_  7.7134764e-08 9.0420308e-08]_x000a_ ..._x000a_ [2.4380950e-06 1.2529986e-07 7.1109043e-06 ... 2.4531593e-07_x000a_  7.7134764e-08 9.0420308e-08]_x000a_ [1.1362848e-06 5.4493994e-06 4.4730157e-08 ... 9.5673659e-07_x000a_  9.9997216e-01 1.7252092e-05]_x000a_ [2.4380950e-06 1.2529986e-07 7.1109043e-06 ... 2.4531593e-07_x000a_  7.7134764e-08 9.0420308e-08]]"/>
    <x v="2"/>
    <x v="0"/>
    <x v="1"/>
    <n v="5"/>
    <x v="0"/>
  </r>
  <r>
    <x v="3"/>
    <x v="4"/>
    <n v="0.8077264507644254"/>
    <n v="0.77394005218711626"/>
    <n v="0.79360881091087387"/>
    <n v="0.8008701016510662"/>
    <s v="[ 7  7  4 ...  4 13  4]"/>
    <s v="[[9.37396763e-07 2.20697338e-09 2.24539592e-18 ... 3.08405250e-06_x000a_  4.47709424e-15 8.11044526e-09]_x000a_ [6.39435899e-07 8.84339343e-08 7.70959037e-12 ... 4.07969932e-06_x000a_  9.80642705e-10 4.50239777e-08]_x000a_ [2.51069434e-09 1.97713004e-10 2.95115872e-09 ... 3.96381668e-11_x000a_  1.72515029e-07 8.53799175e-12]_x000a_ ..._x000a_ [9.06485647e-08 1.54585765e-08 9.08939223e-07 ... 1.33456454e-08_x000a_  1.54189841e-06 2.69435396e-09]_x000a_ [7.99933417e-08 7.34509573e-05 2.41613388e-09 ... 1.44174621e-06_x000a_  9.99555516e-01 3.53765248e-04]_x000a_ [3.27044534e-17 4.18111888e-18 8.23661142e-18 ... 8.21658055e-20_x000a_  4.77494709e-13 2.03513032e-20]]"/>
    <x v="2"/>
    <x v="0"/>
    <x v="1"/>
    <n v="5"/>
    <x v="0"/>
  </r>
  <r>
    <x v="4"/>
    <x v="0"/>
    <n v="0.88739108992273552"/>
    <n v="0.85477805475719437"/>
    <n v="0.86628525227896547"/>
    <n v="0.87919869057121502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2"/>
    <x v="0"/>
    <x v="1"/>
    <n v="5"/>
    <x v="0"/>
  </r>
  <r>
    <x v="4"/>
    <x v="1"/>
    <n v="0.88880486602005593"/>
    <n v="0.85632852039053797"/>
    <n v="0.86704596453713101"/>
    <n v="0.88003719891998133"/>
    <s v="[ 7  7  4 ...  4 13  4]"/>
    <s v="[[1.40275756e-06 3.29508236e-09 8.37338601e-10 ... 1.59848103e-08_x000a_  1.42743141e-09 7.39078336e-09]_x000a_ [1.96639924e-06 4.14414426e-09 8.85158138e-10 ... 1.71149487e-08_x000a_  1.68358996e-09 6.35391373e-09]_x000a_ [8.78897342e-08 4.03685675e-09 9.39133076e-08 ... 1.68527707e-08_x000a_  2.16585957e-09 5.44390937e-09]_x000a_ ..._x000a_ [8.78897342e-08 4.03685675e-09 9.39133076e-08 ... 1.68527707e-08_x000a_  2.16585957e-09 5.44390937e-09]_x000a_ [4.03482494e-07 9.40815209e-06 2.74450040e-08 ... 1.01713297e-06_x000a_  9.99974225e-01 1.23808601e-05]_x000a_ [8.78897342e-08 4.03685675e-09 9.39133076e-08 ... 1.68527707e-08_x000a_  2.16585957e-09 5.44390937e-09]]"/>
    <x v="2"/>
    <x v="0"/>
    <x v="1"/>
    <n v="5"/>
    <x v="0"/>
  </r>
  <r>
    <x v="4"/>
    <x v="2"/>
    <n v="0.75232615485780041"/>
    <n v="0.71021590871351725"/>
    <n v="0.73454820954579891"/>
    <n v="0.74409563899886078"/>
    <s v="[ 7  7  4 ...  4 13  4]"/>
    <s v="[[3.50023605e-22 3.27916225e-18 5.11749662e-21 ... 2.54079786e-21_x000a_  2.51124702e-21 8.30343753e-19]_x000a_ [1.68379898e-09 1.41932143e-11 6.42999994e-10 ... 1.99810554e-12_x000a_  1.62678780e-12 1.37938546e-10]_x000a_ [1.23151384e-11 1.20414837e-13 1.76357761e-09 ... 6.35120119e-12_x000a_  1.01980155e-12 1.80653920e-11]_x000a_ ..._x000a_ [3.89403089e-07 6.89014146e-10 1.67335618e-05 ... 5.22137596e-08_x000a_  5.61114115e-09 1.12082914e-07]_x000a_ [2.03386909e-06 2.23403730e-03 3.81662609e-11 ... 3.52721947e-06_x000a_  9.43436925e-01 5.43107717e-02]_x000a_ [1.83700852e-32 5.43712736e-31 9.37723959e-28 ... 4.42521058e-30_x000a_  4.00111198e-30 5.31218736e-29]]"/>
    <x v="2"/>
    <x v="0"/>
    <x v="1"/>
    <n v="5"/>
    <x v="0"/>
  </r>
  <r>
    <x v="4"/>
    <x v="3"/>
    <n v="0.88686503370047676"/>
    <n v="0.85437521309258391"/>
    <n v="0.86791444931774187"/>
    <n v="0.87826377775221698"/>
    <s v="[ 7  7  4 ...  4 13  4]"/>
    <s v="[[1.2540434e-05 1.1990289e-07 1.3667907e-08 ... 2.9154330e-07_x000a_  5.3521912e-08 1.3715297e-07]_x000a_ [7.5215277e-05 1.1970560e-07 2.3039087e-08 ... 4.0710262e-07_x000a_  5.4023268e-08 8.9566562e-08]_x000a_ [2.0445445e-06 1.0198742e-07 2.4515600e-06 ... 2.6553323e-07_x000a_  7.3494355e-08 7.4599782e-08]_x000a_ ..._x000a_ [2.1258263e-06 1.0603118e-07 2.4900828e-06 ... 2.8613292e-07_x000a_  7.5633885e-08 7.5954631e-08]_x000a_ [2.4602675e-06 1.4659514e-05 4.4824134e-08 ... 1.5341936e-06_x000a_  9.9995846e-01 2.0357495e-05]_x000a_ [2.0445445e-06 1.0198742e-07 2.4515600e-06 ... 2.6553323e-07_x000a_  7.3494355e-08 7.4599782e-08]]"/>
    <x v="2"/>
    <x v="0"/>
    <x v="1"/>
    <n v="5"/>
    <x v="0"/>
  </r>
  <r>
    <x v="4"/>
    <x v="4"/>
    <n v="0.80920598388952825"/>
    <n v="0.77073268508547976"/>
    <n v="0.80051980427398628"/>
    <n v="0.80135568356634956"/>
    <s v="[ 7  7  4 ...  4 13  4]"/>
    <s v="[[3.03570307e-06 8.15613075e-08 8.89645571e-15 ... 3.71998803e-07_x000a_  7.94682356e-13 1.74325588e-08]_x000a_ [1.44607011e-06 2.76480624e-07 4.97455557e-10 ... 4.64263193e-07_x000a_  9.81801820e-08 6.18584924e-09]_x000a_ [8.71431591e-09 9.52908335e-11 5.61497772e-09 ... 9.01514334e-11_x000a_  7.13387701e-08 3.27577047e-11]_x000a_ ..._x000a_ [2.89232235e-07 8.17524036e-09 1.72460556e-06 ... 2.37916859e-08_x000a_  1.43804318e-06 8.72792675e-09]_x000a_ [6.16242272e-07 2.12395308e-04 4.25336590e-09 ... 2.22905928e-05_x000a_  9.98515294e-01 1.22328660e-03]_x000a_ [1.72156309e-15 9.27948321e-19 1.71731788e-16 ... 1.60066718e-18_x000a_  1.15033910e-13 8.40027893e-20]]"/>
    <x v="2"/>
    <x v="0"/>
    <x v="1"/>
    <n v="5"/>
    <x v="0"/>
  </r>
  <r>
    <x v="5"/>
    <x v="0"/>
    <n v="0.88712806181160608"/>
    <n v="0.85461620559106077"/>
    <n v="0.86883549405523319"/>
    <n v="0.87896904137232923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2"/>
    <x v="0"/>
    <x v="1"/>
    <n v="5"/>
    <x v="0"/>
  </r>
  <r>
    <x v="5"/>
    <x v="1"/>
    <n v="0.88841032385336183"/>
    <n v="0.85588212041199618"/>
    <n v="0.86919104520402313"/>
    <n v="0.88009352143057351"/>
    <s v="[ 7  7  4 ...  4 13  4]"/>
    <s v="[[8.48549695e-07 3.62433347e-09 8.10096345e-10 ... 1.48790859e-08_x000a_  1.53964873e-09 7.34336652e-09]_x000a_ [1.22594240e-06 3.84709400e-09 1.08488435e-09 ... 1.75258566e-08_x000a_  1.71284356e-09 5.31291937e-09]_x000a_ [8.52515102e-08 4.29052488e-09 1.49703765e-07 ... 1.60962107e-08_x000a_  2.10441697e-09 5.65087309e-09]_x000a_ ..._x000a_ [8.52515102e-08 4.29052488e-09 1.49703765e-07 ... 1.60962107e-08_x000a_  2.10441697e-09 5.65087309e-09]_x000a_ [4.74167612e-07 8.75242680e-06 2.42929903e-08 ... 1.29732498e-06_x000a_  9.99975252e-01 1.17662737e-05]_x000a_ [8.52515102e-08 4.29052488e-09 1.49703765e-07 ... 1.60962107e-08_x000a_  2.10441697e-09 5.65087309e-09]]"/>
    <x v="2"/>
    <x v="0"/>
    <x v="1"/>
    <n v="5"/>
    <x v="0"/>
  </r>
  <r>
    <x v="5"/>
    <x v="2"/>
    <n v="0.75219464080223575"/>
    <n v="0.70998852823659608"/>
    <n v="0.73448539873964214"/>
    <n v="0.74397843362209382"/>
    <s v="[ 7  7  4 ...  4 13  4]"/>
    <s v="[[1.34798051e-20 1.89445895e-17 2.14803248e-20 ... 3.77756398e-21_x000a_  2.51169638e-20 3.60128800e-18]_x000a_ [1.20633723e-09 8.71868968e-12 1.69336506e-08 ... 1.00069324e-12_x000a_  4.87315147e-12 3.17962554e-10]_x000a_ [2.10255786e-11 7.33612520e-14 1.73755448e-09 ... 5.03396835e-12_x000a_  8.55580369e-13 3.76137477e-11]_x000a_ ..._x000a_ [5.65387035e-07 3.62393675e-10 1.70721565e-05 ... 4.05899649e-08_x000a_  4.94870467e-09 2.57066991e-07]_x000a_ [1.40774071e-06 2.05493095e-03 1.82371919e-11 ... 3.80355166e-06_x000a_  9.43761142e-01 5.41685975e-02]_x000a_ [5.85967486e-32 5.39724538e-31 5.04052358e-28 ... 3.42078887e-30_x000a_  2.59481567e-30 5.89910427e-29]]"/>
    <x v="2"/>
    <x v="0"/>
    <x v="1"/>
    <n v="5"/>
    <x v="0"/>
  </r>
  <r>
    <x v="5"/>
    <x v="3"/>
    <n v="0.88686503370047676"/>
    <n v="0.85469405515328034"/>
    <n v="0.86937963671598506"/>
    <n v="0.8786554556695072"/>
    <s v="[ 7  7  4 ...  4 13  4]"/>
    <s v="[[3.96966316e-05 1.54730969e-07 2.12145927e-08 ... 2.51396841e-07_x000a_  2.95247382e-08 1.55519103e-07]_x000a_ [3.32994714e-05 1.02478275e-07 3.45382638e-08 ... 2.68062593e-07_x000a_  4.75617270e-08 7.52380771e-08]_x000a_ [2.55606642e-06 9.88280604e-08 3.24535745e-06 ... 2.64953911e-07_x000a_  8.51297770e-08 8.59770921e-08]_x000a_ ..._x000a_ [2.55606642e-06 9.88280604e-08 3.24535745e-06 ... 2.64953911e-07_x000a_  8.51297770e-08 8.59770921e-08]_x000a_ [5.26605902e-07 9.62748709e-06 5.11307796e-08 ... 1.22984841e-06_x000a_  9.99970853e-01 1.51891818e-05]_x000a_ [2.55606642e-06 9.88280604e-08 3.24535745e-06 ... 2.64953911e-07_x000a_  8.51297770e-08 8.59770921e-08]]"/>
    <x v="2"/>
    <x v="0"/>
    <x v="1"/>
    <n v="5"/>
    <x v="0"/>
  </r>
  <r>
    <x v="5"/>
    <x v="4"/>
    <n v="0.81006082525069867"/>
    <n v="0.77774505473402733"/>
    <n v="0.79311726203974331"/>
    <n v="0.80285256765502322"/>
    <s v="[ 7  7  4 ...  4 13  4]"/>
    <s v="[[1.95637086e-06 9.08334703e-10 3.18884396e-16 ... 3.51709424e-06_x000a_  3.19468964e-14 8.89270935e-10]_x000a_ [4.78025001e-08 9.48223883e-08 5.09784314e-10 ... 9.69422130e-06_x000a_  5.31426944e-08 3.91524469e-09]_x000a_ [6.63243853e-09 3.75672976e-11 1.04288873e-09 ... 3.82232692e-11_x000a_  5.77089880e-08 1.62513290e-11]_x000a_ ..._x000a_ [1.93940767e-07 6.80218436e-09 3.61851714e-07 ... 7.38750021e-09_x000a_  1.06208358e-06 4.07407416e-09]_x000a_ [2.88507405e-09 3.94187652e-05 4.67658420e-10 ... 1.77951994e-07_x000a_  9.99897004e-01 3.73021371e-05]_x000a_ [3.34552952e-16 2.97416348e-20 1.21440741e-17 ... 1.50701053e-20_x000a_  4.36082036e-14 6.10341088e-21]]"/>
    <x v="2"/>
    <x v="0"/>
    <x v="1"/>
    <n v="5"/>
    <x v="0"/>
  </r>
  <r>
    <x v="6"/>
    <x v="0"/>
    <n v="0.88561565017261223"/>
    <n v="0.85334283633661223"/>
    <n v="0.8614734123361083"/>
    <n v="0.87677464281319573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0"/>
  </r>
  <r>
    <x v="6"/>
    <x v="1"/>
    <n v="0.88689791221436787"/>
    <n v="0.85438001443031275"/>
    <n v="0.85953093843035611"/>
    <n v="0.8779232144529765"/>
    <s v="[ 7  7  4 ...  4 13  4]"/>
    <s v="[[9.22291577e-07 3.46663362e-09 1.07445978e-09 ... 1.79679003e-08_x000a_  1.77309767e-09 9.19390566e-09]_x000a_ [1.40058687e-06 4.30327629e-09 1.11627267e-09 ... 1.79570330e-08_x000a_  1.84976659e-09 7.33089621e-09]_x000a_ [8.74416159e-08 4.53814661e-09 1.42903947e-07 ... 1.61407785e-08_x000a_  2.32357333e-09 6.35458250e-09]_x000a_ ..._x000a_ [8.74416140e-08 4.53814653e-09 1.42903945e-07 ... 1.61407782e-08_x000a_  2.32357329e-09 6.35458232e-09]_x000a_ [4.13723889e-07 7.73836976e-06 2.21690343e-08 ... 1.15422450e-06_x000a_  9.99979770e-01 9.11102007e-06]_x000a_ [8.74416159e-08 4.53814661e-09 1.42903947e-07 ... 1.61407785e-08_x000a_  2.32357333e-09 6.35458250e-09]]"/>
    <x v="2"/>
    <x v="0"/>
    <x v="1"/>
    <n v="5"/>
    <x v="0"/>
  </r>
  <r>
    <x v="6"/>
    <x v="2"/>
    <n v="0.75219464080223575"/>
    <n v="0.70999422666436218"/>
    <n v="0.73451510573819634"/>
    <n v="0.74398680239193704"/>
    <s v="[ 7  7  4 ...  4 13  4]"/>
    <s v="[[2.27082695e-20 3.32967354e-18 1.27531981e-20 ... 2.56305701e-21_x000a_  7.88899591e-21 1.32251955e-18]_x000a_ [8.28033791e-10 5.47846873e-12 1.73369357e-10 ... 1.52100636e-12_x000a_  6.07852008e-13 2.42678705e-10]_x000a_ [1.49051180e-11 7.66196730e-14 1.71269427e-09 ... 4.47239064e-12_x000a_  7.98766626e-13 2.15178376e-11]_x000a_ ..._x000a_ [4.45879645e-07 4.06171650e-10 1.68810073e-05 ... 3.86336436e-08_x000a_  4.62768757e-09 1.50665877e-07]_x000a_ [3.88050574e-07 1.79840200e-03 4.05580216e-11 ... 3.78083608e-06_x000a_  9.43637107e-01 5.45547650e-02]_x000a_ [2.74544728e-32 3.87361276e-31 4.68339901e-28 ... 2.24621804e-30_x000a_  2.23430089e-30 2.92531971e-29]]"/>
    <x v="2"/>
    <x v="0"/>
    <x v="1"/>
    <n v="5"/>
    <x v="0"/>
  </r>
  <r>
    <x v="6"/>
    <x v="3"/>
    <n v="0.88663488410323854"/>
    <n v="0.85385271664890694"/>
    <n v="0.8640444142935042"/>
    <n v="0.87835747174390588"/>
    <s v="[ 7  7  4 ...  4 13  4]"/>
    <s v="[[1.6043614e-05 1.0698476e-07 2.2769433e-08 ... 2.5987029e-07_x000a_  3.3705525e-08 1.7970271e-07]_x000a_ [2.1552009e-05 1.4605810e-07 2.7838542e-08 ... 3.5623984e-07_x000a_  9.5680107e-08 9.3026230e-08]_x000a_ [1.5480614e-06 1.3064789e-07 2.7554217e-06 ... 2.7296721e-07_x000a_  6.8134028e-08 8.8936844e-08]_x000a_ ..._x000a_ [1.6065638e-06 1.3513899e-07 2.7798665e-06 ... 2.7929451e-07_x000a_  6.9222295e-08 9.0965649e-08]_x000a_ [3.6476843e-07 8.8240058e-06 5.5636981e-08 ... 1.1117803e-06_x000a_  9.9997163e-01 1.6046537e-05]_x000a_ [1.5480614e-06 1.3064789e-07 2.7554217e-06 ... 2.7296721e-07_x000a_  6.8134028e-08 8.8936844e-08]]"/>
    <x v="2"/>
    <x v="0"/>
    <x v="1"/>
    <n v="5"/>
    <x v="0"/>
  </r>
  <r>
    <x v="6"/>
    <x v="4"/>
    <n v="0.8091402268617458"/>
    <n v="0.77477786716516406"/>
    <n v="0.79338937406599741"/>
    <n v="0.80161542298738364"/>
    <s v="[ 7  7  4 ...  4 13  4]"/>
    <s v="[[7.98520737e-07 1.46307346e-07 1.17698011e-13 ... 1.05814594e-05_x000a_  9.69119315e-12 1.03155050e-08]_x000a_ [1.30422280e-07 9.94731997e-08 2.86815333e-11 ... 5.88806658e-07_x000a_  6.24803567e-09 8.41782731e-10]_x000a_ [4.67834517e-10 4.50418183e-11 2.12523378e-09 ... 4.80484215e-11_x000a_  4.55711706e-08 5.85805326e-12]_x000a_ ..._x000a_ [3.92379971e-08 6.78202431e-09 7.33641880e-07 ... 1.77033886e-08_x000a_  9.43697700e-07 5.90756228e-09]_x000a_ [6.10004831e-09 9.99449934e-05 1.19578263e-09 ... 1.51497238e-06_x000a_  9.99341437e-01 5.44631609e-04]_x000a_ [4.21848854e-19 4.31288552e-20 4.65810043e-17 ... 1.64659169e-19_x000a_  8.76359164e-15 7.78457898e-22]]"/>
    <x v="2"/>
    <x v="0"/>
    <x v="1"/>
    <n v="5"/>
    <x v="0"/>
  </r>
  <r>
    <x v="7"/>
    <x v="0"/>
    <n v="0.88686503370047676"/>
    <n v="0.85414585181171077"/>
    <n v="0.8663839034287798"/>
    <n v="0.8784943553880950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0"/>
  </r>
  <r>
    <x v="7"/>
    <x v="1"/>
    <n v="0.88818017425612361"/>
    <n v="0.85557171139944899"/>
    <n v="0.86619017672917209"/>
    <n v="0.87983505296106945"/>
    <s v="[ 7  7  4 ...  4 13  4]"/>
    <s v="[[6.73794376e-07 3.81152906e-09 7.78096392e-10 ... 1.77272239e-08_x000a_  1.81700675e-09 8.92021213e-09]_x000a_ [1.44912164e-06 4.09757531e-09 9.06740926e-10 ... 1.53331108e-08_x000a_  1.81759213e-09 7.54226097e-09]_x000a_ [1.25559068e-07 4.68767315e-09 1.02161788e-07 ... 1.57937117e-08_x000a_  1.64365554e-09 5.19278965e-09]_x000a_ ..._x000a_ [1.25559068e-07 4.68767315e-09 1.02161788e-07 ... 1.57937117e-08_x000a_  1.64365554e-09 5.19278965e-09]_x000a_ [7.16514235e-07 1.83473390e-05 3.47369880e-08 ... 1.42894151e-06_x000a_  9.99962684e-01 1.36452270e-05]_x000a_ [1.25559068e-07 4.68767315e-09 1.02161788e-07 ... 1.57937117e-08_x000a_  1.64365554e-09 5.19278965e-09]]"/>
    <x v="2"/>
    <x v="0"/>
    <x v="1"/>
    <n v="5"/>
    <x v="0"/>
  </r>
  <r>
    <x v="7"/>
    <x v="2"/>
    <n v="0.75222751931612686"/>
    <n v="0.71003574718431561"/>
    <n v="0.73450939096387158"/>
    <n v="0.74400635513289248"/>
    <s v="[ 7  7  4 ...  4 13  4]"/>
    <s v="[[2.60067448e-21 5.92007243e-18 4.00470745e-21 ... 5.47731052e-21_x000a_  7.71692843e-21 7.54413127e-19]_x000a_ [9.41019439e-10 8.58386446e-12 1.83419827e-09 ... 1.91664929e-12_x000a_  1.71436599e-12 1.74228554e-10]_x000a_ [2.18276334e-11 1.57678426e-13 1.70045648e-09 ... 4.45516773e-12_x000a_  6.57581726e-13 2.42740519e-11]_x000a_ ..._x000a_ [6.44542385e-07 7.74268135e-10 1.70926885e-05 ... 3.68139453e-08_x000a_  4.16051311e-09 1.58064905e-07]_x000a_ [5.20380027e-07 2.01989235e-03 6.52210435e-10 ... 1.95496490e-06_x000a_  9.43288617e-01 5.46837813e-02]_x000a_ [3.72566825e-32 9.66517763e-31 4.31137117e-28 ... 2.79508629e-30_x000a_  1.46887613e-30 4.59815921e-29]]"/>
    <x v="2"/>
    <x v="0"/>
    <x v="1"/>
    <n v="5"/>
    <x v="0"/>
  </r>
  <r>
    <x v="7"/>
    <x v="3"/>
    <n v="0.88699654775604142"/>
    <n v="0.85451117896419304"/>
    <n v="0.86338009815274674"/>
    <n v="0.87865055610548037"/>
    <s v="[ 7  7  4 ...  4 13  4]"/>
    <s v="[[2.70033033e-05 1.54002436e-07 2.68919145e-08 ... 2.22547570e-07_x000a_  3.90977810e-08 1.84209824e-07]_x000a_ [3.80509955e-05 1.22062133e-07 3.94528108e-08 ... 3.32149654e-07_x000a_  5.01706410e-08 1.08749454e-07]_x000a_ [1.88266358e-06 1.10843835e-07 2.24847622e-06 ... 2.93607030e-07_x000a_  4.86214979e-08 1.28001787e-07]_x000a_ ..._x000a_ [1.88266358e-06 1.10843835e-07 2.24847622e-06 ... 2.93607030e-07_x000a_  4.86214979e-08 1.28001787e-07]_x000a_ [3.32415141e-07 1.21598623e-05 3.98490805e-08 ... 1.12830469e-06_x000a_  9.99967694e-01 1.63422719e-05]_x000a_ [1.88266358e-06 1.10843835e-07 2.24847622e-06 ... 2.93607030e-07_x000a_  4.86214979e-08 1.28001787e-07]]"/>
    <x v="2"/>
    <x v="0"/>
    <x v="1"/>
    <n v="5"/>
    <x v="0"/>
  </r>
  <r>
    <x v="7"/>
    <x v="4"/>
    <n v="0.80779220779220784"/>
    <n v="0.77264851584518368"/>
    <n v="0.79263421853137994"/>
    <n v="0.80010156156949863"/>
    <s v="[ 7  7  4 ...  4 13  4]"/>
    <s v="[[5.21592828e-07 2.13134768e-08 1.29860754e-22 ... 1.75549227e-06_x000a_  8.42674918e-22 1.62319776e-09]_x000a_ [3.33403131e-07 2.98141751e-07 4.72269426e-10 ... 2.10903294e-06_x000a_  1.58882426e-08 3.74612388e-09]_x000a_ [2.75208819e-09 7.50606326e-11 4.43831905e-10 ... 6.84587128e-11_x000a_  1.28477923e-08 6.94868000e-12]_x000a_ ..._x000a_ [1.07986825e-07 1.23157277e-08 4.62662534e-07 ... 3.08959171e-08_x000a_  6.86542689e-07 4.54169118e-09]_x000a_ [3.05530414e-07 1.05297014e-04 1.07756591e-08 ... 1.21845329e-06_x000a_  9.98579030e-01 1.29635680e-03]_x000a_ [8.18506723e-17 1.43926479e-20 2.21227496e-20 ... 2.13961640e-20_x000a_  1.02978747e-17 1.63791069e-22]]"/>
    <x v="2"/>
    <x v="0"/>
    <x v="1"/>
    <n v="5"/>
    <x v="0"/>
  </r>
  <r>
    <x v="8"/>
    <x v="0"/>
    <n v="0.88748972546440896"/>
    <n v="0.85501823640814767"/>
    <n v="0.86921240852413362"/>
    <n v="0.8793545732892512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0"/>
  </r>
  <r>
    <x v="8"/>
    <x v="1"/>
    <n v="0.88939667927009702"/>
    <n v="0.85660954969853365"/>
    <n v="0.86364829906386953"/>
    <n v="0.88092379148092248"/>
    <s v="[ 7  7  4 ...  4 13  4]"/>
    <s v="[[8.75567184e-07 4.05833332e-09 9.32012563e-10 ... 1.65953118e-08_x000a_  1.56146149e-09 5.96760729e-09]_x000a_ [1.23698687e-06 3.96930367e-09 1.02788673e-09 ... 1.56581667e-08_x000a_  1.76387275e-09 6.89459564e-09]_x000a_ [9.41323168e-08 4.06378383e-09 1.35562881e-07 ... 1.72535122e-08_x000a_  1.95773733e-09 5.49849949e-09]_x000a_ ..._x000a_ [9.41323168e-08 4.06378383e-09 1.35562881e-07 ... 1.72535122e-08_x000a_  1.95773733e-09 5.49849949e-09]_x000a_ [4.06104203e-07 1.29987826e-05 3.32993421e-08 ... 1.13002914e-06_x000a_  9.99962670e-01 2.01742592e-05]_x000a_ [9.41323168e-08 4.06378383e-09 1.35562881e-07 ... 1.72535122e-08_x000a_  1.95773733e-09 5.49849949e-09]]"/>
    <x v="2"/>
    <x v="0"/>
    <x v="1"/>
    <n v="5"/>
    <x v="0"/>
  </r>
  <r>
    <x v="8"/>
    <x v="2"/>
    <n v="0.75219464080223575"/>
    <n v="0.71001481178005599"/>
    <n v="0.73445714565092823"/>
    <n v="0.74397714604049647"/>
    <s v="[ 7  7  4 ...  4 13  4]"/>
    <s v="[[6.08171234e-22 5.63135364e-18 5.22080206e-21 ... 3.94836410e-21_x000a_  4.83798929e-21 1.16509240e-18]_x000a_ [9.56403170e-10 1.71052076e-11 1.93637362e-09 ... 1.01805301e-12_x000a_  8.95121019e-13 4.34015156e-10]_x000a_ [2.06199616e-11 1.02738755e-13 1.90214318e-09 ... 5.88113017e-12_x000a_  8.38313546e-13 3.12840118e-11]_x000a_ ..._x000a_ [5.88771972e-07 4.77630072e-10 1.77826921e-05 ... 4.75618674e-08_x000a_  4.79023754e-09 2.05003236e-07]_x000a_ [1.07280644e-06 2.10287832e-03 1.37935286e-10 ... 3.09949051e-06_x000a_  9.43127013e-01 5.47558379e-02]_x000a_ [4.58871235e-32 9.67820565e-31 6.97864973e-28 ... 4.22176185e-30_x000a_  3.08037912e-30 5.68748823e-29]]"/>
    <x v="2"/>
    <x v="0"/>
    <x v="1"/>
    <n v="5"/>
    <x v="0"/>
  </r>
  <r>
    <x v="8"/>
    <x v="3"/>
    <n v="0.88686503370047676"/>
    <n v="0.85445335265349165"/>
    <n v="0.86571155811597589"/>
    <n v="0.878667454401869"/>
    <s v="[ 7  7  4 ...  4 13  4]"/>
    <s v="[[1.63012901e-05 1.23379394e-07 3.55190437e-08 ... 3.02308365e-07_x000a_  3.31493659e-08 1.32656879e-07]_x000a_ [3.54068543e-05 1.03031375e-07 3.33153061e-08 ... 3.51693956e-07_x000a_  6.10726545e-08 6.63024196e-08]_x000a_ [2.89033005e-06 1.13755370e-07 3.86394140e-06 ... 3.73469788e-07_x000a_  7.73493412e-08 1.08878346e-07]_x000a_ ..._x000a_ [2.89033005e-06 1.13755370e-07 3.86394140e-06 ... 3.73469788e-07_x000a_  7.73493412e-08 1.08878346e-07]_x000a_ [4.38421296e-07 8.95262019e-06 2.75965171e-08 ... 5.30043792e-07_x000a_  9.99979079e-01 9.36434299e-06]_x000a_ [2.89033005e-06 1.13755370e-07 3.86394140e-06 ... 3.73469788e-07_x000a_  7.73493412e-08 1.08878346e-07]]"/>
    <x v="2"/>
    <x v="0"/>
    <x v="1"/>
    <n v="5"/>
    <x v="0"/>
  </r>
  <r>
    <x v="8"/>
    <x v="4"/>
    <n v="0.80769357225053429"/>
    <n v="0.77524265386787516"/>
    <n v="0.79083118393170393"/>
    <n v="0.80039431667835703"/>
    <s v="[ 7  7  4 ...  4 13  4]"/>
    <s v="[[3.20253777e-07 1.72456788e-08 5.95566800e-16 ... 3.12014211e-05_x000a_  4.79898621e-16 1.60637210e-08]_x000a_ [6.84687898e-08 9.52223261e-08 1.77853201e-10 ... 5.97042339e-07_x000a_  3.10195179e-08 2.76088758e-08]_x000a_ [2.35202608e-09 3.78146964e-11 1.04401697e-09 ... 7.33720374e-11_x000a_  1.34578313e-07 8.92092056e-11]_x000a_ ..._x000a_ [7.00303718e-08 5.53867602e-09 4.01529701e-07 ... 1.81061850e-08_x000a_  1.20722372e-06 1.81325223e-08]_x000a_ [1.16169907e-07 6.24254930e-05 2.12980990e-10 ... 3.24976300e-07_x000a_  9.99693422e-01 2.33178583e-04]_x000a_ [4.40863624e-17 4.96348630e-20 5.80222619e-18 ... 2.39073723e-19_x000a_  1.61662481e-14 2.04158330e-18]]"/>
    <x v="2"/>
    <x v="0"/>
    <x v="1"/>
    <n v="5"/>
    <x v="0"/>
  </r>
  <r>
    <x v="9"/>
    <x v="0"/>
    <n v="0.88702942626993264"/>
    <n v="0.85459018384466601"/>
    <n v="0.867620959201307"/>
    <n v="0.87883585565790578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0"/>
  </r>
  <r>
    <x v="9"/>
    <x v="1"/>
    <n v="0.88798290317277662"/>
    <n v="0.85547449532058684"/>
    <n v="0.86737312745111295"/>
    <n v="0.87953753165790727"/>
    <s v="[ 7  7  4 ...  4 13  4]"/>
    <s v="[[6.80019061e-07 2.93751870e-09 8.17696361e-10 ... 1.35045131e-08_x000a_  1.56686070e-09 6.59158645e-09]_x000a_ [2.05143439e-06 4.18038134e-09 8.56603252e-10 ... 2.05930587e-08_x000a_  1.79563592e-09 5.65806504e-09]_x000a_ [1.31009889e-07 3.99935112e-09 1.01765481e-07 ... 1.58301673e-08_x000a_  2.02096940e-09 6.24453742e-09]_x000a_ ..._x000a_ [1.31009886e-07 3.99935094e-09 1.01765479e-07 ... 1.58301666e-08_x000a_  2.02096931e-09 6.24453721e-09]_x000a_ [5.27476117e-07 8.84527927e-06 2.56115206e-08 ... 1.01615630e-06_x000a_  9.99976569e-01 1.05137336e-05]_x000a_ [1.31009889e-07 3.99935112e-09 1.01765481e-07 ... 1.58301673e-08_x000a_  2.02096940e-09 6.24453742e-09]]"/>
    <x v="2"/>
    <x v="0"/>
    <x v="1"/>
    <n v="5"/>
    <x v="0"/>
  </r>
  <r>
    <x v="9"/>
    <x v="2"/>
    <n v="0.7522932763439093"/>
    <n v="0.71016057931697851"/>
    <n v="0.73453173822642237"/>
    <n v="0.7440605922535608"/>
    <s v="[ 7  7  4 ...  4 13  4]"/>
    <s v="[[5.39496089e-20 9.22411439e-18 5.33726127e-20 ... 4.68191454e-21_x000a_  5.87240645e-21 1.34898930e-18]_x000a_ [7.88542210e-10 9.96337411e-12 2.23704705e-09 ... 1.12906545e-12_x000a_  1.35294956e-12 8.62437115e-10]_x000a_ [2.57963478e-11 9.33906740e-14 2.05339610e-09 ... 7.31875362e-12_x000a_  6.98677005e-13 3.55314615e-11]_x000a_ ..._x000a_ [6.41979862e-07 3.57944424e-10 1.80365080e-05 ... 4.95387267e-08_x000a_  3.82753108e-09 2.16399732e-07]_x000a_ [5.03956584e-07 2.05482292e-03 1.55660350e-11 ... 2.57793947e-06_x000a_  9.43174104e-01 5.47624412e-02]_x000a_ [3.49196760e-31 2.78402366e-30 1.89891575e-27 ... 2.12488979e-29_x000a_  6.98294944e-30 1.56902353e-28]]"/>
    <x v="2"/>
    <x v="0"/>
    <x v="1"/>
    <n v="5"/>
    <x v="0"/>
  </r>
  <r>
    <x v="9"/>
    <x v="3"/>
    <n v="0.88762123951997374"/>
    <n v="0.85558489926525938"/>
    <n v="0.86982864965474294"/>
    <n v="0.87937263796776"/>
    <s v="[ 7  7  4 ...  4 13  4]"/>
    <s v="[[2.7723358e-05 1.7610132e-07 2.6541848e-08 ... 3.7539365e-07_x000a_  3.8473100e-08 1.8994112e-07]_x000a_ [9.1756257e-05 1.1856894e-07 3.1419120e-08 ... 3.0383933e-07_x000a_  4.8841990e-08 7.8388311e-08]_x000a_ [1.2832231e-06 7.1170824e-08 4.9399905e-06 ... 2.3320285e-07_x000a_  4.8945697e-08 9.0366484e-08]_x000a_ ..._x000a_ [1.2832231e-06 7.1170824e-08 4.9399905e-06 ... 2.3320285e-07_x000a_  4.8945697e-08 9.0366484e-08]_x000a_ [7.0101069e-06 1.7637289e-05 1.6779560e-07 ... 1.8879088e-06_x000a_  9.9993134e-01 3.6045334e-05]_x000a_ [1.2832231e-06 7.1170824e-08 4.9399905e-06 ... 2.3320285e-07_x000a_  4.8945697e-08 9.0366484e-08]]"/>
    <x v="2"/>
    <x v="0"/>
    <x v="1"/>
    <n v="5"/>
    <x v="0"/>
  </r>
  <r>
    <x v="9"/>
    <x v="4"/>
    <n v="0.80815387144501072"/>
    <n v="0.77592172771049639"/>
    <n v="0.79276029534781645"/>
    <n v="0.80094923310803556"/>
    <s v="[ 7  7  4 ...  4 13  4]"/>
    <s v="[[6.63564027e-07 2.75053647e-08 6.01111035e-20 ... 7.03097556e-07_x000a_  8.32181933e-18 1.51160084e-09]_x000a_ [2.16779145e-07 5.12837817e-07 3.72748067e-11 ... 2.86441734e-06_x000a_  2.70352437e-08 2.53875936e-09]_x000a_ [9.55747351e-10 6.22282030e-11 1.59656073e-09 ... 2.54007588e-10_x000a_  2.69231961e-08 2.63184372e-11]_x000a_ ..._x000a_ [3.00480781e-08 5.73402393e-09 4.67142112e-07 ... 3.21474890e-08_x000a_  6.64705004e-07 1.03770410e-08]_x000a_ [5.72846796e-08 4.59378015e-05 1.76824834e-10 ... 7.43316345e-07_x000a_  9.99910276e-01 3.29301255e-05]_x000a_ [9.87131595e-17 4.73679477e-19 2.44639742e-17 ... 8.09004201e-18_x000a_  2.79977842e-15 5.32708311e-19]]"/>
    <x v="2"/>
    <x v="0"/>
    <x v="1"/>
    <n v="5"/>
    <x v="0"/>
  </r>
  <r>
    <x v="0"/>
    <x v="0"/>
    <n v="0.72480683873088936"/>
    <n v="0.67991430005493148"/>
    <n v="0.69733308263092098"/>
    <n v="0.70788178463702112"/>
    <s v="[ 7  7  4 ...  4 13  4]"/>
    <s v="[[0.    0.    0.    ... 0.    0.    0.   ]_x000a_ [0.    0.    0.    ... 0.    0.    0.   ]_x000a_ [0.    0.    0.    ... 0.    0.    0.   ]_x000a_ ..._x000a_ [0.    0.    0.012 ... 0.004 0.    0.   ]_x000a_ [0.    0.    0.    ... 0.    0.978 0.022]_x000a_ [0.    0.    0.    ... 0.    0.    0.   ]]"/>
    <x v="2"/>
    <x v="0"/>
    <x v="0"/>
    <n v="5"/>
    <x v="1"/>
  </r>
  <r>
    <x v="0"/>
    <x v="1"/>
    <n v="0.73621568305112606"/>
    <n v="0.69091384265827993"/>
    <n v="0.70570729778972152"/>
    <n v="0.71866207615088185"/>
    <s v="[ 7  7  4 ...  4 13  4]"/>
    <s v="[[6.12076244e-08 1.28565361e-08 2.24728368e-09 ... 1.00660238e-06_x000a_  1.67725321e-08 1.92627462e-08]_x000a_ [6.08309878e-07 5.94436111e-09 9.92954336e-09 ... 7.59674567e-08_x000a_  4.77334658e-09 8.41255537e-09]_x000a_ [8.03991538e-06 4.69586612e-07 7.18463342e-05 ... 6.43703669e-06_x000a_  4.44480178e-07 3.83759203e-07]_x000a_ ..._x000a_ [1.37164495e-04 6.18585621e-06 2.15383838e-03 ... 9.49402493e-05_x000a_  5.44136194e-06 5.25728422e-06]_x000a_ [3.85718305e-05 1.93948401e-04 8.44965836e-06 ... 2.39198515e-04_x000a_  9.40700232e-01 5.81737175e-02]_x000a_ [7.03330527e-07 8.08778450e-08 2.07013756e-06 ... 1.25068997e-06_x000a_  4.89609761e-08 5.69411869e-08]]"/>
    <x v="2"/>
    <x v="0"/>
    <x v="0"/>
    <n v="5"/>
    <x v="1"/>
  </r>
  <r>
    <x v="0"/>
    <x v="2"/>
    <n v="0.68462929475587708"/>
    <n v="0.6269697185182691"/>
    <n v="0.65732561701751047"/>
    <n v="0.66467077653570095"/>
    <s v="[ 7  7  4 ...  4 13  4]"/>
    <s v="[[3.59160839e-08 6.72019197e-13 5.55979652e-18 ... 3.49421103e-15_x000a_  1.23606057e-13 1.68400971e-13]_x000a_ [8.29410061e-07 3.06355125e-17 7.41648294e-09 ... 1.78539717e-13_x000a_  1.11217510e-18 1.19235394e-17]_x000a_ [3.56232864e-05 3.08555572e-09 2.88381477e-03 ... 2.50603124e-05_x000a_  3.98281681e-10 3.21218409e-09]_x000a_ ..._x000a_ [6.56816459e-04 1.18881823e-08 1.43441115e-02 ... 8.88105666e-05_x000a_  1.61881308e-09 1.32257572e-08]_x000a_ [8.02295938e-12 1.45112206e-02 4.89004833e-22 ... 1.82691346e-05_x000a_  8.79662542e-01 1.05748295e-01]_x000a_ [1.32461148e-11 2.02083347e-12 4.74241226e-07 ... 2.08767083e-08_x000a_  1.68519030e-13 1.34189924e-12]]"/>
    <x v="2"/>
    <x v="0"/>
    <x v="0"/>
    <n v="5"/>
    <x v="1"/>
  </r>
  <r>
    <x v="0"/>
    <x v="3"/>
    <n v="0.74423804044057207"/>
    <n v="0.70161923558522132"/>
    <n v="0.70878285070667524"/>
    <n v="0.73260370043550216"/>
    <s v="[ 7  7  4 ...  4 13  4]"/>
    <s v="[[1.21860478e-06 8.56903029e-08 3.18631130e-08 ... 1.06045527e-05_x000a_  1.39051579e-07 2.28203248e-07]_x000a_ [1.22966401e-06 2.05327559e-08 1.88063993e-07 ... 1.76316078e-07_x000a_  2.84962773e-08 2.38684272e-08]_x000a_ [2.95433006e-06 1.67223220e-07 6.81936217e-05 ... 1.65107667e-06_x000a_  1.03435902e-07 1.39214336e-07]_x000a_ ..._x000a_ [8.25264506e-05 3.67653115e-06 2.19066814e-03 ... 4.76503337e-05_x000a_  2.55037935e-06 2.68103781e-06]_x000a_ [2.04575626e-05 1.07238884e-04 1.25304068e-05 ... 8.61807348e-05_x000a_  9.38186824e-01 6.14302121e-02]_x000a_ [8.23684161e-08 4.03897360e-09 2.91486572e-07 ... 5.17022670e-07_x000a_  3.89934884e-09 6.43088827e-09]]"/>
    <x v="2"/>
    <x v="0"/>
    <x v="0"/>
    <n v="5"/>
    <x v="1"/>
  </r>
  <r>
    <x v="0"/>
    <x v="4"/>
    <n v="0.73565674831497618"/>
    <n v="0.67739595619268167"/>
    <n v="0.71399204723897336"/>
    <n v="0.71631049427907512"/>
    <s v="[ 7  7  4 ...  4 13  4]"/>
    <s v="[[1.04992855e-09 2.50607171e-21 5.98707000e-17 ... 2.47656525e-15_x000a_  7.56519420e-19 4.46522496e-21]_x000a_ [1.03391591e-06 4.40754729e-14 4.22596804e-08 ... 8.62615958e-12_x000a_  1.51675858e-12 3.21041795e-13]_x000a_ [8.90645249e-07 2.48937463e-09 6.13391564e-04 ... 5.30844182e-08_x000a_  6.01334218e-09 1.21080404e-09]_x000a_ ..._x000a_ [1.61260928e-05 2.22117404e-08 8.87758854e-03 ... 9.76538977e-08_x000a_  2.91840446e-08 1.14406590e-08]_x000a_ [3.13139196e-11 1.06682589e-03 2.44118348e-14 ... 8.91790971e-07_x000a_  9.30891465e-01 6.80386247e-02]_x000a_ [8.82480339e-10 8.35416331e-12 2.58170628e-07 ... 6.04458375e-08_x000a_  2.10256728e-10 1.53136175e-12]]"/>
    <x v="2"/>
    <x v="0"/>
    <x v="0"/>
    <n v="5"/>
    <x v="1"/>
  </r>
  <r>
    <x v="1"/>
    <x v="0"/>
    <n v="0.71974354759164882"/>
    <n v="0.67515860684361839"/>
    <n v="0.69255698611066707"/>
    <n v="0.70381620588254856"/>
    <s v="[ 7  7  4 ...  4 13  4]"/>
    <s v="[[0.    0.    0.    ... 0.    0.    0.   ]_x000a_ [0.    0.    0.    ... 0.    0.    0.   ]_x000a_ [0.    0.    0.    ... 0.    0.    0.   ]_x000a_ ..._x000a_ [0.    0.    0.018 ... 0.    0.    0.   ]_x000a_ [0.    0.    0.    ... 0.    0.976 0.024]_x000a_ [0.    0.    0.    ... 0.    0.    0.   ]]"/>
    <x v="2"/>
    <x v="0"/>
    <x v="0"/>
    <n v="5"/>
    <x v="1"/>
  </r>
  <r>
    <x v="1"/>
    <x v="1"/>
    <n v="0.73664310373171138"/>
    <n v="0.69203093088749135"/>
    <n v="0.71144441732488295"/>
    <n v="0.72016140689678343"/>
    <s v="[ 7  7  4 ...  4 13  4]"/>
    <s v="[[1.05444939e-07 5.89917862e-09 3.49368694e-09 ... 1.97961038e-06_x000a_  5.41861656e-09 6.32929939e-09]_x000a_ [1.84950803e-07 3.92308518e-09 9.74597119e-07 ... 5.32389509e-08_x000a_  3.61819020e-09 4.25412235e-09]_x000a_ [3.80026344e-06 9.00943909e-08 1.71019946e-05 ... 2.80195870e-06_x000a_  8.46006930e-08 7.24206656e-08]_x000a_ ..._x000a_ [1.83722111e-04 3.22986698e-06 1.26622589e-03 ... 9.22146812e-05_x000a_  2.64856815e-06 2.32804694e-06]_x000a_ [3.29402464e-05 1.95095081e-04 7.13179292e-06 ... 1.50780715e-04_x000a_  9.43373659e-01 5.57610006e-02]_x000a_ [4.37976907e-07 2.20105752e-08 2.82369358e-06 ... 4.50463440e-07_x000a_  2.14654925e-08 2.42499916e-08]]"/>
    <x v="2"/>
    <x v="0"/>
    <x v="0"/>
    <n v="5"/>
    <x v="1"/>
  </r>
  <r>
    <x v="1"/>
    <x v="2"/>
    <n v="0.68499095840867996"/>
    <n v="0.62764814632586174"/>
    <n v="0.65692695458753336"/>
    <n v="0.66475049733361635"/>
    <s v="[ 7  7  4 ...  4 13  4]"/>
    <s v="[[2.57894654e-10 1.85647266e-27 2.01368990e-17 ... 9.83575043e-18_x000a_  1.40303272e-28 2.77606741e-28]_x000a_ [4.24278008e-05 3.15853976e-17 2.08965221e-05 ... 1.31692380e-10_x000a_  7.09640898e-19 1.35684371e-17]_x000a_ [4.31949593e-05 5.52562843e-08 2.28998887e-03 ... 4.57732839e-06_x000a_  3.85689950e-08 9.14091550e-08]_x000a_ ..._x000a_ [1.33212086e-03 6.71192288e-07 1.49992588e-02 ... 1.89826322e-05_x000a_  2.39230926e-07 7.23244063e-07]_x000a_ [1.45590604e-07 1.25664400e-02 2.75450190e-15 ... 1.01322100e-05_x000a_  8.70195125e-01 1.17187430e-01]_x000a_ [2.05261295e-12 2.24844869e-13 1.27366290e-07 ... 2.58571751e-09_x000a_  3.68874486e-12 3.12316194e-12]]"/>
    <x v="2"/>
    <x v="0"/>
    <x v="0"/>
    <n v="5"/>
    <x v="1"/>
  </r>
  <r>
    <x v="1"/>
    <x v="3"/>
    <n v="0.74588196613513069"/>
    <n v="0.68011779943381945"/>
    <n v="0.69103139020702475"/>
    <n v="0.73626612198444108"/>
    <s v="[ 7  7  4 ...  4 13  4]"/>
    <s v="[[6.5384756e-06 1.1871350e-07 7.7722021e-08 ... 2.2873868e-05_x000a_  1.9500038e-07 1.3368171e-07]_x000a_ [7.0751021e-06 8.7915360e-08 2.9737770e-05 ... 1.2137787e-06_x000a_  1.6241306e-07 1.8174072e-07]_x000a_ [2.1501942e-06 4.6550461e-08 2.1109967e-05 ... 6.7248703e-07_x000a_  5.2582209e-08 3.9489585e-08]_x000a_ ..._x000a_ [1.0967871e-04 2.5353047e-06 1.2725996e-03 ... 2.2971557e-05_x000a_  1.5225546e-06 1.2300471e-06]_x000a_ [2.5258507e-05 1.6521779e-04 6.3431712e-06 ... 6.0811875e-05_x000a_  9.0072763e-01 9.8826014e-02]_x000a_ [6.5760560e-08 5.1433400e-09 7.2904646e-07 ... 2.1043385e-07_x000a_  7.2589135e-09 5.2423088e-09]]"/>
    <x v="2"/>
    <x v="0"/>
    <x v="0"/>
    <n v="5"/>
    <x v="1"/>
  </r>
  <r>
    <x v="1"/>
    <x v="4"/>
    <n v="0.74305441394048988"/>
    <n v="0.68263618757315847"/>
    <n v="0.74457381474364481"/>
    <n v="0.72587088409872613"/>
    <s v="[ 7  7  4 ...  4 13  4]"/>
    <s v="[[2.83527402e-06 4.77568421e-17 2.95207178e-10 ... 5.01523391e-09_x000a_  1.14104827e-18 3.09224290e-18]_x000a_ [2.40182659e-06 9.91005925e-13 1.70738587e-04 ... 4.17670856e-09_x000a_  1.32792306e-12 4.12203481e-11]_x000a_ [2.48387018e-06 2.66389597e-08 1.02120372e-03 ... 1.06256404e-07_x000a_  1.40218149e-07 1.08552776e-07]_x000a_ ..._x000a_ [9.65088098e-05 7.10105280e-07 1.06018381e-02 ... 6.86825409e-07_x000a_  1.04931183e-06 1.39492016e-06]_x000a_ [1.78708839e-06 2.01125618e-03 3.71977170e-10 ... 3.09025691e-06_x000a_  8.89735465e-01 1.08221070e-01]_x000a_ [1.15194692e-11 8.71592025e-13 7.53600808e-07 ... 5.34819605e-10_x000a_  2.34482996e-10 2.97339706e-11]]"/>
    <x v="2"/>
    <x v="0"/>
    <x v="0"/>
    <n v="5"/>
    <x v="1"/>
  </r>
  <r>
    <x v="2"/>
    <x v="0"/>
    <n v="0.7286865033700477"/>
    <n v="0.68467258411125254"/>
    <n v="0.70114589844881203"/>
    <n v="0.71298210597930967"/>
    <s v="[ 7  7  4 ...  4 13  4]"/>
    <s v="[[0.    0.    0.    ... 0.    0.    0.002]_x000a_ [0.    0.    0.    ... 0.    0.    0.   ]_x000a_ [0.    0.    0.002 ... 0.    0.    0.   ]_x000a_ ..._x000a_ [0.    0.    0.01  ... 0.    0.    0.   ]_x000a_ [0.    0.    0.    ... 0.    0.97  0.03 ]_x000a_ [0.    0.    0.    ... 0.    0.    0.   ]]"/>
    <x v="2"/>
    <x v="0"/>
    <x v="0"/>
    <n v="5"/>
    <x v="1"/>
  </r>
  <r>
    <x v="2"/>
    <x v="1"/>
    <n v="0.74404076935722507"/>
    <n v="0.69972752293699603"/>
    <n v="0.71726723590493402"/>
    <n v="0.72834477417419108"/>
    <s v="[ 7  7  4 ...  4 13  4]"/>
    <s v="[[7.80094074e-08 6.42567926e-09 3.78237968e-09 ... 1.22416512e-06_x000a_  1.56789743e-08 1.54477506e-08]_x000a_ [2.21289489e-07 6.10501062e-09 6.05043928e-08 ... 3.93927155e-07_x000a_  5.82604835e-09 9.80787493e-09]_x000a_ [3.10290267e-06 3.23520401e-07 1.76279634e-05 ... 4.74403998e-06_x000a_  1.74339082e-07 3.15705338e-07]_x000a_ ..._x000a_ [6.64807151e-05 3.14108105e-06 4.61971697e-04 ... 6.95950504e-05_x000a_  1.71492102e-06 2.79219273e-06]_x000a_ [2.70263021e-05 2.96863905e-04 1.03953938e-05 ... 1.39648069e-04_x000a_  9.20130874e-01 7.90079008e-02]_x000a_ [5.09960200e-07 7.48716262e-08 1.83192565e-06 ... 6.74799556e-07_x000a_  6.07657592e-08 9.80295771e-08]]"/>
    <x v="2"/>
    <x v="0"/>
    <x v="0"/>
    <n v="5"/>
    <x v="1"/>
  </r>
  <r>
    <x v="2"/>
    <x v="2"/>
    <n v="0.68729245438106201"/>
    <n v="0.62833848198349662"/>
    <n v="0.65917027205320766"/>
    <n v="0.66707715430030889"/>
    <s v="[ 7  7  4 ...  4 13  4]"/>
    <s v="[[2.65400558e-13 2.15688981e-10 1.56855996e-12 ... 3.15356823e-14_x000a_  1.37427748e-10 1.69505993e-10]_x000a_ [8.29539961e-07 9.96366529e-11 4.29055074e-06 ... 1.63356395e-10_x000a_  3.27203004e-11 1.06297472e-10]_x000a_ [3.06131116e-05 1.76632245e-10 1.15007065e-03 ... 8.47676099e-07_x000a_  1.33348712e-10 3.59030259e-10]_x000a_ ..._x000a_ [7.54254252e-04 6.40641749e-09 1.05495742e-02 ... 1.91733466e-05_x000a_  2.63942891e-09 8.76753046e-09]_x000a_ [1.62717857e-10 1.25034738e-02 1.15250285e-18 ... 5.12797403e-06_x000a_  8.73607660e-01 1.13872887e-01]_x000a_ [4.67957491e-12 3.92836738e-18 1.48380375e-08 ... 1.72964237e-13_x000a_  5.21593610e-17 5.38232586e-17]]"/>
    <x v="2"/>
    <x v="0"/>
    <x v="0"/>
    <n v="5"/>
    <x v="1"/>
  </r>
  <r>
    <x v="2"/>
    <x v="3"/>
    <n v="0.74834785467696863"/>
    <n v="0.70877355390268026"/>
    <n v="0.71993800194994273"/>
    <n v="0.73901465494931418"/>
    <s v="[ 7  7  4 ...  4 13  4]"/>
    <s v="[[4.58583327e-06 1.88026348e-07 1.11033756e-07 ... 1.60608415e-05_x000a_  2.71516086e-07 1.21886558e-06]_x000a_ [6.54797259e-06 1.29723063e-07 2.01519697e-06 ... 6.97973462e-07_x000a_  3.76091577e-07 2.07848501e-07]_x000a_ [1.57210104e-06 2.68858344e-07 1.18318703e-05 ... 1.52252812e-06_x000a_  1.24044433e-07 1.21436628e-07]_x000a_ ..._x000a_ [5.88369330e-05 6.00419526e-06 5.57624211e-04 ... 3.53172800e-05_x000a_  2.59358376e-06 2.95173618e-06]_x000a_ [1.25810184e-05 1.19823322e-04 9.58687269e-06 ... 4.63540819e-05_x000a_  8.96457911e-01 1.03185102e-01]_x000a_ [8.18945054e-08 2.50008014e-08 5.52727386e-07 ... 1.62156923e-07_x000a_  4.81157763e-08 1.80966797e-08]]"/>
    <x v="2"/>
    <x v="0"/>
    <x v="0"/>
    <n v="5"/>
    <x v="1"/>
  </r>
  <r>
    <x v="2"/>
    <x v="4"/>
    <n v="0.74091731053756371"/>
    <n v="0.69262264760779624"/>
    <n v="0.71824470922173"/>
    <n v="0.72509832308041477"/>
    <s v="[ 7  7  4 ...  4 13  4]"/>
    <s v="[[2.49697727e-14 1.96664333e-13 2.93239341e-12 ... 8.03705771e-13_x000a_  3.93500195e-17 6.61616518e-12]_x000a_ [7.36825381e-08 1.82190122e-09 1.61335670e-05 ... 9.79839366e-11_x000a_  2.43686395e-10 2.95762063e-08]_x000a_ [2.08080069e-07 1.39999890e-09 4.95854929e-04 ... 1.29772989e-08_x000a_  7.54259896e-09 4.39768355e-08]_x000a_ ..._x000a_ [1.36125325e-05 6.32761524e-08 6.76167617e-03 ... 3.01848587e-07_x000a_  1.15161726e-07 8.30995071e-07]_x000a_ [3.70551213e-09 1.34437324e-03 1.70663948e-09 ... 2.76418351e-06_x000a_  8.66669777e-01 1.31954228e-01]_x000a_ [5.89170387e-13 1.29133262e-14 3.69821962e-07 ... 9.36505192e-14_x000a_  7.15456982e-13 3.95065667e-12]]"/>
    <x v="2"/>
    <x v="0"/>
    <x v="0"/>
    <n v="5"/>
    <x v="1"/>
  </r>
  <r>
    <x v="3"/>
    <x v="0"/>
    <n v="0.72151898734177211"/>
    <n v="0.67699178904645696"/>
    <n v="0.69261302945991754"/>
    <n v="0.70498980362982022"/>
    <s v="[ 7  7  4 ...  4 13  4]"/>
    <s v="[[0.    0.    0.    ... 0.    0.    0.   ]_x000a_ [0.    0.    0.    ... 0.    0.    0.   ]_x000a_ [0.    0.    0.    ... 0.    0.    0.   ]_x000a_ ..._x000a_ [0.    0.    0.02  ... 0.    0.    0.   ]_x000a_ [0.    0.    0.    ... 0.    0.974 0.026]_x000a_ [0.    0.    0.    ... 0.    0.    0.   ]]"/>
    <x v="2"/>
    <x v="0"/>
    <x v="0"/>
    <n v="5"/>
    <x v="1"/>
  </r>
  <r>
    <x v="3"/>
    <x v="1"/>
    <n v="0.74055564688476083"/>
    <n v="0.69691602514004047"/>
    <n v="0.71462803133981789"/>
    <n v="0.72520612606095136"/>
    <s v="[ 7  7  4 ...  4 13  4]"/>
    <s v="[[9.10715569e-08 5.15916623e-09 2.99202125e-09 ... 4.43987868e-07_x000a_  4.96811055e-09 6.72999330e-09]_x000a_ [5.85319144e-07 3.45243609e-09 1.47265110e-08 ... 5.49533164e-08_x000a_  3.69821774e-09 5.94184700e-09]_x000a_ [2.59711675e-05 4.30426435e-07 1.79923009e-04 ... 8.89349198e-06_x000a_  6.65890885e-07 3.72223168e-07]_x000a_ ..._x000a_ [4.97152579e-04 8.39931487e-06 5.93193070e-03 ... 2.96803113e-04_x000a_  8.98078518e-06 6.60169215e-06]_x000a_ [2.60832429e-05 2.00011094e-04 8.07347624e-06 ... 1.13750250e-04_x000a_  9.06838076e-01 9.23724956e-02]_x000a_ [4.97533262e-07 4.73909976e-08 3.21799723e-06 ... 3.04332555e-07_x000a_  3.72933621e-08 6.10098204e-08]]"/>
    <x v="2"/>
    <x v="0"/>
    <x v="0"/>
    <n v="5"/>
    <x v="1"/>
  </r>
  <r>
    <x v="3"/>
    <x v="2"/>
    <n v="0.6866677626171297"/>
    <n v="0.62919762282275216"/>
    <n v="0.65798152854932368"/>
    <n v="0.66657027250704493"/>
    <s v="[ 7  7  4 ...  4 13  4]"/>
    <s v="[[8.57436673e-14 3.93273193e-33 1.38068333e-21 ... 1.87599899e-24_x000a_  6.18496870e-36 9.35333134e-34]_x000a_ [8.05983804e-06 1.61157197e-16 8.46156744e-08 ... 6.82637783e-12_x000a_  6.44504147e-19 2.74926714e-17]_x000a_ [4.36105124e-05 5.71950862e-09 4.86175484e-03 ... 6.45349535e-07_x000a_  8.58894916e-11 4.68590069e-09]_x000a_ ..._x000a_ [7.60207308e-04 1.32576832e-07 2.08950584e-02 ... 1.29905611e-05_x000a_  1.77594255e-09 7.86422646e-08]_x000a_ [1.52033221e-11 1.48299748e-02 1.18560315e-21 ... 2.86142084e-06_x000a_  8.74029498e-01 1.11114115e-01]_x000a_ [2.08177061e-11 6.03613446e-16 1.43347411e-06 ... 1.70272107e-13_x000a_  1.52796050e-17 2.30503237e-15]]"/>
    <x v="2"/>
    <x v="0"/>
    <x v="0"/>
    <n v="5"/>
    <x v="1"/>
  </r>
  <r>
    <x v="3"/>
    <x v="3"/>
    <n v="0.7448956107183955"/>
    <n v="0.67321585656115113"/>
    <n v="0.67258889076918082"/>
    <n v="0.73580235878347477"/>
    <s v="[ 7  7  4 ...  4 13  4]"/>
    <s v="[[6.57889450e-06 1.62073576e-07 8.90237715e-08 ... 1.02328922e-05_x000a_  1.21022509e-07 1.63440177e-07]_x000a_ [1.04682740e-05 8.00629252e-08 5.65023072e-07 ... 4.24336747e-07_x000a_  3.81396532e-08 1.10002219e-07]_x000a_ [7.42726706e-06 4.64335699e-07 2.44845258e-04 ... 1.65250708e-06_x000a_  4.76423281e-07 2.65694865e-07]_x000a_ ..._x000a_ [2.59291992e-04 7.09217693e-06 8.49485211e-03 ... 6.35408796e-05_x000a_  7.84132317e-06 4.28697695e-06]_x000a_ [2.00212926e-05 1.11674024e-04 4.19857133e-06 ... 5.67166862e-05_x000a_  9.07398045e-01 9.22589004e-02]_x000a_ [3.90021349e-08 7.59149721e-09 1.79508561e-06 ... 1.80963209e-08_x000a_  7.74614506e-09 8.19095902e-09]]"/>
    <x v="2"/>
    <x v="0"/>
    <x v="0"/>
    <n v="5"/>
    <x v="1"/>
  </r>
  <r>
    <x v="3"/>
    <x v="4"/>
    <n v="0.73463751438434988"/>
    <n v="0.68072387342399521"/>
    <n v="0.70710702863675889"/>
    <n v="0.71553723797556068"/>
    <s v="[ 7  7  4 ...  4 13  4]"/>
    <s v="[[1.18277788e-14 2.01138001e-26 1.27913570e-15 ... 4.37179220e-22_x000a_  5.79902642e-25 1.17207099e-23]_x000a_ [1.63088963e-06 5.10392505e-13 6.86175427e-06 ... 2.35743756e-11_x000a_  6.31268510e-12 4.73333953e-11]_x000a_ [7.36902506e-06 5.13612772e-08 2.35271154e-03 ... 1.19994484e-07_x000a_  6.95780435e-07 1.30505742e-06]_x000a_ ..._x000a_ [1.23618196e-04 6.72065494e-07 1.18357648e-02 ... 1.39810832e-06_x000a_  4.68369397e-06 8.93607240e-06]_x000a_ [3.00895315e-09 1.81035774e-03 1.16721664e-09 ... 1.03389594e-05_x000a_  8.93110350e-01 1.05015742e-01]_x000a_ [1.29867612e-10 2.59572177e-12 5.57624240e-06 ... 8.65989472e-12_x000a_  2.82967026e-10 6.69528398e-10]]"/>
    <x v="2"/>
    <x v="0"/>
    <x v="0"/>
    <n v="5"/>
    <x v="1"/>
  </r>
  <r>
    <x v="4"/>
    <x v="0"/>
    <n v="0.71668584579976991"/>
    <n v="0.6711335123665223"/>
    <n v="0.69197576892933099"/>
    <n v="0.70070146911938236"/>
    <s v="[ 7  7  4 ...  4 13  4]"/>
    <s v="[[0.    0.    0.    ... 0.    0.    0.   ]_x000a_ [0.    0.    0.    ... 0.002 0.    0.   ]_x000a_ [0.    0.    0.    ... 0.    0.    0.   ]_x000a_ ..._x000a_ [0.002 0.    0.028 ... 0.    0.    0.   ]_x000a_ [0.    0.    0.    ... 0.    0.98  0.02 ]_x000a_ [0.    0.    0.    ... 0.    0.    0.   ]]"/>
    <x v="2"/>
    <x v="0"/>
    <x v="0"/>
    <n v="5"/>
    <x v="1"/>
  </r>
  <r>
    <x v="4"/>
    <x v="1"/>
    <n v="0.73236889692585894"/>
    <n v="0.68795715660905243"/>
    <n v="0.70523643856518037"/>
    <n v="0.71642768673549806"/>
    <s v="[ 7  7  4 ...  4 13  4]"/>
    <s v="[[4.27596418e-08 4.79971673e-09 3.74248699e-09 ... 3.18564967e-06_x000a_  3.69787272e-09 5.98848903e-09]_x000a_ [7.13809866e-07 8.04805053e-09 1.97490145e-08 ... 1.33111306e-07_x000a_  4.25921784e-09 6.73387770e-09]_x000a_ [2.27520675e-05 7.47182893e-07 2.87381053e-04 ... 1.31695235e-05_x000a_  4.23159303e-07 7.70163229e-07]_x000a_ ..._x000a_ [2.27860067e-04 6.04810227e-06 3.62774010e-03 ... 1.44950596e-04_x000a_  3.96472880e-06 5.92026650e-06]_x000a_ [2.43723523e-05 2.31426989e-04 6.82308671e-06 ... 9.43696346e-05_x000a_  9.01691118e-01 9.75763770e-02]_x000a_ [3.03882691e-07 5.30804578e-08 6.84419198e-06 ... 7.75080201e-07_x000a_  2.91187403e-08 6.68625910e-08]]"/>
    <x v="2"/>
    <x v="0"/>
    <x v="0"/>
    <n v="5"/>
    <x v="1"/>
  </r>
  <r>
    <x v="4"/>
    <x v="2"/>
    <n v="0.68209764918625682"/>
    <n v="0.6243836500578126"/>
    <n v="0.65389783513539645"/>
    <n v="0.66272180625023103"/>
    <s v="[ 7  7  4 ...  4 13  4]"/>
    <s v="[[4.17923179e-04 2.52798666e-36 3.33762655e-12 ... 6.67545885e-21_x000a_  3.10517472e-41 1.65938055e-37]_x000a_ [7.72268220e-08 4.36483632e-13 3.00198933e-08 ... 7.92149381e-13_x000a_  1.22356384e-16 9.74800387e-14]_x000a_ [2.82095844e-05 1.89789750e-10 6.37598086e-03 ... 9.34967380e-06_x000a_  1.03440215e-12 2.47898547e-10]_x000a_ ..._x000a_ [7.73716114e-04 2.85655514e-09 2.25895916e-02 ... 2.10713548e-05_x000a_  1.02545062e-11 2.77892098e-09]_x000a_ [2.05252683e-14 1.94393707e-02 5.04542123e-24 ... 3.47271800e-07_x000a_  8.70859777e-01 1.09699546e-01]_x000a_ [1.68282654e-12 1.99205312e-16 5.12604265e-06 ... 6.64837916e-08_x000a_  8.11865334e-18 1.09189630e-15]]"/>
    <x v="2"/>
    <x v="0"/>
    <x v="0"/>
    <n v="5"/>
    <x v="1"/>
  </r>
  <r>
    <x v="4"/>
    <x v="3"/>
    <n v="0.74029261877363139"/>
    <n v="0.69788412198710281"/>
    <n v="0.70613456291009558"/>
    <n v="0.73061300256194039"/>
    <s v="[ 7  7  4 ...  4 13  4]"/>
    <s v="[[4.9701316e-07 4.2420599e-08 4.4533436e-08 ... 2.4127396e-05_x000a_  1.1374112e-07 6.7983272e-08]_x000a_ [3.5222829e-06 9.9632778e-08 1.5160576e-06 ... 1.1561370e-06_x000a_  6.8681125e-08 1.2347535e-07]_x000a_ [1.8728462e-05 4.5282985e-07 3.6298172e-04 ... 3.1265211e-06_x000a_  3.9007932e-07 5.4548934e-07]_x000a_ ..._x000a_ [2.3123642e-04 5.3822364e-06 6.9605052e-03 ... 5.6078534e-05_x000a_  5.3883668e-06 7.6006877e-06]_x000a_ [4.0537411e-06 1.5637885e-04 5.5298560e-06 ... 2.9396811e-05_x000a_  9.2772430e-01 7.1948908e-02]_x000a_ [2.6004399e-08 5.9431060e-09 5.2697959e-07 ... 1.2920081e-07_x000a_  6.7840711e-09 4.1881094e-09]]"/>
    <x v="2"/>
    <x v="0"/>
    <x v="0"/>
    <n v="5"/>
    <x v="1"/>
  </r>
  <r>
    <x v="4"/>
    <x v="4"/>
    <n v="0.72904816702285058"/>
    <n v="0.67507427999911385"/>
    <n v="0.69950235344463429"/>
    <n v="0.71127915244688256"/>
    <s v="[ 7  7  4 ...  4 13  4]"/>
    <s v="[[2.52536215e-06 8.04923855e-21 2.55342032e-13 ... 9.58076033e-09_x000a_  3.89602730e-20 3.12191458e-19]_x000a_ [8.88925358e-07 8.91004635e-10 1.22708111e-06 ... 3.18944887e-09_x000a_  4.60479785e-09 6.69963542e-08]_x000a_ [3.83121598e-06 2.54813993e-08 2.51554084e-03 ... 1.27206402e-06_x000a_  1.13184213e-07 2.71287667e-07]_x000a_ ..._x000a_ [6.35990213e-05 3.34541192e-07 1.77299366e-02 ... 1.82354355e-06_x000a_  9.17098805e-07 2.52877617e-06]_x000a_ [3.37555490e-12 1.52112630e-03 8.31268052e-14 ... 1.29248618e-06_x000a_  9.08145845e-01 9.03230478e-02]_x000a_ [1.02542427e-09 2.27109687e-12 3.75243178e-06 ... 3.55332133e-07_x000a_  2.02340438e-11 1.70954408e-10]]"/>
    <x v="2"/>
    <x v="0"/>
    <x v="0"/>
    <n v="5"/>
    <x v="1"/>
  </r>
  <r>
    <x v="5"/>
    <x v="0"/>
    <n v="0.72237382870294264"/>
    <n v="0.67637150861590278"/>
    <n v="0.69165446001578135"/>
    <n v="0.70481145486534369"/>
    <s v="[ 7  7  4 ...  4 13  4]"/>
    <s v="[[0.    0.    0.    ... 0.    0.    0.   ]_x000a_ [0.    0.    0.    ... 0.    0.    0.   ]_x000a_ [0.    0.    0.    ... 0.    0.    0.   ]_x000a_ ..._x000a_ [0.    0.    0.008 ... 0.    0.    0.   ]_x000a_ [0.    0.    0.    ... 0.    0.98  0.02 ]_x000a_ [0.    0.    0.    ... 0.    0.    0.   ]]"/>
    <x v="2"/>
    <x v="0"/>
    <x v="0"/>
    <n v="5"/>
    <x v="1"/>
  </r>
  <r>
    <x v="5"/>
    <x v="1"/>
    <n v="0.73148117705079729"/>
    <n v="0.68943934121784056"/>
    <n v="0.69912923920982661"/>
    <n v="0.72038935063981346"/>
    <s v="[ 7  7  4 ...  4 13  4]"/>
    <s v="[[1.25722523e-07 7.38534450e-09 4.28758250e-09 ... 6.39396353e-07_x000a_  6.86985802e-09 7.84182274e-09]_x000a_ [8.77326051e-07 4.65736658e-09 4.53430848e-09 ... 8.60699298e-08_x000a_  4.44364727e-09 4.07319512e-09]_x000a_ [9.26653211e-07 6.05473845e-08 6.26795535e-06 ... 1.63016339e-06_x000a_  6.64766924e-08 9.32318593e-08]_x000a_ ..._x000a_ [2.75002340e-05 1.72090247e-06 1.93450299e-04 ... 8.40565502e-05_x000a_  1.89057696e-06 2.46779872e-06]_x000a_ [3.03595110e-05 2.05468246e-04 1.09319048e-05 ... 1.17257357e-04_x000a_  9.44052140e-01 5.52412688e-02]_x000a_ [6.42014917e-07 2.51640266e-08 1.32004600e-06 ... 3.32407681e-07_x000a_  4.08657142e-08 4.08863093e-08]]"/>
    <x v="2"/>
    <x v="0"/>
    <x v="0"/>
    <n v="5"/>
    <x v="1"/>
  </r>
  <r>
    <x v="5"/>
    <x v="2"/>
    <n v="0.68795002465888544"/>
    <n v="0.63051905839294597"/>
    <n v="0.65787532634068602"/>
    <n v="0.66708262072468327"/>
    <s v="[ 7  7  4 ...  4 13  4]"/>
    <s v="[[2.80989719e-14 2.47878923e-23 1.30745676e-19 ... 2.50900800e-24_x000a_  6.10342443e-24 5.88707928e-24]_x000a_ [6.32878727e-07 1.35728756e-13 1.82089932e-07 ... 2.20861637e-12_x000a_  6.83332643e-15 3.10810175e-14]_x000a_ [1.46123242e-05 3.00778336e-10 3.97409498e-04 ... 2.86516208e-06_x000a_  6.10703988e-11 3.28275498e-10]_x000a_ ..._x000a_ [5.65487570e-04 1.44742086e-08 6.24676953e-03 ... 4.06139526e-05_x000a_  1.89917339e-09 1.07519341e-08]_x000a_ [1.04295437e-15 1.42841708e-02 4.13389750e-21 ... 9.58447576e-06_x000a_  8.74711965e-01 1.10958688e-01]_x000a_ [4.51560851e-13 3.13971335e-18 7.61781478e-10 ... 1.13704765e-11_x000a_  4.37950875e-18 2.19273132e-17]]"/>
    <x v="2"/>
    <x v="0"/>
    <x v="0"/>
    <n v="5"/>
    <x v="1"/>
  </r>
  <r>
    <x v="5"/>
    <x v="3"/>
    <n v="0.7354923557455203"/>
    <n v="0.69249686889799122"/>
    <n v="0.70229451231884188"/>
    <n v="0.72220934743080289"/>
    <s v="[ 7  7  4 ...  4 13  4]"/>
    <s v="[[1.0048122e-06 2.7160996e-07 9.4779693e-08 ... 1.2752782e-05_x000a_  7.0954047e-07 1.7669711e-07]_x000a_ [9.4076458e-06 8.0602781e-08 7.9131610e-08 ... 7.5683596e-07_x000a_  4.9136290e-08 7.1403520e-08]_x000a_ [2.3276989e-07 6.1258703e-08 6.3762332e-06 ... 1.7373395e-07_x000a_  7.3086781e-08 5.8273038e-08]_x000a_ ..._x000a_ [8.3243340e-06 3.0986903e-06 2.8049789e-04 ... 1.5699687e-05_x000a_  2.0837747e-06 2.7766505e-06]_x000a_ [7.2025118e-06 9.7920769e-05 1.3890642e-05 ... 2.5825526e-05_x000a_  9.3289864e-01 6.6836067e-02]_x000a_ [9.9366950e-08 1.9380002e-08 6.7684061e-07 ... 1.2110488e-07_x000a_  1.4538433e-08 1.7042632e-08]]"/>
    <x v="2"/>
    <x v="0"/>
    <x v="0"/>
    <n v="5"/>
    <x v="1"/>
  </r>
  <r>
    <x v="5"/>
    <x v="4"/>
    <n v="0.74683544303797467"/>
    <n v="0.69761226318894687"/>
    <n v="0.72879556706835891"/>
    <n v="0.73179963438078444"/>
    <s v="[ 7  7  4 ...  4 13  4]"/>
    <s v="[[2.76487945e-15 1.61200052e-13 1.35754628e-07 ... 7.09802140e-13_x000a_  7.21330812e-13 2.64020820e-09]_x000a_ [7.56518530e-07 5.90454676e-11 1.15549663e-05 ... 6.17952768e-12_x000a_  9.06346738e-11 1.59801259e-09]_x000a_ [1.80208358e-07 9.16480779e-09 1.68643268e-04 ... 8.53186439e-08_x000a_  8.14901863e-08 5.99330544e-08]_x000a_ ..._x000a_ [9.42798668e-06 3.97831764e-07 3.13188782e-03 ... 1.47954004e-06_x000a_  1.40850030e-06 1.49601773e-06]_x000a_ [2.14004908e-15 1.46167236e-03 9.70992300e-12 ... 7.89698436e-06_x000a_  8.95097855e-01 1.03398039e-01]_x000a_ [6.57107922e-13 2.14658167e-14 5.75149818e-09 ... 4.82643413e-12_x000a_  2.55790703e-12 5.89205691e-13]]"/>
    <x v="2"/>
    <x v="0"/>
    <x v="0"/>
    <n v="5"/>
    <x v="1"/>
  </r>
  <r>
    <x v="6"/>
    <x v="0"/>
    <n v="0.72654939996712153"/>
    <n v="0.68228272390254829"/>
    <n v="0.70055379545755447"/>
    <n v="0.7111098409370219"/>
    <s v="[ 7  7  4 ...  4 13  4]"/>
    <s v="[[0.    0.    0.    ... 0.    0.    0.   ]_x000a_ [0.    0.    0.    ... 0.    0.    0.   ]_x000a_ [0.    0.    0.    ... 0.    0.    0.   ]_x000a_ ..._x000a_ [0.    0.    0.012 ... 0.    0.    0.   ]_x000a_ [0.    0.    0.    ... 0.    0.97  0.03 ]_x000a_ [0.    0.    0.    ... 0.    0.    0.   ]]"/>
    <x v="2"/>
    <x v="0"/>
    <x v="0"/>
    <n v="5"/>
    <x v="1"/>
  </r>
  <r>
    <x v="6"/>
    <x v="1"/>
    <n v="0.74407364787111618"/>
    <n v="0.69947441064231586"/>
    <n v="0.71681084321611865"/>
    <n v="0.72765540871354828"/>
    <s v="[ 7  7  4 ...  4 13  4]"/>
    <s v="[[3.96926976e-08 5.03144448e-09 3.03811875e-09 ... 9.38348552e-07_x000a_  7.94289369e-09 4.63127317e-09]_x000a_ [1.07925464e-06 3.99976003e-09 5.60287561e-09 ... 8.04972671e-08_x000a_  3.14038602e-09 3.28959915e-09]_x000a_ [4.30126323e-06 5.43178395e-08 1.27651420e-05 ... 2.60129452e-06_x000a_  5.20833229e-08 5.72251461e-08]_x000a_ ..._x000a_ [6.59433654e-05 1.15635252e-06 4.85996512e-04 ... 8.81885067e-05_x000a_  1.11114188e-06 1.22626278e-06]_x000a_ [3.44755901e-05 2.05215873e-04 9.96586195e-06 ... 1.09833267e-04_x000a_  9.30309601e-01 6.89560832e-02]_x000a_ [1.20351677e-06 2.70572889e-08 3.50011784e-06 ... 3.34527065e-07_x000a_  1.82300825e-08 2.15656510e-08]]"/>
    <x v="2"/>
    <x v="0"/>
    <x v="0"/>
    <n v="5"/>
    <x v="1"/>
  </r>
  <r>
    <x v="6"/>
    <x v="2"/>
    <n v="0.68679927667269436"/>
    <n v="0.62793373729893764"/>
    <n v="0.65902668555844646"/>
    <n v="0.66672421475268362"/>
    <s v="[ 7  7  4 ...  4 13  4]"/>
    <s v="[[1.95523092e-12 3.39345462e-58 5.37640207e-24 ... 1.64912511e-41_x000a_  2.39873495e-63 3.83048338e-59]_x000a_ [7.53389938e-05 4.65452569e-30 4.85828575e-09 ... 2.09628693e-21_x000a_  4.19044368e-33 5.27622170e-31]_x000a_ [3.75210389e-05 1.38856264e-12 8.05494225e-04 ... 4.26457727e-08_x000a_  1.23562263e-13 2.43715963e-12]_x000a_ ..._x000a_ [8.27481987e-04 6.69721276e-11 8.81912859e-03 ... 1.60916411e-06_x000a_  5.29407299e-12 1.24637488e-10]_x000a_ [3.75093120e-17 1.65320820e-02 9.05435604e-29 ... 4.61478063e-06_x000a_  8.75070469e-01 1.08371217e-01]_x000a_ [8.85083480e-12 1.06142950e-20 7.11081620e-09 ... 8.72693231e-16_x000a_  1.44921136e-21 1.17329040e-20]]"/>
    <x v="2"/>
    <x v="0"/>
    <x v="0"/>
    <n v="5"/>
    <x v="1"/>
  </r>
  <r>
    <x v="6"/>
    <x v="3"/>
    <n v="0.75094525727437123"/>
    <n v="0.70572409778264611"/>
    <n v="0.72357249448105454"/>
    <n v="0.73466526757696593"/>
    <s v="[ 7  7  4 ...  4 13  4]"/>
    <s v="[[1.3193970e-06 1.6426176e-07 5.5022948e-08 ... 3.4436460e-05_x000a_  3.3765468e-07 4.1881461e-07]_x000a_ [1.6304724e-05 1.2938776e-07 1.4830191e-07 ... 3.3603453e-07_x000a_  3.0004436e-08 5.9635013e-08]_x000a_ [8.8598551e-07 1.4177433e-08 6.4826422e-06 ... 1.9343291e-07_x000a_  2.8400569e-08 3.1756141e-08]_x000a_ ..._x000a_ [2.7239839e-05 1.0860012e-06 7.7978923e-04 ... 2.0900430e-05_x000a_  2.2647023e-06 1.9307013e-06]_x000a_ [6.5829472e-06 1.1894518e-04 4.3292639e-06 ... 4.3215496e-05_x000a_  9.1486543e-01 8.4787540e-02]_x000a_ [9.0433105e-08 2.6734501e-09 3.7518393e-07 ... 2.9799041e-08_x000a_  3.7685468e-09 2.9619540e-09]]"/>
    <x v="2"/>
    <x v="0"/>
    <x v="0"/>
    <n v="5"/>
    <x v="1"/>
  </r>
  <r>
    <x v="6"/>
    <x v="4"/>
    <n v="0.75719217491369395"/>
    <n v="0.71484301077268786"/>
    <n v="0.7341647269861441"/>
    <n v="0.74265673657367581"/>
    <s v="[ 7  7  4 ...  4 13  4]"/>
    <s v="[[1.93427432e-14 5.45429018e-30 2.47436173e-18 ... 1.23509929e-22_x000a_  8.93957923e-30 1.62439631e-28]_x000a_ [2.08030914e-06 2.25469707e-18 5.55583783e-07 ... 6.60417927e-15_x000a_  4.70996980e-14 1.49109922e-14]_x000a_ [2.50680169e-07 6.46140470e-09 2.11367402e-04 ... 2.29472671e-07_x000a_  2.89803732e-08 1.29928442e-08]_x000a_ ..._x000a_ [3.43616566e-06 1.89088319e-07 3.78949665e-03 ... 3.42391836e-06_x000a_  5.41275654e-07 4.44235135e-07]_x000a_ [7.06201783e-15 4.53688754e-04 2.59921269e-13 ... 1.20577581e-06_x000a_  8.96647763e-01 1.02892996e-01]_x000a_ [2.31238084e-11 1.46799693e-14 1.39255185e-08 ... 9.74407705e-12_x000a_  1.31533226e-12 5.55980610e-14]]"/>
    <x v="2"/>
    <x v="0"/>
    <x v="0"/>
    <n v="5"/>
    <x v="1"/>
  </r>
  <r>
    <x v="7"/>
    <x v="0"/>
    <n v="0.70872924543810623"/>
    <n v="0.66015950329388795"/>
    <n v="0.68136841727128861"/>
    <n v="0.69095196027945549"/>
    <s v="[ 7  7  4 ...  4 13  4]"/>
    <s v="[[0.    0.    0.    ... 0.    0.    0.   ]_x000a_ [0.    0.    0.    ... 0.    0.    0.   ]_x000a_ [0.    0.    0.    ... 0.    0.    0.   ]_x000a_ ..._x000a_ [0.002 0.    0.012 ... 0.    0.    0.   ]_x000a_ [0.    0.    0.    ... 0.    0.962 0.038]_x000a_ [0.    0.    0.    ... 0.    0.    0.   ]]"/>
    <x v="2"/>
    <x v="0"/>
    <x v="0"/>
    <n v="5"/>
    <x v="1"/>
  </r>
  <r>
    <x v="7"/>
    <x v="1"/>
    <n v="0.72993588689791222"/>
    <n v="0.68527232414933592"/>
    <n v="0.69881137501225365"/>
    <n v="0.71377595721772435"/>
    <s v="[ 7  7  4 ...  4 13  4]"/>
    <s v="[[2.76415034e-07 6.70232586e-09 2.50153610e-09 ... 1.82930562e-06_x000a_  1.11466891e-08 8.45843224e-09]_x000a_ [5.64016088e-07 5.66395233e-09 7.61790828e-07 ... 6.76257872e-08_x000a_  4.95084428e-09 6.74220168e-09]_x000a_ [3.40367260e-06 1.43326815e-07 1.67230455e-05 ... 1.50097821e-06_x000a_  1.39697208e-07 1.95080904e-07]_x000a_ ..._x000a_ [5.81328491e-05 1.74443836e-06 6.94748239e-04 ... 3.56037466e-05_x000a_  2.06755179e-06 2.35997266e-06]_x000a_ [3.45690155e-05 2.41106542e-04 1.29505565e-05 ... 1.26199944e-04_x000a_  9.01638674e-01 9.74442596e-02]_x000a_ [2.06753492e-07 4.21547280e-08 3.77309171e-06 ... 3.41134567e-07_x000a_  4.26008688e-08 5.25458634e-08]]"/>
    <x v="2"/>
    <x v="0"/>
    <x v="0"/>
    <n v="5"/>
    <x v="1"/>
  </r>
  <r>
    <x v="7"/>
    <x v="2"/>
    <n v="0.6860759493670886"/>
    <n v="0.62728850753256638"/>
    <n v="0.65864191459882804"/>
    <n v="0.66610521635050746"/>
    <s v="[ 7  7  4 ...  4 13  4]"/>
    <s v="[[6.46835911e-09 1.28879823e-19 7.27473929e-19 ... 3.27113918e-08_x000a_  7.52381759e-24 1.39535026e-20]_x000a_ [9.17110955e-06 1.90711197e-12 2.53328396e-06 ... 9.13707084e-09_x000a_  1.20572182e-13 1.60141540e-12]_x000a_ [1.58192684e-05 1.29332976e-10 8.71839963e-04 ... 5.24498851e-07_x000a_  9.56149017e-12 2.31883039e-10]_x000a_ ..._x000a_ [8.61945720e-04 1.12308018e-08 1.03983236e-02 ... 8.98229871e-06_x000a_  7.58055410e-10 1.42054915e-08]_x000a_ [3.36963382e-08 1.34672418e-02 3.01139872e-16 ... 2.65373138e-06_x000a_  8.74913814e-01 1.11607850e-01]_x000a_ [8.74499851e-14 9.21459548e-20 4.20367999e-09 ... 1.18638237e-12_x000a_  1.25941827e-20 8.01796588e-19]]"/>
    <x v="2"/>
    <x v="0"/>
    <x v="0"/>
    <n v="5"/>
    <x v="1"/>
  </r>
  <r>
    <x v="7"/>
    <x v="3"/>
    <n v="0.73453887884267632"/>
    <n v="0.67493021166246359"/>
    <n v="0.67561288557274279"/>
    <n v="0.72271156322715002"/>
    <s v="[ 7  7  4 ...  4 13  4]"/>
    <s v="[[4.2726324e-06 8.7448640e-08 1.2263075e-07 ... 4.1045594e-05_x000a_  8.2349239e-08 4.2567973e-07]_x000a_ [3.4435629e-06 3.1595345e-08 8.5496089e-07 ... 2.1826258e-07_x000a_  4.3310603e-08 5.7859648e-08]_x000a_ [6.7483950e-07 4.1641062e-08 1.2384812e-05 ... 4.5894654e-07_x000a_  7.9992844e-08 4.9931145e-08]_x000a_ ..._x000a_ [6.5337641e-05 2.3202790e-06 1.1688292e-03 ... 1.6074799e-05_x000a_  2.8826528e-06 2.9009927e-06]_x000a_ [1.9004283e-05 1.2389904e-04 1.6176100e-05 ... 4.1132909e-05_x000a_  8.8611275e-01 1.1348433e-01]_x000a_ [1.8853349e-08 8.8459693e-09 8.7352049e-07 ... 7.9272020e-08_x000a_  5.7487437e-09 8.7108241e-09]]"/>
    <x v="2"/>
    <x v="0"/>
    <x v="0"/>
    <n v="5"/>
    <x v="1"/>
  </r>
  <r>
    <x v="7"/>
    <x v="4"/>
    <n v="0.74002959066250207"/>
    <n v="0.687771093942665"/>
    <n v="0.71097761858702124"/>
    <n v="0.7209729622775044"/>
    <s v="[ 7  7  4 ...  4 13  4]"/>
    <s v="[[2.18924982e-07 6.13767602e-21 1.96403565e-15 ... 1.90206888e-09_x000a_  3.46329455e-22 4.32304592e-19]_x000a_ [5.60615280e-07 1.03998829e-14 7.46622711e-05 ... 8.27736542e-13_x000a_  2.90780574e-12 4.91729344e-11]_x000a_ [6.85943420e-07 1.50811302e-10 2.85998722e-04 ... 1.44380122e-08_x000a_  3.09684418e-09 9.13552945e-09]_x000a_ ..._x000a_ [3.60976863e-05 6.33638213e-09 6.19326252e-03 ... 1.14335243e-07_x000a_  4.60719317e-08 1.85606691e-07]_x000a_ [2.01880755e-09 2.71854037e-04 6.89869868e-09 ... 5.83561927e-07_x000a_  9.03258404e-01 9.64630483e-02]_x000a_ [9.04856476e-13 7.26689260e-17 1.02775431e-08 ... 1.10757601e-11_x000a_  1.37186648e-13 1.04213636e-13]]"/>
    <x v="2"/>
    <x v="0"/>
    <x v="0"/>
    <n v="5"/>
    <x v="1"/>
  </r>
  <r>
    <x v="8"/>
    <x v="0"/>
    <n v="0.72487259575867169"/>
    <n v="0.68033710337525999"/>
    <n v="0.69576893184634148"/>
    <n v="0.70827822664261331"/>
    <s v="[ 7  7  4 ...  4 13  4]"/>
    <s v="[[0.    0.    0.    ... 0.002 0.    0.   ]_x000a_ [0.    0.    0.    ... 0.    0.    0.   ]_x000a_ [0.    0.    0.002 ... 0.002 0.    0.   ]_x000a_ ..._x000a_ [0.    0.    0.02  ... 0.    0.    0.   ]_x000a_ [0.    0.002 0.    ... 0.    0.964 0.034]_x000a_ [0.    0.    0.    ... 0.    0.    0.   ]]"/>
    <x v="2"/>
    <x v="0"/>
    <x v="0"/>
    <n v="5"/>
    <x v="1"/>
  </r>
  <r>
    <x v="8"/>
    <x v="1"/>
    <n v="0.75239191188558274"/>
    <n v="0.70795415652790417"/>
    <n v="0.73393258894953206"/>
    <n v="0.73784019369466103"/>
    <s v="[ 7  7  4 ...  4 13  4]"/>
    <s v="[[7.57524678e-08 5.79630731e-09 2.29075441e-09 ... 9.07986660e-07_x000a_  4.23407191e-09 5.40594378e-09]_x000a_ [3.04347695e-07 4.19948654e-09 6.37074601e-09 ... 8.88384327e-08_x000a_  3.22830196e-09 3.74900751e-09]_x000a_ [1.88438551e-05 4.53243942e-07 2.54310307e-04 ... 8.86812177e-06_x000a_  3.91692767e-07 4.45472247e-07]_x000a_ ..._x000a_ [1.08632120e-04 2.84575324e-06 4.20442987e-03 ... 9.49759866e-05_x000a_  2.48148991e-06 2.84240259e-06]_x000a_ [4.07926960e-05 3.72570946e-04 5.90972092e-06 ... 9.87067365e-05_x000a_  9.23865764e-01 7.51295843e-02]_x000a_ [1.09966614e-06 3.40958266e-08 4.64270314e-06 ... 3.18759399e-07_x000a_  2.28864527e-08 2.54110635e-08]]"/>
    <x v="2"/>
    <x v="0"/>
    <x v="0"/>
    <n v="5"/>
    <x v="1"/>
  </r>
  <r>
    <x v="8"/>
    <x v="2"/>
    <n v="0.6850895939503534"/>
    <n v="0.62800803637400671"/>
    <n v="0.65729863783378695"/>
    <n v="0.66514525034533956"/>
    <s v="[ 7  7  4 ...  4 13  4]"/>
    <s v="[[1.38834382e-06 3.78325540e-45 1.54885834e-18 ... 2.31862399e-27_x000a_  5.69564943e-49 2.61678039e-47]_x000a_ [1.16522344e-05 2.89843116e-24 7.99026341e-08 ... 7.37833357e-18_x000a_  1.78882259e-26 6.74808741e-25]_x000a_ [3.02030706e-05 2.22418580e-10 7.00004626e-03 ... 4.94458015e-06_x000a_  2.28425279e-11 3.18096296e-10]_x000a_ ..._x000a_ [4.36248516e-04 2.70632029e-09 2.21405926e-02 ... 6.24682896e-05_x000a_  2.43298232e-10 3.72826966e-09]_x000a_ [4.00445257e-15 1.58865995e-02 8.71689950e-26 ... 8.77825312e-06_x000a_  8.74124683e-01 1.09953330e-01]_x000a_ [2.97970636e-11 5.13713077e-16 7.56485830e-06 ... 1.00796311e-11_x000a_  9.21586740e-17 8.24461341e-16]]"/>
    <x v="2"/>
    <x v="0"/>
    <x v="0"/>
    <n v="5"/>
    <x v="1"/>
  </r>
  <r>
    <x v="8"/>
    <x v="3"/>
    <n v="0.74515863882952493"/>
    <n v="0.70105828203046283"/>
    <n v="0.7189128422426434"/>
    <n v="0.72889301506321125"/>
    <s v="[ 7  7  4 ...  4 13  4]"/>
    <s v="[[4.9921532e-06 1.0076242e-07 3.9485307e-08 ... 2.1529957e-05_x000a_  8.3064492e-08 9.2458514e-08]_x000a_ [2.1209005e-06 3.4959026e-08 1.5468920e-07 ... 1.9277984e-07_x000a_  4.2554877e-08 6.9883782e-08]_x000a_ [1.0597430e-05 4.0822277e-07 1.1515701e-04 ... 3.0857511e-06_x000a_  3.3372834e-07 3.5237326e-07]_x000a_ ..._x000a_ [4.9941333e-05 3.4871946e-06 1.9079039e-03 ... 3.7157250e-05_x000a_  2.9877799e-06 2.4764479e-06]_x000a_ [1.0973601e-05 7.0650160e-05 2.6717776e-06 ... 2.5380166e-05_x000a_  9.2803037e-01 7.1668409e-02]_x000a_ [1.8578287e-07 2.4168174e-09 2.2122062e-07 ... 4.5673648e-08_x000a_  4.8507256e-09 4.0909334e-09]]"/>
    <x v="2"/>
    <x v="0"/>
    <x v="0"/>
    <n v="5"/>
    <x v="1"/>
  </r>
  <r>
    <x v="8"/>
    <x v="4"/>
    <n v="0.74716422817688644"/>
    <n v="0.69716441944055141"/>
    <n v="0.72817360709357182"/>
    <n v="0.73146176730497114"/>
    <s v="[ 7  7  4 ...  4 13  4]"/>
    <s v="[[6.65705896e-08 8.94895735e-26 3.89341550e-18 ... 3.74618891e-19_x000a_  6.34244649e-26 4.65987734e-26]_x000a_ [3.94559226e-06 7.80669297e-15 3.12910890e-07 ... 2.60650459e-14_x000a_  5.93661727e-13 4.56089317e-13]_x000a_ [2.41625219e-06 2.78169470e-09 2.17792243e-03 ... 4.02724440e-07_x000a_  3.99476241e-08 3.68774938e-08]_x000a_ ..._x000a_ [2.35798643e-05 2.70128782e-08 1.16192372e-02 ... 2.98730532e-06_x000a_  2.01779257e-07 3.83516792e-07]_x000a_ [3.17688760e-12 1.84677114e-03 4.45741350e-11 ... 5.25502028e-07_x000a_  8.80340744e-01 1.17788017e-01]_x000a_ [1.62116866e-09 8.07552230e-13 5.17812500e-06 ... 5.22080475e-10_x000a_  1.66683709e-10 1.58436474e-11]]"/>
    <x v="2"/>
    <x v="0"/>
    <x v="0"/>
    <n v="5"/>
    <x v="1"/>
  </r>
  <r>
    <x v="9"/>
    <x v="0"/>
    <n v="0.72602334374486277"/>
    <n v="0.67868257692607747"/>
    <n v="0.70014619806297229"/>
    <n v="0.709242708185713"/>
    <s v="[ 7  7  4 ...  4 13  4]"/>
    <s v="[[0.    0.    0.    ... 0.    0.    0.   ]_x000a_ [0.    0.    0.    ... 0.    0.    0.   ]_x000a_ [0.    0.    0.    ... 0.    0.    0.   ]_x000a_ ..._x000a_ [0.002 0.    0.012 ... 0.    0.    0.   ]_x000a_ [0.    0.    0.    ... 0.    0.97  0.03 ]_x000a_ [0.    0.    0.    ... 0.    0.    0.   ]]"/>
    <x v="2"/>
    <x v="0"/>
    <x v="0"/>
    <n v="5"/>
    <x v="1"/>
  </r>
  <r>
    <x v="9"/>
    <x v="1"/>
    <n v="0.74039125431530495"/>
    <n v="0.69345205320612258"/>
    <n v="0.7116205269217627"/>
    <n v="0.72310362197595746"/>
    <s v="[ 7  7  4 ...  4 13  4]"/>
    <s v="[[9.57407069e-08 6.28150380e-09 2.78496846e-09 ... 6.44574283e-07_x000a_  7.61850858e-09 1.14800858e-08]_x000a_ [5.62447717e-07 9.59364015e-09 5.50411269e-08 ... 1.46926886e-07_x000a_  5.04025318e-09 1.14326011e-08]_x000a_ [5.62319671e-06 3.48425888e-07 7.71563552e-05 ... 5.94917604e-06_x000a_  2.64481362e-07 3.14082328e-07]_x000a_ ..._x000a_ [1.08960950e-04 5.82101916e-06 1.37463661e-03 ... 1.99952790e-04_x000a_  7.13654773e-06 6.54849873e-06]_x000a_ [1.97825378e-05 2.44495928e-04 1.19255181e-05 ... 1.06750148e-04_x000a_  9.22814097e-01 7.64440264e-02]_x000a_ [4.23636514e-07 3.06206808e-08 2.43060003e-06 ... 2.42998050e-07_x000a_  4.02928752e-08 3.86645021e-08]]"/>
    <x v="2"/>
    <x v="0"/>
    <x v="0"/>
    <n v="5"/>
    <x v="1"/>
  </r>
  <r>
    <x v="9"/>
    <x v="2"/>
    <n v="0.68601019233930627"/>
    <n v="0.62822547093551973"/>
    <n v="0.65714521424917827"/>
    <n v="0.6650568972577946"/>
    <s v="[ 7  7  4 ...  4 13  4]"/>
    <s v="[[3.27896987e-09 6.78067165e-14 2.04649915e-13 ... 6.96011059e-14_x000a_  8.68210997e-16 6.91067443e-15]_x000a_ [5.91684190e-07 1.92490393e-16 6.15071653e-06 ... 3.32461237e-11_x000a_  1.85800049e-18 6.78087669e-17]_x000a_ [1.91831789e-04 1.58075821e-09 1.10653788e-03 ... 4.05457812e-06_x000a_  7.91513423e-11 1.48773802e-09]_x000a_ ..._x000a_ [2.30286509e-03 2.46134109e-08 9.07811611e-03 ... 4.31819072e-05_x000a_  8.37513534e-10 1.79891896e-08]_x000a_ [1.45764479e-15 1.22830523e-02 1.66452519e-25 ... 1.86078249e-06_x000a_  8.68192312e-01 1.19499510e-01]_x000a_ [5.91625222e-10 1.52612351e-15 2.19960407e-08 ... 2.39290790e-11_x000a_  4.80053419e-16 4.67254248e-15]]"/>
    <x v="2"/>
    <x v="0"/>
    <x v="0"/>
    <n v="5"/>
    <x v="1"/>
  </r>
  <r>
    <x v="9"/>
    <x v="3"/>
    <n v="0.73565674831497618"/>
    <n v="0.66497677256826748"/>
    <n v="0.66281286086997049"/>
    <n v="0.72400595970015891"/>
    <s v="[ 7  7  4 ...  4 13  4]"/>
    <s v="[[1.1595483e-06 3.1664513e-07 5.4045685e-08 ... 8.4859621e-06_x000a_  3.3158122e-07 7.5744498e-07]_x000a_ [2.3944419e-06 2.1982089e-07 8.6919567e-07 ... 1.4891168e-06_x000a_  3.5729337e-07 2.0639234e-07]_x000a_ [2.3009916e-06 1.1561791e-07 2.4595205e-05 ... 1.1916629e-06_x000a_  1.4197425e-07 2.7841344e-07]_x000a_ ..._x000a_ [8.3960724e-05 4.4998269e-06 1.3331833e-03 ... 4.6552472e-05_x000a_  6.1295505e-06 5.2192886e-06]_x000a_ [3.6303425e-06 2.2204731e-04 1.9838752e-05 ... 2.6707272e-05_x000a_  8.8706517e-01 1.1255332e-01]_x000a_ [7.5002582e-08 3.5691510e-09 6.8707408e-07 ... 2.5008337e-08_x000a_  5.2168163e-09 1.3083679e-08]]"/>
    <x v="2"/>
    <x v="0"/>
    <x v="0"/>
    <n v="5"/>
    <x v="1"/>
  </r>
  <r>
    <x v="9"/>
    <x v="4"/>
    <n v="0.73937202038467864"/>
    <n v="0.68560462464686167"/>
    <n v="0.7163721507711559"/>
    <n v="0.7204284793621889"/>
    <s v="[ 7  7  4 ...  4 13  4]"/>
    <s v="[[2.68899652e-07 1.03720812e-12 3.32663667e-08 ... 1.73132388e-07_x000a_  2.35425575e-11 9.01767970e-11]_x000a_ [6.03644290e-08 1.33940777e-11 3.21266374e-05 ... 1.19480991e-10_x000a_  1.10797353e-09 3.25126834e-09]_x000a_ [2.81098087e-06 1.15127300e-08 5.66231794e-04 ... 1.36369245e-07_x000a_  2.10931962e-07 3.36565343e-08]_x000a_ ..._x000a_ [4.36471465e-05 2.15692417e-07 6.12605529e-03 ... 1.21907030e-06_x000a_  2.17056744e-06 5.97744424e-07]_x000a_ [5.26736218e-15 2.11359678e-03 2.97731867e-10 ... 1.27573201e-06_x000a_  8.92908113e-01 1.04970644e-01]_x000a_ [3.58613913e-11 1.16520988e-13 1.62570346e-07 ... 2.28789751e-11_x000a_  3.98772753e-11 7.62686951e-13]]"/>
    <x v="2"/>
    <x v="0"/>
    <x v="0"/>
    <n v="5"/>
    <x v="1"/>
  </r>
  <r>
    <x v="0"/>
    <x v="0"/>
    <n v="0.87601512411638993"/>
    <n v="0.84045487462173962"/>
    <n v="0.85490503667716944"/>
    <n v="0.8678445927151105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1"/>
  </r>
  <r>
    <x v="0"/>
    <x v="1"/>
    <n v="0.88390596745027128"/>
    <n v="0.8490537950566277"/>
    <n v="0.86332150669307306"/>
    <n v="0.87588889880843879"/>
    <s v="[ 7  7  4 ...  4 13  4]"/>
    <s v="[[6.80360223e-07 2.81901767e-09 1.98421029e-09 ... 1.41751727e-08_x000a_  1.37855793e-09 6.43023068e-09]_x000a_ [1.17828952e-06 3.17642323e-09 2.13178544e-09 ... 1.35371179e-08_x000a_  1.32296705e-09 3.15859358e-09]_x000a_ [6.83972510e-08 3.38136518e-09 4.78353464e-07 ... 1.48103607e-08_x000a_  1.62550408e-09 4.23952260e-09]_x000a_ ..._x000a_ [6.83972510e-08 3.38136518e-09 4.78353464e-07 ... 1.48103607e-08_x000a_  1.62550408e-09 4.23952260e-09]_x000a_ [3.51298125e-07 1.30858557e-05 5.26833438e-08 ... 1.02432675e-06_x000a_  9.99972650e-01 1.07158285e-05]_x000a_ [6.83972510e-08 3.38136518e-09 4.78353464e-07 ... 1.48103607e-08_x000a_  1.62550408e-09 4.23952260e-09]]"/>
    <x v="2"/>
    <x v="0"/>
    <x v="1"/>
    <n v="5"/>
    <x v="1"/>
  </r>
  <r>
    <x v="0"/>
    <x v="2"/>
    <n v="0.75055071510767712"/>
    <n v="0.70813157126913984"/>
    <n v="0.73346526794616573"/>
    <n v="0.74284779067227213"/>
    <s v="[ 7  7  4 ...  4 13  4]"/>
    <s v="[[2.10644518e-29 1.50628606e-21 8.33250318e-25 ... 1.17010275e-24_x000a_  8.19169423e-25 5.76460349e-22]_x000a_ [1.07119820e-09 3.08099056e-13 4.07250551e-11 ... 4.33804597e-13_x000a_  1.72423934e-13 3.49798375e-12]_x000a_ [1.76621872e-12 1.59334860e-14 6.10518389e-10 ... 1.19849881e-12_x000a_  6.41591345e-14 7.68326350e-13]_x000a_ ..._x000a_ [2.21579087e-07 1.93105995e-10 1.36286982e-05 ... 2.28680161e-08_x000a_  1.03612331e-09 1.13454835e-08]_x000a_ [3.44266901e-06 4.71360688e-03 1.58960049e-12 ... 5.48478509e-06_x000a_  9.29988510e-01 6.52762907e-02]_x000a_ [3.50865312e-36 1.76893086e-33 4.58794813e-30 ... 1.67612052e-32_x000a_  2.12145724e-33 3.82124115e-32]]"/>
    <x v="2"/>
    <x v="0"/>
    <x v="1"/>
    <n v="5"/>
    <x v="1"/>
  </r>
  <r>
    <x v="0"/>
    <x v="3"/>
    <n v="0.88331415420023018"/>
    <n v="0.84917635450464024"/>
    <n v="0.86422535360684338"/>
    <n v="0.87537697112290214"/>
    <s v="[ 7  7  4 ...  4 13  4]"/>
    <s v="[[3.0118630e-05 1.7283234e-07 2.5101611e-08 ... 2.6465705e-07_x000a_  3.5540097e-08 1.9829898e-07]_x000a_ [5.5614611e-05 1.7493615e-07 2.7229817e-08 ... 2.8607107e-07_x000a_  4.5431360e-08 1.0341558e-07]_x000a_ [2.6370155e-06 8.6660656e-08 1.5886699e-05 ... 3.2340938e-07_x000a_  9.1997890e-08 1.2494817e-07]_x000a_ ..._x000a_ [2.6370155e-06 8.6660656e-08 1.5886699e-05 ... 3.2340938e-07_x000a_  9.1997890e-08 1.2494817e-07]_x000a_ [6.1016203e-07 1.4921372e-05 5.7149052e-08 ... 1.1586064e-06_x000a_  9.9995875e-01 2.2407359e-05]_x000a_ [2.6370155e-06 8.6660656e-08 1.5886699e-05 ... 3.2340938e-07_x000a_  9.1997890e-08 1.2494817e-07]]"/>
    <x v="2"/>
    <x v="0"/>
    <x v="1"/>
    <n v="5"/>
    <x v="1"/>
  </r>
  <r>
    <x v="0"/>
    <x v="4"/>
    <n v="0.80289330922242319"/>
    <n v="0.76273344033813606"/>
    <n v="0.79248082268587561"/>
    <n v="0.79550445045526286"/>
    <s v="[ 7  7  4 ...  4 13  4]"/>
    <s v="[[3.52715257e-09 4.71973148e-12 2.73285541e-23 ... 2.91488476e-09_x000a_  1.49859499e-24 5.39340425e-13]_x000a_ [2.17581658e-06 3.27366156e-07 2.39928853e-07 ... 1.48083090e-07_x000a_  9.16015951e-08 8.00551808e-08]_x000a_ [7.70650156e-12 4.81171202e-12 1.71596334e-11 ... 6.31960001e-13_x000a_  8.45843800e-09 3.17303279e-13]_x000a_ ..._x000a_ [7.93165641e-09 4.23748280e-09 4.89223850e-08 ... 1.16990907e-09_x000a_  3.46942125e-07 6.11972201e-10]_x000a_ [1.42896294e-08 2.22153455e-05 1.48043557e-09 ... 3.75316453e-07_x000a_  9.99827680e-01 1.42969684e-04]_x000a_ [7.92783530e-24 9.93690248e-24 1.08494762e-23 ... 3.01861812e-25_x000a_  3.14434475e-18 2.83841362e-24]]"/>
    <x v="2"/>
    <x v="0"/>
    <x v="1"/>
    <n v="5"/>
    <x v="1"/>
  </r>
  <r>
    <x v="1"/>
    <x v="0"/>
    <n v="0.86694065428242639"/>
    <n v="0.82999625696041635"/>
    <n v="0.8485917171104489"/>
    <n v="0.85847219780150674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1"/>
  </r>
  <r>
    <x v="1"/>
    <x v="1"/>
    <n v="0.86421173762945913"/>
    <n v="0.8263800358141008"/>
    <n v="0.8399258247776612"/>
    <n v="0.85523013718294238"/>
    <s v="[ 7  7  4 ...  4 13  4]"/>
    <s v="[[1.16635038e-06 3.46053603e-09 1.96134683e-09 ... 1.60484382e-08_x000a_  1.57718843e-09 7.60996679e-09]_x000a_ [2.12840872e-06 3.17673781e-09 1.89067307e-09 ... 1.55460449e-08_x000a_  1.71784027e-09 4.38626895e-09]_x000a_ [6.06601222e-08 3.15472362e-09 3.94831511e-07 ... 1.55201221e-08_x000a_  1.80190392e-09 4.10130410e-09]_x000a_ ..._x000a_ [6.06601222e-08 3.15472362e-09 3.94831511e-07 ... 1.55201221e-08_x000a_  1.80190392e-09 4.10130410e-09]_x000a_ [5.64705656e-07 1.23711001e-05 6.26591630e-08 ... 1.26183514e-06_x000a_  9.99973523e-01 9.95006243e-06]_x000a_ [6.06601222e-08 3.15472362e-09 3.94831511e-07 ... 1.55201221e-08_x000a_  1.80190392e-09 4.10130410e-09]]"/>
    <x v="2"/>
    <x v="0"/>
    <x v="1"/>
    <n v="5"/>
    <x v="1"/>
  </r>
  <r>
    <x v="1"/>
    <x v="2"/>
    <n v="0.75041920105211246"/>
    <n v="0.70801293791843911"/>
    <n v="0.73332371939490038"/>
    <n v="0.74272394231576888"/>
    <s v="[ 7  7  4 ...  4 13  4]"/>
    <s v="[[9.11258934e-30 1.11731748e-21 4.24194973e-25 ... 1.15367366e-24_x000a_  4.28347207e-25 2.34427103e-22]_x000a_ [8.49829840e-10 3.09965668e-13 6.10262182e-11 ... 8.82963087e-13_x000a_  9.23382926e-14 3.01455504e-12]_x000a_ [3.29680761e-12 1.64927734e-14 8.41141856e-10 ... 1.67839927e-12_x000a_  1.18304356e-13 1.32216582e-12]_x000a_ ..._x000a_ [3.45468811e-07 1.69253079e-10 1.58452133e-05 ... 2.96370235e-08_x000a_  1.55385457e-09 1.59107718e-08]_x000a_ [3.19404400e-06 4.57974700e-03 3.49398335e-13 ... 4.04534537e-06_x000a_  9.28304598e-01 6.70962189e-02]_x000a_ [1.81808600e-35 4.71190706e-33 1.41106596e-29 ... 3.51747361e-32_x000a_  1.09258641e-32 1.61352044e-31]]"/>
    <x v="2"/>
    <x v="0"/>
    <x v="1"/>
    <n v="5"/>
    <x v="1"/>
  </r>
  <r>
    <x v="1"/>
    <x v="3"/>
    <n v="0.86345553180996215"/>
    <n v="0.82615691104347833"/>
    <n v="0.84425862645082794"/>
    <n v="0.8547018808520227"/>
    <s v="[ 7  7  4 ...  4 13  4]"/>
    <s v="[[3.59056430e-05 1.55070239e-07 6.87268766e-08 ... 2.66635794e-07_x000a_  2.63755560e-08 1.39608360e-07]_x000a_ [7.38386661e-05 7.91839625e-08 9.63122631e-08 ... 2.87112840e-07_x000a_  3.14905293e-08 1.03155223e-07]_x000a_ [1.73564945e-06 1.29482203e-07 5.46739557e-06 ... 2.32153255e-07_x000a_  1.06136035e-07 9.02498272e-08]_x000a_ ..._x000a_ [1.73564945e-06 1.29482203e-07 5.46739557e-06 ... 2.32153255e-07_x000a_  1.06136035e-07 9.02498272e-08]_x000a_ [1.79850446e-07 5.27310658e-06 3.52321443e-08 ... 5.84272073e-07_x000a_  9.99981642e-01 1.11347290e-05]_x000a_ [1.73564945e-06 1.29482203e-07 5.46739557e-06 ... 2.32153255e-07_x000a_  1.06136035e-07 9.02498272e-08]]"/>
    <x v="2"/>
    <x v="0"/>
    <x v="1"/>
    <n v="5"/>
    <x v="1"/>
  </r>
  <r>
    <x v="1"/>
    <x v="4"/>
    <n v="0.78487588361006078"/>
    <n v="0.74080764837726976"/>
    <n v="0.77856053359198141"/>
    <n v="0.7764613984577603"/>
    <s v="[ 7  7  4 ...  4 13  4]"/>
    <s v="[[1.30576959e-05 2.02802430e-09 2.25828405e-14 ... 1.24103553e-06_x000a_  4.40597130e-16 2.04561873e-09]_x000a_ [2.89281341e-06 2.43952895e-06 2.56404316e-07 ... 2.88686758e-06_x000a_  6.35528671e-07 3.41217657e-07]_x000a_ [1.12139437e-09 8.57711299e-11 4.42983011e-09 ... 3.63833983e-11_x000a_  1.87379705e-07 1.24777237e-10]_x000a_ ..._x000a_ [1.10447416e-07 1.07845400e-08 1.48980287e-06 ... 1.34247559e-08_x000a_  1.43892572e-06 3.54499574e-08]_x000a_ [1.78108194e-08 1.15454891e-04 1.28574123e-08 ... 4.49708692e-07_x000a_  9.98147739e-01 1.71585904e-03]_x000a_ [3.75648238e-17 2.23457426e-19 5.99950963e-17 ... 1.05430400e-19_x000a_  7.32566507e-13 6.62593403e-19]]"/>
    <x v="2"/>
    <x v="0"/>
    <x v="1"/>
    <n v="5"/>
    <x v="1"/>
  </r>
  <r>
    <x v="2"/>
    <x v="0"/>
    <n v="0.88242643432516854"/>
    <n v="0.84772429125170745"/>
    <n v="0.86455269239745447"/>
    <n v="0.87473040203287222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1"/>
  </r>
  <r>
    <x v="2"/>
    <x v="1"/>
    <n v="0.88393884596416239"/>
    <n v="0.84914160648583603"/>
    <n v="0.86364038884676997"/>
    <n v="0.87604470302963589"/>
    <s v="[ 7  7  4 ...  4 13  4]"/>
    <s v="[[9.06917040e-07 2.64461676e-09 1.68507075e-09 ... 1.50108590e-08_x000a_  1.76581617e-09 1.33623735e-08]_x000a_ [1.12160326e-06 3.33324055e-09 2.44873680e-09 ... 1.42040761e-08_x000a_  1.68498990e-09 4.50311007e-09]_x000a_ [6.16473927e-08 3.02537950e-09 5.15138588e-07 ... 1.34025240e-08_x000a_  1.54432084e-09 4.84608022e-09]_x000a_ ..._x000a_ [6.16473927e-08 3.02537950e-09 5.15138588e-07 ... 1.34025240e-08_x000a_  1.54432084e-09 4.84608022e-09]_x000a_ [4.17104926e-07 8.24831585e-06 5.47947881e-08 ... 9.95321619e-07_x000a_  9.99980941e-01 7.11057609e-06]_x000a_ [6.16473927e-08 3.02537950e-09 5.15138588e-07 ... 1.34025240e-08_x000a_  1.54432084e-09 4.84608022e-09]]"/>
    <x v="2"/>
    <x v="0"/>
    <x v="1"/>
    <n v="5"/>
    <x v="1"/>
  </r>
  <r>
    <x v="2"/>
    <x v="2"/>
    <n v="0.75045207956600357"/>
    <n v="0.70798842307940757"/>
    <n v="0.73340973296662959"/>
    <n v="0.74275721922470639"/>
    <s v="[ 7  7  4 ...  4 13  4]"/>
    <s v="[[4.08253061e-29 1.01952900e-21 1.17782015e-24 ... 2.30668211e-24_x000a_  6.82060523e-25 3.04918686e-22]_x000a_ [1.93034342e-09 8.21073382e-13 2.82927596e-10 ... 9.26453418e-13_x000a_  1.59300185e-13 6.83978081e-12]_x000a_ [2.56681991e-12 2.18671255e-14 7.93504594e-10 ... 1.41251528e-12_x000a_  1.01061874e-13 1.52783222e-12]_x000a_ ..._x000a_ [2.49653372e-07 2.51001766e-10 1.51924829e-05 ... 2.69755448e-08_x000a_  1.38639922e-09 2.04657325e-08]_x000a_ [3.01078384e-06 4.47696429e-03 5.76722002e-13 ... 3.55980840e-06_x000a_  9.30107874e-01 6.53971466e-02]_x000a_ [2.33044869e-35 4.71802372e-33 1.92445984e-29 ... 3.09762168e-32_x000a_  7.52578698e-33 1.36773474e-31]]"/>
    <x v="2"/>
    <x v="0"/>
    <x v="1"/>
    <n v="5"/>
    <x v="1"/>
  </r>
  <r>
    <x v="2"/>
    <x v="3"/>
    <n v="0.86391583100443858"/>
    <n v="0.8270533547554294"/>
    <n v="0.84776518474951201"/>
    <n v="0.85517153069834428"/>
    <s v="[ 7  7  4 ...  4 13  4]"/>
    <s v="[[2.30240566e-05 1.10326958e-07 2.70436722e-08 ... 3.40146130e-07_x000a_  5.75415946e-08 3.11104117e-07]_x000a_ [6.14972596e-05 1.11922368e-07 5.21674295e-08 ... 3.88473552e-07_x000a_  1.10116716e-07 9.70870175e-08]_x000a_ [2.89505078e-06 1.06979918e-07 1.28004785e-05 ... 4.05139787e-07_x000a_  8.06716400e-08 1.27779330e-07]_x000a_ ..._x000a_ [2.89505078e-06 1.06979918e-07 1.28004785e-05 ... 4.05139787e-07_x000a_  8.06716400e-08 1.27779330e-07]_x000a_ [6.56541999e-07 8.57065334e-06 8.35402219e-08 ... 1.34787535e-06_x000a_  9.99980152e-01 6.86290514e-06]_x000a_ [2.89505078e-06 1.06979918e-07 1.28004785e-05 ... 4.05139787e-07_x000a_  8.06716400e-08 1.27779330e-07]]"/>
    <x v="2"/>
    <x v="0"/>
    <x v="1"/>
    <n v="5"/>
    <x v="1"/>
  </r>
  <r>
    <x v="2"/>
    <x v="4"/>
    <n v="0.78365937859608747"/>
    <n v="0.74466724215999025"/>
    <n v="0.77148671772869093"/>
    <n v="0.77647057376406647"/>
    <s v="[ 7  7  4 ...  4 13  4]"/>
    <s v="[[3.18751057e-08 1.80581234e-09 1.24993005e-17 ... 1.88816716e-06_x000a_  8.83481354e-19 4.48440203e-12]_x000a_ [1.06732195e-06 1.18331679e-06 4.28455246e-08 ... 5.17688318e-06_x000a_  2.08725566e-07 6.13506363e-07]_x000a_ [5.69277076e-11 1.03859911e-11 3.73765292e-10 ... 1.71254980e-11_x000a_  9.96176601e-09 2.04389183e-12]_x000a_ ..._x000a_ [1.28211503e-08 2.74058237e-09 2.80398252e-07 ... 6.87807583e-09_x000a_  3.80677787e-07 1.46555100e-09]_x000a_ [1.44723115e-08 5.58571160e-05 2.40969649e-09 ... 3.53401920e-06_x000a_  9.99753597e-01 1.72735455e-04]_x000a_ [4.45076988e-20 1.73411680e-21 5.17235001e-20 ... 3.97235787e-22_x000a_  7.60200223e-17 9.85927780e-24]]"/>
    <x v="2"/>
    <x v="0"/>
    <x v="1"/>
    <n v="5"/>
    <x v="1"/>
  </r>
  <r>
    <x v="3"/>
    <x v="0"/>
    <n v="0.88298536906131841"/>
    <n v="0.84799161267092904"/>
    <n v="0.86229037534475128"/>
    <n v="0.8751408963582068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1"/>
  </r>
  <r>
    <x v="3"/>
    <x v="1"/>
    <n v="0.88449778070031237"/>
    <n v="0.84958952518707254"/>
    <n v="0.860369562505232"/>
    <n v="0.87642993353814802"/>
    <s v="[ 7  7  4 ...  4 13  4]"/>
    <s v="[[9.39489530e-07 2.39616103e-09 1.63455586e-09 ... 1.40532160e-08_x000a_  1.61576288e-09 6.26205853e-09]_x000a_ [2.33279818e-06 3.16636027e-09 2.34695281e-09 ... 1.53503090e-08_x000a_  1.58762590e-09 3.62260092e-09]_x000a_ [7.32391121e-08 3.10945744e-09 5.32284057e-07 ... 1.45507477e-08_x000a_  1.68069005e-09 3.78758555e-09]_x000a_ ..._x000a_ [7.32391121e-08 3.10945744e-09 5.32284057e-07 ... 1.45507477e-08_x000a_  1.68069005e-09 3.78758555e-09]_x000a_ [7.45344796e-07 1.32306607e-05 1.05275034e-07 ... 1.25898114e-06_x000a_  9.99960097e-01 2.11048526e-05]_x000a_ [7.32391121e-08 3.10945744e-09 5.32284057e-07 ... 1.45507477e-08_x000a_  1.68069005e-09 3.78758555e-09]]"/>
    <x v="2"/>
    <x v="0"/>
    <x v="1"/>
    <n v="5"/>
    <x v="1"/>
  </r>
  <r>
    <x v="3"/>
    <x v="2"/>
    <n v="0.75068222916324179"/>
    <n v="0.70831482992139838"/>
    <n v="0.73352906944048679"/>
    <n v="0.74296685106797289"/>
    <s v="[ 7  7  4 ...  4 13  4]"/>
    <s v="[[3.80181035e-29 4.87617336e-22 9.90878140e-26 ... 5.18510850e-25_x000a_  2.14826445e-25 1.19339559e-22]_x000a_ [2.76850061e-09 1.93613356e-13 2.21083350e-11 ... 6.11414674e-13_x000a_  5.06744854e-14 1.53383388e-12]_x000a_ [1.87162237e-12 2.29211419e-14 7.43502248e-10 ... 1.55418730e-12_x000a_  9.28814062e-14 9.51489451e-13]_x000a_ ..._x000a_ [2.08903342e-07 2.64759581e-10 1.48720810e-05 ... 2.93846365e-08_x000a_  1.37145372e-09 1.28502406e-08]_x000a_ [3.40097437e-06 4.85666624e-03 1.47979406e-12 ... 4.48606908e-06_x000a_  9.28566028e-01 6.65566855e-02]_x000a_ [5.97512811e-36 3.05252102e-33 7.97649452e-30 ... 1.89082022e-32_x000a_  3.73370079e-33 6.24017645e-32]]"/>
    <x v="2"/>
    <x v="0"/>
    <x v="1"/>
    <n v="5"/>
    <x v="1"/>
  </r>
  <r>
    <x v="3"/>
    <x v="3"/>
    <n v="0.88252506986684198"/>
    <n v="0.84825413385244552"/>
    <n v="0.86446455345175044"/>
    <n v="0.87462384783640135"/>
    <s v="[ 7  7  4 ...  4 13  4]"/>
    <s v="[[3.24286848e-05 2.00897773e-07 3.15048965e-08 ... 3.29791050e-07_x000a_  2.37779911e-08 1.24451304e-07]_x000a_ [6.31565563e-05 1.02559127e-07 2.99154834e-08 ... 2.41040681e-07_x000a_  3.22120712e-08 8.16127184e-08]_x000a_ [1.97452459e-06 9.06755062e-08 1.40293905e-05 ... 2.10072372e-07_x000a_  7.64899326e-08 8.51559960e-08]_x000a_ ..._x000a_ [1.97452459e-06 9.06755062e-08 1.40293905e-05 ... 2.10072372e-07_x000a_  7.64899326e-08 8.51559960e-08]_x000a_ [4.73425018e-07 1.05485451e-05 6.67873934e-08 ... 1.15179739e-06_x000a_  9.99958754e-01 2.65677354e-05]_x000a_ [1.97452459e-06 9.06755062e-08 1.40293905e-05 ... 2.10072372e-07_x000a_  7.64899326e-08 8.51559960e-08]]"/>
    <x v="2"/>
    <x v="0"/>
    <x v="1"/>
    <n v="5"/>
    <x v="1"/>
  </r>
  <r>
    <x v="3"/>
    <x v="4"/>
    <n v="0.79164885747164226"/>
    <n v="0.75493643112493303"/>
    <n v="0.77664181882422356"/>
    <n v="0.78471864872308739"/>
    <s v="[ 7  7  4 ...  4 13  4]"/>
    <s v="[[2.08188574e-07 1.95218419e-10 1.09408897e-15 ... 8.46832872e-07_x000a_  2.91986108e-17 1.07782262e-11]_x000a_ [2.16911194e-06 5.53485482e-07 3.31075790e-08 ... 9.64139436e-06_x000a_  4.15358437e-07 8.73626052e-07]_x000a_ [4.01928836e-10 1.21764656e-11 3.47853242e-09 ... 4.43622853e-12_x000a_  8.25775113e-09 6.27494210e-12]_x000a_ ..._x000a_ [6.22480564e-08 2.47605187e-09 8.02354990e-07 ... 2.80807324e-09_x000a_  3.56345500e-07 2.20432018e-09]_x000a_ [1.20447824e-08 1.62171058e-05 2.16756895e-08 ... 3.72047822e-07_x000a_  9.99700119e-01 2.73288213e-04]_x000a_ [2.94375999e-19 5.53193224e-21 2.88318369e-17 ... 1.01917959e-21_x000a_  3.34610921e-17 3.64394214e-21]]"/>
    <x v="2"/>
    <x v="0"/>
    <x v="1"/>
    <n v="5"/>
    <x v="1"/>
  </r>
  <r>
    <x v="4"/>
    <x v="0"/>
    <n v="0.87805359197764266"/>
    <n v="0.84286882262845564"/>
    <n v="0.85660186018707096"/>
    <n v="0.87004341542967523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1"/>
  </r>
  <r>
    <x v="4"/>
    <x v="1"/>
    <n v="0.88439914515863882"/>
    <n v="0.84942969557374748"/>
    <n v="0.86274949400563095"/>
    <n v="0.87642836650088285"/>
    <s v="[ 7  7  4 ...  4 13  4]"/>
    <s v="[[9.53498582e-07 3.19054612e-09 1.77247882e-09 ... 1.15393122e-08_x000a_  1.34760312e-09 3.86453701e-09]_x000a_ [1.80766699e-06 2.88874438e-09 1.73644858e-09 ... 1.35765795e-08_x000a_  1.48552129e-09 4.24157557e-09]_x000a_ [5.51998381e-08 3.07167428e-09 3.59916257e-07 ... 1.53968741e-08_x000a_  1.48451706e-09 3.26296003e-09]_x000a_ ..._x000a_ [5.51998381e-08 3.07167428e-09 3.59916257e-07 ... 1.53968741e-08_x000a_  1.48451706e-09 3.26296003e-09]_x000a_ [4.04090582e-07 1.33779387e-05 7.71699268e-08 ... 1.45820922e-06_x000a_  9.99966094e-01 1.63565712e-05]_x000a_ [5.51998381e-08 3.07167428e-09 3.59916257e-07 ... 1.53968741e-08_x000a_  1.48451706e-09 3.26296003e-09]]"/>
    <x v="2"/>
    <x v="0"/>
    <x v="1"/>
    <n v="5"/>
    <x v="1"/>
  </r>
  <r>
    <x v="4"/>
    <x v="2"/>
    <n v="0.75068222916324179"/>
    <n v="0.70827975346715144"/>
    <n v="0.73356146138125344"/>
    <n v="0.74295859095879879"/>
    <s v="[ 7  7  4 ...  4 13  4]"/>
    <s v="[[1.61728299e-29 6.43236019e-22 6.13140316e-25 ... 4.83585720e-25_x000a_  2.82860415e-25 1.34689669e-22]_x000a_ [8.62403181e-10 4.33594305e-13 1.17141420e-10 ... 4.50804009e-13_x000a_  8.18208232e-14 2.00335269e-12]_x000a_ [1.57956906e-12 1.78032634e-14 6.42416464e-10 ... 1.49752330e-12_x000a_  7.11716363e-14 6.72616535e-13]_x000a_ ..._x000a_ [1.82762132e-07 2.19232270e-10 1.37167778e-05 ... 2.92005685e-08_x000a_  1.04927581e-09 9.29242144e-09]_x000a_ [3.93055040e-06 4.85072726e-03 3.13614931e-13 ... 3.33009092e-06_x000a_  9.29384669e-01 6.57480770e-02]_x000a_ [4.55536459e-36 2.00076996e-33 5.54109201e-30 ... 1.81434541e-32_x000a_  2.70039833e-33 3.85154109e-32]]"/>
    <x v="2"/>
    <x v="0"/>
    <x v="1"/>
    <n v="5"/>
    <x v="1"/>
  </r>
  <r>
    <x v="4"/>
    <x v="3"/>
    <n v="0.87516028275521951"/>
    <n v="0.83996221055339548"/>
    <n v="0.85423011248734015"/>
    <n v="0.86642178123369529"/>
    <s v="[ 7  7  4 ...  4 13  4]"/>
    <s v="[[2.33104183e-05 1.44974877e-07 2.24532766e-08 ... 3.49102379e-07_x000a_  3.67865987e-08 1.97495964e-07]_x000a_ [4.77215326e-05 1.21717662e-07 3.52348692e-08 ... 4.46310167e-07_x000a_  3.49289948e-08 7.23277154e-08]_x000a_ [1.62853974e-06 1.09137076e-07 7.70785664e-06 ... 3.00245887e-07_x000a_  5.36803064e-08 6.64220821e-08]_x000a_ ..._x000a_ [1.66098346e-06 1.11996719e-07 7.91037746e-06 ... 3.07484868e-07_x000a_  5.42386402e-08 6.75241196e-08]_x000a_ [1.00322256e-06 1.58491548e-05 9.47419778e-08 ... 3.43300394e-06_x000a_  9.99953806e-01 2.28181707e-05]_x000a_ [1.62853974e-06 1.09137076e-07 7.70785664e-06 ... 3.00245887e-07_x000a_  5.36803064e-08 6.64220821e-08]]"/>
    <x v="2"/>
    <x v="0"/>
    <x v="1"/>
    <n v="5"/>
    <x v="1"/>
  </r>
  <r>
    <x v="4"/>
    <x v="4"/>
    <n v="0.80414269275028771"/>
    <n v="0.76994464667351048"/>
    <n v="0.78725919403705436"/>
    <n v="0.79733614058322799"/>
    <s v="[ 7  7  4 ...  4 13  4]"/>
    <s v="[[9.14839018e-08 3.42236985e-10 1.09821202e-17 ... 4.01726023e-09_x000a_  6.78668991e-19 4.03068358e-12]_x000a_ [1.55929123e-06 3.77126445e-07 5.08606162e-08 ... 5.06478083e-07_x000a_  2.23863624e-08 1.90970443e-08]_x000a_ [9.89094664e-09 2.88828218e-10 1.20094523e-08 ... 1.29547462e-10_x000a_  4.86912312e-08 1.43753446e-10]_x000a_ ..._x000a_ [2.95126881e-07 1.44239252e-08 1.76682905e-06 ... 1.28851676e-08_x000a_  1.07313526e-06 1.46868351e-08]_x000a_ [3.19979414e-08 1.59569802e-04 4.78880887e-09 ... 3.19273143e-06_x000a_  9.97108692e-01 2.69546261e-03]_x000a_ [6.43765753e-15 2.91445172e-17 3.62763744e-15 ... 5.02463409e-17_x000a_  1.70655126e-13 4.05059267e-17]]"/>
    <x v="2"/>
    <x v="0"/>
    <x v="1"/>
    <n v="5"/>
    <x v="1"/>
  </r>
  <r>
    <x v="5"/>
    <x v="0"/>
    <n v="0.87913858293605129"/>
    <n v="0.84408799350082753"/>
    <n v="0.8608474211409195"/>
    <n v="0.87130638718076647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6 0.002]_x000a_ [0.    0.    0.    ... 0.    0.    0.   ]]"/>
    <x v="2"/>
    <x v="0"/>
    <x v="1"/>
    <n v="5"/>
    <x v="1"/>
  </r>
  <r>
    <x v="5"/>
    <x v="1"/>
    <n v="0.86424461614335035"/>
    <n v="0.82699222702030839"/>
    <n v="0.84657460269417906"/>
    <n v="0.85543414398407569"/>
    <s v="[ 7  7  4 ...  4 13  4]"/>
    <s v="[[1.07316722e-06 3.21836855e-09 2.11687756e-09 ... 1.78474040e-08_x000a_  1.66273591e-09 6.15550794e-09]_x000a_ [1.36909226e-06 3.24031831e-09 2.77426348e-09 ... 1.27079944e-08_x000a_  1.59042194e-09 4.09495113e-09]_x000a_ [5.54703927e-08 3.30856865e-09 4.87153382e-07 ... 1.30610995e-08_x000a_  1.60753715e-09 4.63359552e-09]_x000a_ ..._x000a_ [5.54703927e-08 3.30856865e-09 4.87153382e-07 ... 1.30610995e-08_x000a_  1.60753715e-09 4.63359552e-09]_x000a_ [4.89628807e-07 1.25405037e-05 5.78821792e-08 ... 1.39888707e-06_x000a_  9.99971458e-01 1.14860044e-05]_x000a_ [5.54703927e-08 3.30856865e-09 4.87153382e-07 ... 1.30610995e-08_x000a_  1.60753715e-09 4.63359552e-09]]"/>
    <x v="2"/>
    <x v="0"/>
    <x v="1"/>
    <n v="5"/>
    <x v="1"/>
  </r>
  <r>
    <x v="5"/>
    <x v="2"/>
    <n v="0.75055071510767712"/>
    <n v="0.7081310708463785"/>
    <n v="0.73344360754135707"/>
    <n v="0.74283166461617789"/>
    <s v="[ 7  7  4 ...  4 13  4]"/>
    <s v="[[2.84158063e-29 9.53172420e-22 4.37029695e-24 ... 4.54387142e-25_x000a_  4.83653884e-25 3.65333130e-22]_x000a_ [1.45622570e-09 2.05353214e-13 4.48360861e-10 ... 3.19837232e-13_x000a_  6.34730292e-14 2.37536796e-12]_x000a_ [1.77755332e-12 1.34658472e-14 6.54906625e-10 ... 1.14816376e-12_x000a_  8.05194115e-14 1.19830628e-12]_x000a_ ..._x000a_ [2.18520884e-07 1.56283521e-10 1.39403127e-05 ... 2.24558153e-08_x000a_  1.18996372e-09 1.68473488e-08]_x000a_ [4.71037467e-06 4.92808971e-03 5.45621952e-13 ... 5.67540322e-06_x000a_  9.29108277e-01 6.59395595e-02]_x000a_ [3.83867507e-36 1.71760372e-33 5.29175248e-30 ... 1.33223719e-32_x000a_  3.21508418e-33 6.32404843e-32]]"/>
    <x v="2"/>
    <x v="0"/>
    <x v="1"/>
    <n v="5"/>
    <x v="1"/>
  </r>
  <r>
    <x v="5"/>
    <x v="3"/>
    <n v="0.86378431694887392"/>
    <n v="0.82668110049442134"/>
    <n v="0.84500968879329896"/>
    <n v="0.85506181627637345"/>
    <s v="[ 7  7  4 ...  4 13  4]"/>
    <s v="[[3.96231117e-05 1.61954574e-07 2.51989558e-08 ... 2.06766302e-07_x000a_  3.70029838e-08 2.30081440e-07]_x000a_ [2.96958060e-05 1.00201461e-07 3.79867018e-08 ... 2.83278808e-07_x000a_  6.94835336e-08 8.48134860e-08]_x000a_ [1.87580360e-06 1.03730180e-07 7.21156403e-06 ... 2.74254631e-07_x000a_  8.42305283e-08 9.60382707e-08]_x000a_ ..._x000a_ [1.99902229e-06 1.08290706e-07 7.43873625e-06 ... 2.90851688e-07_x000a_  8.79251800e-08 1.01942717e-07]_x000a_ [9.21856497e-07 1.75056102e-05 1.85669208e-07 ... 2.57986130e-06_x000a_  9.99958992e-01 1.74643319e-05]_x000a_ [1.87580360e-06 1.03730180e-07 7.21156403e-06 ... 2.74254631e-07_x000a_  8.42305283e-08 9.60382707e-08]]"/>
    <x v="2"/>
    <x v="0"/>
    <x v="1"/>
    <n v="5"/>
    <x v="1"/>
  </r>
  <r>
    <x v="5"/>
    <x v="4"/>
    <n v="0.78744040769357226"/>
    <n v="0.74650679812138243"/>
    <n v="0.78171702979312641"/>
    <n v="0.78051204610283653"/>
    <s v="[ 7  7  4 ...  4 13  4]"/>
    <s v="[[4.04479115e-08 1.24928264e-12 4.05744129e-17 ... 1.60594964e-08_x000a_  8.74576698e-19 2.53826301e-10]_x000a_ [4.84714169e-06 9.43559469e-07 9.70048816e-07 ... 3.09647558e-05_x000a_  7.36901670e-07 7.07914746e-06]_x000a_ [1.95222511e-09 8.17809189e-11 1.33387849e-09 ... 3.07099144e-11_x000a_  1.93281617e-08 1.12081847e-11]_x000a_ ..._x000a_ [1.30993486e-07 1.25827275e-08 8.15505381e-07 ... 1.14970402e-08_x000a_  4.63079040e-07 5.54956248e-09]_x000a_ [4.93063719e-07 9.57250662e-05 7.17930540e-09 ... 1.21201471e-06_x000a_  9.99196553e-01 6.85146288e-04]_x000a_ [1.17827823e-18 1.12310282e-19 9.18761713e-18 ... 9.61430778e-20_x000a_  4.42891054e-16 4.26615041e-20]]"/>
    <x v="2"/>
    <x v="0"/>
    <x v="1"/>
    <n v="5"/>
    <x v="1"/>
  </r>
  <r>
    <x v="6"/>
    <x v="0"/>
    <n v="0.88301824757520964"/>
    <n v="0.84785705694222402"/>
    <n v="0.8605243081474182"/>
    <n v="0.8751201619121714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1"/>
  </r>
  <r>
    <x v="6"/>
    <x v="1"/>
    <n v="0.88265658392240676"/>
    <n v="0.84744351980874366"/>
    <n v="0.85899027895329139"/>
    <n v="0.87477442025328966"/>
    <s v="[ 7  7  4 ...  4 13  4]"/>
    <s v="[[8.29656717e-07 2.72923828e-09 2.66119575e-09 ... 1.51751838e-08_x000a_  1.59047229e-09 1.06853587e-08]_x000a_ [9.52328370e-07 3.42270707e-09 2.76108699e-09 ... 1.39090223e-08_x000a_  1.55288246e-09 4.07258163e-09]_x000a_ [7.80703975e-08 3.05183162e-09 5.49356852e-07 ... 1.50003138e-08_x000a_  1.70586761e-09 4.38182755e-09]_x000a_ ..._x000a_ [7.80703975e-08 3.05183162e-09 5.49356852e-07 ... 1.50003138e-08_x000a_  1.70586761e-09 4.38182755e-09]_x000a_ [4.75747889e-07 1.09937515e-05 5.69150447e-08 ... 9.36655058e-07_x000a_  9.99973570e-01 1.20700398e-05]_x000a_ [7.80703975e-08 3.05183162e-09 5.49356852e-07 ... 1.50003138e-08_x000a_  1.70586761e-09 4.38182755e-09]]"/>
    <x v="2"/>
    <x v="0"/>
    <x v="1"/>
    <n v="5"/>
    <x v="1"/>
  </r>
  <r>
    <x v="6"/>
    <x v="2"/>
    <n v="0.75055071510767712"/>
    <n v="0.70812266920750566"/>
    <n v="0.73347988843169498"/>
    <n v="0.74284968973746157"/>
    <s v="[ 7  7  4 ...  4 13  4]"/>
    <s v="[[7.93524896e-29 5.78519272e-22 2.33618397e-25 ... 5.12308565e-25_x000a_  2.01708417e-25 2.38089062e-22]_x000a_ [1.36448529e-09 2.41383364e-13 1.51115672e-11 ... 3.93173311e-13_x000a_  4.57920537e-14 3.23839877e-12]_x000a_ [1.91616628e-12 2.34977221e-14 7.99573810e-10 ... 1.45999563e-12_x000a_  1.00476296e-13 1.19775211e-12]_x000a_ ..._x000a_ [2.14409555e-07 2.56310973e-10 1.56620086e-05 ... 2.72810861e-08_x000a_  1.43463479e-09 1.60913000e-08]_x000a_ [2.12451445e-06 4.48771072e-03 2.18601537e-13 ... 6.29495698e-06_x000a_  9.28479936e-01 6.70117409e-02]_x000a_ [1.01177839e-35 4.31857556e-33 1.07333677e-29 ... 2.40698960e-32_x000a_  4.38888360e-33 8.09017509e-32]]"/>
    <x v="2"/>
    <x v="0"/>
    <x v="1"/>
    <n v="5"/>
    <x v="1"/>
  </r>
  <r>
    <x v="6"/>
    <x v="3"/>
    <n v="0.88298536906131841"/>
    <n v="0.84855479737548145"/>
    <n v="0.85752472453604334"/>
    <n v="0.87480872659166276"/>
    <s v="[ 7  7  4 ...  4 13  4]"/>
    <s v="[[2.5132065e-05 1.1921931e-07 3.8571876e-08 ... 1.8789522e-07_x000a_  2.0851406e-08 2.1797449e-07]_x000a_ [4.1502550e-05 8.5461416e-08 5.6412375e-08 ... 2.7806882e-07_x000a_  7.3354748e-08 9.6571675e-08]_x000a_ [1.9992744e-06 8.0556916e-08 9.0819258e-06 ... 2.9685754e-07_x000a_  7.2091005e-08 1.1362208e-07]_x000a_ ..._x000a_ [1.9992744e-06 8.0556916e-08 9.0819258e-06 ... 2.9685754e-07_x000a_  7.2091005e-08 1.1362208e-07]_x000a_ [6.9525254e-07 1.3585016e-05 1.0048943e-07 ... 9.3526467e-07_x000a_  9.9996436e-01 1.6832055e-05]_x000a_ [1.9992744e-06 8.0556916e-08 9.0819258e-06 ... 2.9685754e-07_x000a_  7.2091005e-08 1.1362208e-07]]"/>
    <x v="2"/>
    <x v="0"/>
    <x v="1"/>
    <n v="5"/>
    <x v="1"/>
  </r>
  <r>
    <x v="6"/>
    <x v="4"/>
    <n v="0.80115074798619101"/>
    <n v="0.75902180279922493"/>
    <n v="0.79521842345392157"/>
    <n v="0.7935129168062065"/>
    <s v="[ 7  7  4 ...  4 13  4]"/>
    <s v="[[5.61106327e-08 1.60979353e-09 2.06586179e-15 ... 7.06235852e-07_x000a_  4.93377740e-17 3.44156090e-11]_x000a_ [3.26249604e-06 4.82070302e-06 2.39635885e-07 ... 1.07480940e-05_x000a_  1.26918781e-07 8.09852464e-07]_x000a_ [2.70345116e-10 7.83853238e-12 5.66385426e-10 ... 2.31630350e-12_x000a_  3.72497589e-09 5.43076355e-12]_x000a_ ..._x000a_ [4.77411725e-08 2.19206968e-09 2.65254450e-07 ... 2.80661253e-09_x000a_  2.14836379e-07 3.89347684e-09]_x000a_ [3.75177234e-08 1.14263560e-04 3.53328889e-09 ... 2.57846578e-06_x000a_  9.99703868e-01 1.64745926e-04]_x000a_ [1.56290197e-19 3.89015807e-22 7.81016556e-19 ... 9.04976600e-23_x000a_  2.27256330e-17 9.68840411e-22]]"/>
    <x v="2"/>
    <x v="0"/>
    <x v="1"/>
    <n v="5"/>
    <x v="1"/>
  </r>
  <r>
    <x v="7"/>
    <x v="0"/>
    <n v="0.86592142035180009"/>
    <n v="0.82901672198180421"/>
    <n v="0.84786263717617749"/>
    <n v="0.85735525021250381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1"/>
  </r>
  <r>
    <x v="7"/>
    <x v="1"/>
    <n v="0.86703928982409995"/>
    <n v="0.83038886882621277"/>
    <n v="0.84941793250128117"/>
    <n v="0.85833476001153586"/>
    <s v="[ 7  7  4 ...  4 13  4]"/>
    <s v="[[8.77768671e-07 2.91218786e-09 2.42150033e-09 ... 1.16752922e-08_x000a_  1.48516637e-09 1.34142452e-08]_x000a_ [2.06828096e-06 3.10068691e-09 2.92539433e-09 ... 1.39056017e-08_x000a_  1.37723442e-09 4.53086385e-09]_x000a_ [7.61092290e-08 3.02080431e-09 3.49187473e-07 ... 1.32827323e-08_x000a_  1.45454102e-09 4.12785048e-09]_x000a_ ..._x000a_ [7.61092290e-08 3.02080431e-09 3.49187473e-07 ... 1.32827323e-08_x000a_  1.45454102e-09 4.12785048e-09]_x000a_ [5.19070770e-07 1.01091218e-05 4.51226647e-08 ... 9.91331591e-07_x000a_  9.99969630e-01 1.67472910e-05]_x000a_ [7.61092290e-08 3.02080431e-09 3.49187473e-07 ... 1.32827323e-08_x000a_  1.45454102e-09 4.12785048e-09]]"/>
    <x v="2"/>
    <x v="0"/>
    <x v="1"/>
    <n v="5"/>
    <x v="1"/>
  </r>
  <r>
    <x v="7"/>
    <x v="2"/>
    <n v="0.75055071510767712"/>
    <n v="0.70813255890513271"/>
    <n v="0.73346415093533113"/>
    <n v="0.74284779067227213"/>
    <s v="[ 7  7  4 ...  4 13  4]"/>
    <s v="[[1.66190489e-29 6.51393753e-22 4.39997747e-25 ... 5.03360011e-25_x000a_  4.71438542e-25 1.61807345e-22]_x000a_ [1.44690494e-09 2.83226466e-13 9.40726465e-11 ... 5.84282139e-13_x000a_  9.36938971e-14 3.04002616e-12]_x000a_ [2.30394803e-12 2.79363595e-14 7.26242684e-10 ... 1.41271697e-12_x000a_  8.19995827e-14 1.24305481e-12]_x000a_ ..._x000a_ [2.61590142e-07 3.14153944e-10 1.48900811e-05 ... 2.66622254e-08_x000a_  1.23083450e-09 1.66941618e-08]_x000a_ [2.80073859e-06 4.58613073e-03 7.71333609e-12 ... 4.79790715e-06_x000a_  9.29318219e-01 6.60765103e-02]_x000a_ [6.31607403e-36 3.58171700e-33 6.08131527e-30 ... 1.66908820e-32_x000a_  2.99766598e-33 7.08411371e-32]]"/>
    <x v="2"/>
    <x v="0"/>
    <x v="1"/>
    <n v="5"/>
    <x v="1"/>
  </r>
  <r>
    <x v="7"/>
    <x v="3"/>
    <n v="0.86345553180996215"/>
    <n v="0.82632651404106738"/>
    <n v="0.84300371068475044"/>
    <n v="0.85458739678383544"/>
    <s v="[ 7  7  4 ...  4 13  4]"/>
    <s v="[[5.03296724e-05 1.30226098e-07 3.65387365e-08 ... 2.46049012e-07_x000a_  4.34232241e-08 2.65443674e-07]_x000a_ [5.77219507e-05 1.06161075e-07 4.14904555e-08 ... 4.12114844e-07_x000a_  5.94139955e-08 1.26324039e-07]_x000a_ [1.53031147e-06 9.92789708e-08 7.02885973e-06 ... 3.65113493e-07_x000a_  4.87367160e-08 9.02801389e-08]_x000a_ ..._x000a_ [1.53031147e-06 9.92789708e-08 7.02885973e-06 ... 3.65113493e-07_x000a_  4.87367160e-08 9.02801389e-08]_x000a_ [4.44898234e-07 1.16248148e-05 3.17531388e-08 ... 1.15131775e-06_x000a_  9.99964476e-01 2.07310641e-05]_x000a_ [1.53031147e-06 9.92789708e-08 7.02885973e-06 ... 3.65113493e-07_x000a_  4.87367160e-08 9.02801389e-08]]"/>
    <x v="2"/>
    <x v="0"/>
    <x v="1"/>
    <n v="5"/>
    <x v="1"/>
  </r>
  <r>
    <x v="7"/>
    <x v="4"/>
    <n v="0.78523754726286377"/>
    <n v="0.74854585420904152"/>
    <n v="0.76897323384904959"/>
    <n v="0.77746772081218241"/>
    <s v="[ 7  7  4 ...  4 13  4]"/>
    <s v="[[2.81456674e-10 1.55738972e-12 1.11373784e-18 ... 4.73272594e-06_x000a_  1.67678291e-22 3.05550071e-11]_x000a_ [1.08967774e-06 1.23031298e-07 6.55006286e-08 ... 8.19253406e-07_x000a_  5.95298125e-08 2.03962580e-07]_x000a_ [5.94727577e-12 1.23859328e-12 3.88564107e-11 ... 1.29155093e-12_x000a_  4.78670482e-09 7.54373952e-13]_x000a_ ..._x000a_ [3.47536176e-09 9.00238713e-10 9.19935107e-08 ... 1.36898910e-09_x000a_  1.33928257e-07 8.81482234e-10]_x000a_ [2.45335815e-09 8.71954097e-05 1.17630655e-08 ... 5.42093304e-07_x000a_  9.99251609e-01 6.38627356e-04]_x000a_ [2.24636395e-23 3.77890946e-24 1.17153233e-22 ... 2.05233681e-23_x000a_  2.02717665e-17 6.05810890e-25]]"/>
    <x v="2"/>
    <x v="0"/>
    <x v="1"/>
    <n v="5"/>
    <x v="1"/>
  </r>
  <r>
    <x v="8"/>
    <x v="0"/>
    <n v="0.86953805687982899"/>
    <n v="0.8331991667407439"/>
    <n v="0.8503345072841656"/>
    <n v="0.86117546190753447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4 0.004]_x000a_ [0.    0.    0.    ... 0.    0.    0.   ]]"/>
    <x v="2"/>
    <x v="0"/>
    <x v="1"/>
    <n v="5"/>
    <x v="1"/>
  </r>
  <r>
    <x v="8"/>
    <x v="1"/>
    <n v="0.86858457997698502"/>
    <n v="0.83211854181334066"/>
    <n v="0.84929807117459011"/>
    <n v="0.85992938462629487"/>
    <s v="[ 7  7  4 ...  4 13  4]"/>
    <s v="[[9.51188134e-07 3.12989674e-09 1.92516157e-09 ... 1.35638870e-08_x000a_  1.79183307e-09 4.96922715e-09]_x000a_ [1.38966581e-06 3.15836356e-09 2.44581696e-09 ... 1.56255742e-08_x000a_  1.66001132e-09 4.33666655e-09]_x000a_ [8.07431937e-08 3.25307589e-09 4.86094604e-07 ... 1.43682390e-08_x000a_  1.85643246e-09 4.00205716e-09]_x000a_ ..._x000a_ [8.07431937e-08 3.25307589e-09 4.86094604e-07 ... 1.43682390e-08_x000a_  1.85643246e-09 4.00205716e-09]_x000a_ [3.87158265e-07 1.20045266e-05 5.25742817e-08 ... 7.87507486e-07_x000a_  9.99975537e-01 9.13849430e-06]_x000a_ [8.07431937e-08 3.25307589e-09 4.86094604e-07 ... 1.43682390e-08_x000a_  1.85643246e-09 4.00205716e-09]]"/>
    <x v="2"/>
    <x v="0"/>
    <x v="1"/>
    <n v="5"/>
    <x v="1"/>
  </r>
  <r>
    <x v="8"/>
    <x v="2"/>
    <n v="0.75061647213545946"/>
    <n v="0.70820235770751416"/>
    <n v="0.73354098407884594"/>
    <n v="0.74291661714943247"/>
    <s v="[ 7  7  4 ...  4 13  4]"/>
    <s v="[[1.44189054e-29 1.72639469e-21 8.00196385e-25 ... 7.61365206e-25_x000a_  3.72412062e-25 2.96618445e-22]_x000a_ [1.96430929e-09 9.91189411e-13 6.67514586e-11 ... 7.27879272e-13_x000a_  6.45208469e-14 6.76466899e-12]_x000a_ [1.94749147e-12 2.27237171e-14 7.59196357e-10 ... 1.30540967e-12_x000a_  8.86144398e-14 1.21631424e-12]_x000a_ ..._x000a_ [2.28373160e-07 2.46182298e-10 1.51578282e-05 ... 2.53528317e-08_x000a_  1.26716626e-09 1.64996839e-08]_x000a_ [3.11660374e-06 4.96475786e-03 2.37804878e-12 ... 4.30884024e-06_x000a_  9.28924238e-01 6.60914830e-02]_x000a_ [5.95272814e-36 3.91069606e-33 9.80897235e-30 ... 1.58212677e-32_x000a_  4.56328047e-33 7.31304833e-32]]"/>
    <x v="2"/>
    <x v="0"/>
    <x v="1"/>
    <n v="5"/>
    <x v="1"/>
  </r>
  <r>
    <x v="8"/>
    <x v="3"/>
    <n v="0.86299523261548583"/>
    <n v="0.82590193245572507"/>
    <n v="0.84446419537214223"/>
    <n v="0.85422721607348284"/>
    <s v="[ 7  7  4 ...  4 13  4]"/>
    <s v="[[3.4721386e-05 7.5369918e-08 3.7103757e-08 ... 3.9697017e-07_x000a_  5.7422746e-08 1.7960964e-07]_x000a_ [4.7865873e-05 6.4950143e-08 4.9957812e-08 ... 3.9815200e-07_x000a_  9.9315912e-08 6.2851214e-08]_x000a_ [2.5317620e-06 1.2301811e-07 1.0578447e-05 ... 2.8734729e-07_x000a_  9.3784564e-08 8.9349719e-08]_x000a_ ..._x000a_ [2.5317620e-06 1.2301811e-07 1.0578447e-05 ... 2.8734729e-07_x000a_  9.3784564e-08 8.9349719e-08]_x000a_ [4.0868994e-07 8.3525574e-06 6.6927051e-08 ... 9.4170503e-07_x000a_  9.9997300e-01 1.5353648e-05]_x000a_ [2.5317620e-06 1.2301811e-07 1.0578447e-05 ... 2.8734729e-07_x000a_  9.3784564e-08 8.9349719e-08]]"/>
    <x v="2"/>
    <x v="0"/>
    <x v="1"/>
    <n v="5"/>
    <x v="1"/>
  </r>
  <r>
    <x v="8"/>
    <x v="4"/>
    <n v="0.7925036988328128"/>
    <n v="0.75532024584766655"/>
    <n v="0.77626190789137917"/>
    <n v="0.78483435004354052"/>
    <s v="[ 7  7  4 ...  4 13  4]"/>
    <s v="[[7.50681623e-08 4.77076617e-12 9.16799567e-13 ... 3.91921904e-08_x000a_  9.27773870e-16 5.69886433e-11]_x000a_ [8.88599618e-07 3.35836072e-07 1.43796426e-07 ... 9.98424679e-06_x000a_  6.61976599e-07 1.54564967e-07]_x000a_ [3.53417393e-10 2.38690952e-11 4.50065369e-10 ... 1.56544487e-10_x000a_  2.34203884e-08 1.07384940e-11]_x000a_ ..._x000a_ [4.95663661e-08 6.69525114e-09 3.38582546e-07 ... 3.54568575e-08_x000a_  5.64838891e-07 4.24715425e-09]_x000a_ [3.23980863e-07 5.76686132e-05 4.61972851e-09 ... 3.70108990e-07_x000a_  9.99599681e-01 3.28354018e-04]_x000a_ [2.12720099e-19 3.70914391e-21 9.78860584e-20 ... 5.18538450e-19_x000a_  3.58912258e-16 2.47279526e-21]]"/>
    <x v="2"/>
    <x v="0"/>
    <x v="1"/>
    <n v="5"/>
    <x v="1"/>
  </r>
  <r>
    <x v="9"/>
    <x v="0"/>
    <n v="0.88219628472793032"/>
    <n v="0.84738522526986904"/>
    <n v="0.86105130974819366"/>
    <n v="0.8743990885056932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1"/>
  </r>
  <r>
    <x v="9"/>
    <x v="1"/>
    <n v="0.88384021042248895"/>
    <n v="0.84928490418635616"/>
    <n v="0.86416750190348091"/>
    <n v="0.87586183980260079"/>
    <s v="[ 7  7  4 ...  4 13  4]"/>
    <s v="[[7.48028060e-07 2.05175796e-09 1.77945836e-09 ... 1.30155654e-08_x000a_  1.40533392e-09 6.72757359e-09]_x000a_ [1.13605960e-06 3.26135396e-09 1.85461019e-09 ... 1.83106456e-08_x000a_  1.49895549e-09 3.54963410e-09]_x000a_ [8.77926455e-08 3.29850889e-09 4.95472605e-07 ... 1.46031752e-08_x000a_  1.56878559e-09 4.06678053e-09]_x000a_ ..._x000a_ [8.77926455e-08 3.29850889e-09 4.95472605e-07 ... 1.46031752e-08_x000a_  1.56878559e-09 4.06678053e-09]_x000a_ [3.60981792e-07 1.04282547e-05 4.72887725e-08 ... 7.88672151e-07_x000a_  9.99978217e-01 8.37508446e-06]_x000a_ [8.77926455e-08 3.29850889e-09 4.95472605e-07 ... 1.46031752e-08_x000a_  1.56878559e-09 4.06678053e-09]]"/>
    <x v="2"/>
    <x v="0"/>
    <x v="1"/>
    <n v="5"/>
    <x v="1"/>
  </r>
  <r>
    <x v="9"/>
    <x v="2"/>
    <n v="0.75058359362156835"/>
    <n v="0.70821522991365893"/>
    <n v="0.73344673677705607"/>
    <n v="0.74288272875690309"/>
    <s v="[ 7  7  4 ...  4 13  4]"/>
    <s v="[[5.55315928e-29 2.78320804e-21 3.67826789e-24 ... 8.04365028e-25_x000a_  8.08366846e-25 4.63716905e-22]_x000a_ [1.51994660e-09 7.71736959e-13 1.66688897e-10 ... 6.52762810e-13_x000a_  1.78006127e-13 1.49931794e-11]_x000a_ [2.62286143e-12 2.24459310e-14 8.59429549e-10 ... 1.94323103e-12_x000a_  8.77340239e-14 1.49132285e-12]_x000a_ ..._x000a_ [2.74604959e-07 2.04796482e-10 1.60576061e-05 ... 3.13487085e-08_x000a_  1.15873914e-09 1.79638699e-08]_x000a_ [1.97840286e-06 4.66815876e-03 7.78488207e-13 ... 3.52924254e-06_x000a_  9.28322896e-01 6.69950527e-02]_x000a_ [2.05726772e-35 1.12958069e-32 1.71055323e-29 ... 8.57323996e-32_x000a_  1.05018055e-32 2.11039171e-31]]"/>
    <x v="2"/>
    <x v="0"/>
    <x v="1"/>
    <n v="5"/>
    <x v="1"/>
  </r>
  <r>
    <x v="9"/>
    <x v="3"/>
    <n v="0.88318264014466541"/>
    <n v="0.84892029123617752"/>
    <n v="0.86356400389711263"/>
    <n v="0.87510734004147417"/>
    <s v="[ 7  7  4 ...  4 13  4]"/>
    <s v="[[3.7412232e-05 1.3681654e-07 1.8865977e-08 ... 2.0029323e-07_x000a_  5.5733782e-08 2.0534260e-07]_x000a_ [5.9413840e-05 1.5053668e-07 3.1605577e-08 ... 2.8963402e-07_x000a_  7.1464633e-08 6.9820366e-08]_x000a_ [1.8519949e-06 1.4379957e-07 6.4562764e-06 ... 2.5708388e-07_x000a_  7.8960689e-08 8.0206455e-08]_x000a_ ..._x000a_ [1.8519949e-06 1.4379957e-07 6.4562764e-06 ... 2.5708388e-07_x000a_  7.8960689e-08 8.0206455e-08]_x000a_ [1.0452669e-06 2.3562034e-05 7.5601534e-08 ... 1.6176707e-06_x000a_  9.9995595e-01 1.4275317e-05]_x000a_ [1.8519949e-06 1.4379957e-07 6.4562764e-06 ... 2.5708388e-07_x000a_  7.8960689e-08 8.0206455e-08]]"/>
    <x v="2"/>
    <x v="0"/>
    <x v="1"/>
    <n v="5"/>
    <x v="1"/>
  </r>
  <r>
    <x v="9"/>
    <x v="4"/>
    <n v="0.8029261877363143"/>
    <n v="0.76516223287719665"/>
    <n v="0.78897673066976426"/>
    <n v="0.79570656727929434"/>
    <s v="[ 7  7  4 ...  4 13  4]"/>
    <s v="[[5.91362914e-09 2.00195888e-11 6.67985349e-16 ... 2.46550904e-07_x000a_  1.05111793e-17 6.90436817e-13]_x000a_ [9.47379898e-06 1.80663034e-06 1.61988238e-06 ... 5.78896325e-06_x000a_  2.05235848e-06 7.37660124e-07]_x000a_ [4.07781326e-10 2.62237563e-11 2.29795226e-09 ... 1.47481476e-11_x000a_  4.39327121e-08 1.90022459e-12]_x000a_ ..._x000a_ [4.63870869e-08 1.12435717e-08 9.49308531e-07 ... 8.43287710e-09_x000a_  1.04127954e-06 2.17244479e-09]_x000a_ [6.54870621e-08 5.53434302e-05 3.15792807e-09 ... 6.26726840e-07_x000a_  9.99775378e-01 1.58050382e-04]_x000a_ [9.24931376e-20 2.00828499e-21 2.36945269e-18 ... 9.74886424e-20_x000a_  4.07532958e-15 2.06538857e-23]]"/>
    <x v="2"/>
    <x v="0"/>
    <x v="1"/>
    <n v="5"/>
    <x v="1"/>
  </r>
  <r>
    <x v="0"/>
    <x v="0"/>
    <n v="0.68436626664474765"/>
    <n v="0.62961969126637585"/>
    <n v="0.65943135411600584"/>
    <n v="0.66572735389938209"/>
    <s v="[ 7  7  4 ...  4 13  4]"/>
    <s v="[[0.    0.    0.    ... 0.    0.    0.   ]_x000a_ [0.    0.    0.    ... 0.    0.    0.   ]_x000a_ [0.    0.    0.002 ... 0.004 0.    0.   ]_x000a_ ..._x000a_ [0.004 0.    0.026 ... 0.002 0.    0.   ]_x000a_ [0.    0.    0.    ... 0.    0.982 0.018]_x000a_ [0.    0.    0.    ... 0.    0.    0.   ]]"/>
    <x v="2"/>
    <x v="0"/>
    <x v="0"/>
    <n v="5"/>
    <x v="2"/>
  </r>
  <r>
    <x v="0"/>
    <x v="1"/>
    <n v="0.71011014302153541"/>
    <n v="0.65777824076449298"/>
    <n v="0.68021803351947729"/>
    <n v="0.69026295815538463"/>
    <s v="[ 7  7  4 ...  4 13  4]"/>
    <s v="[[1.31187742e-07 7.32212102e-08 3.50016708e-09 ... 9.45910964e-07_x000a_  1.16497452e-07 1.73918232e-07]_x000a_ [9.66967070e-07 7.30109072e-09 4.88335787e-08 ... 3.75078230e-07_x000a_  4.65376568e-09 1.24572282e-08]_x000a_ [1.18214879e-04 3.05938552e-06 7.78843067e-04 ... 9.08209890e-05_x000a_  2.44373817e-06 4.18839733e-06]_x000a_ ..._x000a_ [3.98994119e-04 1.06760239e-05 6.75109163e-03 ... 4.73041556e-04_x000a_  1.03274309e-05 1.34901863e-05]_x000a_ [5.26009301e-05 8.60444138e-04 1.01842095e-05 ... 5.91462339e-04_x000a_  9.11349263e-01 8.58658043e-02]_x000a_ [1.00074973e-06 1.22346889e-07 4.87308559e-06 ... 2.06381725e-06_x000a_  9.76643050e-08 1.24504550e-07]]"/>
    <x v="2"/>
    <x v="0"/>
    <x v="0"/>
    <n v="5"/>
    <x v="2"/>
  </r>
  <r>
    <x v="0"/>
    <x v="2"/>
    <n v="0.67710011507479861"/>
    <n v="0.6211491569940546"/>
    <n v="0.65521544356529871"/>
    <n v="0.65877078659255883"/>
    <s v="[ 7  7  4 ...  4 13  4]"/>
    <s v="[[1.81338767e-07 3.89638278e-17 1.31126493e-15 ... 4.10379033e-12_x000a_  9.59654289e-18 2.35925423e-17]_x000a_ [8.67968615e-07 2.92726362e-18 2.03251206e-08 ... 7.09160301e-11_x000a_  6.17458035e-20 9.78144143e-19]_x000a_ [4.53775181e-04 6.21834791e-10 1.02954212e-02 ... 1.82305681e-04_x000a_  2.35374415e-11 3.09712073e-10]_x000a_ ..._x000a_ [2.65152993e-03 1.39924723e-09 2.34522504e-02 ... 3.42916171e-04_x000a_  5.44234965e-11 6.99067817e-10]_x000a_ [9.10825500e-11 2.04507536e-02 4.83296169e-20 ... 9.96086311e-06_x000a_  8.76221545e-01 1.03279675e-01]_x000a_ [1.66043847e-08 2.11913537e-12 3.08650292e-05 ... 1.33839997e-06_x000a_  6.61952652e-14 9.97644067e-13]]"/>
    <x v="2"/>
    <x v="0"/>
    <x v="0"/>
    <n v="5"/>
    <x v="2"/>
  </r>
  <r>
    <x v="0"/>
    <x v="3"/>
    <n v="0.71832977149432842"/>
    <n v="0.66742589784627582"/>
    <n v="0.68837226904841986"/>
    <n v="0.69847868021136272"/>
    <s v="[ 7  7  4 ...  4 13  4]"/>
    <s v="[[8.0868426e-07 1.7212154e-06 1.4355108e-08 ... 5.1257862e-06_x000a_  2.1660372e-07 6.2485162e-07]_x000a_ [3.4689581e-06 8.9554213e-09 6.8336199e-08 ... 2.2949585e-07_x000a_  6.5596253e-09 2.4320023e-08]_x000a_ [1.4339689e-04 3.4732825e-06 2.1076770e-03 ... 4.0988620e-05_x000a_  4.2036654e-06 5.1641814e-06]_x000a_ ..._x000a_ [4.9766147e-04 6.7294641e-06 1.0447840e-02 ... 1.1060070e-04_x000a_  7.0388433e-06 5.9209137e-06]_x000a_ [7.0552642e-06 1.4726007e-04 7.0406600e-06 ... 1.6775465e-04_x000a_  9.2659229e-01 7.2649814e-02]_x000a_ [2.5650843e-07 1.4154353e-08 2.6084956e-07 ... 1.6097042e-07_x000a_  1.5098703e-08 2.4336227e-08]]"/>
    <x v="2"/>
    <x v="0"/>
    <x v="0"/>
    <n v="5"/>
    <x v="2"/>
  </r>
  <r>
    <x v="0"/>
    <x v="4"/>
    <n v="0.72276837086963674"/>
    <n v="0.6655069508125776"/>
    <n v="0.71109696981735371"/>
    <n v="0.70544786919779301"/>
    <s v="[ 7  7  4 ...  4 13  4]"/>
    <s v="[[2.27750078e-08 2.82329666e-19 4.85309216e-13 ... 3.79245097e-09_x000a_  1.44906980e-17 3.74543447e-17]_x000a_ [8.44857728e-06 4.13806881e-13 1.42874416e-07 ... 2.71741426e-08_x000a_  1.18083555e-11 5.44976445e-11]_x000a_ [2.58732136e-05 2.03133185e-08 3.41658551e-03 ... 7.54502115e-06_x000a_  4.92552251e-09 3.20592603e-08]_x000a_ ..._x000a_ [1.85969045e-04 1.32721013e-07 2.33035900e-02 ... 1.49363590e-05_x000a_  1.29604928e-08 1.08701245e-07]_x000a_ [1.12745764e-09 3.71552201e-03 2.07798707e-12 ... 3.77854414e-06_x000a_  9.04091930e-01 9.21766334e-02]_x000a_ [1.87275500e-08 1.94642143e-11 2.77659059e-06 ... 4.10696143e-07_x000a_  5.68101349e-11 1.38916234e-10]]"/>
    <x v="2"/>
    <x v="0"/>
    <x v="0"/>
    <n v="5"/>
    <x v="2"/>
  </r>
  <r>
    <x v="1"/>
    <x v="0"/>
    <n v="0.67953312510274533"/>
    <n v="0.62491459615646539"/>
    <n v="0.65915650320932806"/>
    <n v="0.66192914322733321"/>
    <s v="[ 7  7  4 ...  4 13  4]"/>
    <s v="[[0.    0.    0.    ... 0.    0.    0.   ]_x000a_ [0.    0.    0.    ... 0.    0.    0.   ]_x000a_ [0.    0.    0.006 ... 0.    0.    0.   ]_x000a_ ..._x000a_ [0.002 0.    0.044 ... 0.002 0.    0.   ]_x000a_ [0.    0.    0.    ... 0.    0.97  0.03 ]_x000a_ [0.    0.    0.    ... 0.    0.    0.   ]]"/>
    <x v="2"/>
    <x v="0"/>
    <x v="0"/>
    <n v="5"/>
    <x v="2"/>
  </r>
  <r>
    <x v="1"/>
    <x v="1"/>
    <n v="0.70218642117376295"/>
    <n v="0.65134681556345453"/>
    <n v="0.67243069357739271"/>
    <n v="0.68342963017146408"/>
    <s v="[ 7  7  4 ...  4 13  4]"/>
    <s v="[[4.44241033e-07 1.33749306e-08 3.44512800e-09 ... 3.24800722e-06_x000a_  1.80528735e-08 1.62350878e-08]_x000a_ [5.96033548e-07 6.52441232e-09 9.28126005e-07 ... 3.11616799e-07_x000a_  5.81257433e-09 6.26837878e-09]_x000a_ [5.40776476e-05 2.03972371e-06 3.29524569e-04 ... 2.89248881e-05_x000a_  1.25259449e-06 1.29300677e-06]_x000a_ ..._x000a_ [7.86416937e-04 1.97302741e-05 8.69859685e-03 ... 2.36599963e-04_x000a_  1.30678184e-05 1.49154999e-05]_x000a_ [3.86481089e-05 7.88400015e-04 9.68778769e-06 ... 2.74287312e-04_x000a_  9.27315409e-01 7.06001099e-02]_x000a_ [8.21351896e-07 1.05283591e-07 3.84892119e-06 ... 1.96928083e-06_x000a_  6.94098958e-08 8.72972239e-08]]"/>
    <x v="2"/>
    <x v="0"/>
    <x v="0"/>
    <n v="5"/>
    <x v="2"/>
  </r>
  <r>
    <x v="1"/>
    <x v="2"/>
    <n v="0.67742890021371038"/>
    <n v="0.62159501480771573"/>
    <n v="0.65439859173243209"/>
    <n v="0.65853034233563446"/>
    <s v="[ 7  7  4 ...  4 13  4]"/>
    <s v="[[5.58670122e-09 8.58926450e-34 2.69514788e-15 ... 2.11612635e-17_x000a_  4.99933695e-35 3.13367374e-34]_x000a_ [2.11226563e-05 3.86499079e-20 5.83257149e-06 ... 1.73093405e-10_x000a_  8.84901126e-22 1.56526117e-20]_x000a_ [9.46080627e-04 6.68939253e-10 9.46331333e-03 ... 2.17019807e-05_x000a_  1.63023294e-10 5.14699168e-10]_x000a_ ..._x000a_ [6.71527973e-03 4.35421577e-09 2.57808670e-02 ... 4.97376582e-05_x000a_  6.71348451e-10 2.62724876e-09]_x000a_ [8.41012540e-09 2.00871996e-02 1.59740911e-15 ... 9.22820434e-06_x000a_  8.62566745e-01 1.17297206e-01]_x000a_ [1.46372461e-08 1.89723885e-14 1.18036019e-05 ... 6.51898113e-08_x000a_  4.04297083e-14 4.91297713e-14]]"/>
    <x v="2"/>
    <x v="0"/>
    <x v="0"/>
    <n v="5"/>
    <x v="2"/>
  </r>
  <r>
    <x v="1"/>
    <x v="3"/>
    <n v="0.70228505671543651"/>
    <n v="0.62361850414615616"/>
    <n v="0.62678505829912934"/>
    <n v="0.68875560310137118"/>
    <s v="[ 7  7  4 ...  4 13  4]"/>
    <s v="[[1.56161423e-06 9.03342539e-08 2.46129446e-08 ... 1.47897053e-05_x000a_  1.60203228e-07 1.98586605e-07]_x000a_ [6.30198429e-06 6.71328451e-08 1.15010962e-05 ... 5.27873794e-07_x000a_  1.15960596e-07 4.04994189e-08]_x000a_ [7.76054949e-05 5.88088312e-07 7.29393272e-04 ... 2.26306893e-05_x000a_  5.74037017e-07 5.13814314e-07]_x000a_ ..._x000a_ [9.78227588e-04 4.39748237e-06 1.17668482e-02 ... 7.56682639e-05_x000a_  6.70706368e-06 6.24920267e-06]_x000a_ [4.39225878e-05 3.00296640e-04 1.32557170e-05 ... 7.24880083e-05_x000a_  9.01009917e-01 9.83376950e-02]_x000a_ [2.32477362e-07 2.55836845e-08 1.15933392e-06 ... 3.55083131e-07_x000a_  1.32088331e-08 1.65870375e-08]]"/>
    <x v="2"/>
    <x v="0"/>
    <x v="0"/>
    <n v="5"/>
    <x v="2"/>
  </r>
  <r>
    <x v="1"/>
    <x v="4"/>
    <n v="0.7060660858129213"/>
    <n v="0.6375439654906524"/>
    <n v="0.70257583611932539"/>
    <n v="0.68525876925516471"/>
    <s v="[ 7  7  4 ...  4 13  4]"/>
    <s v="[[5.57712371e-07 2.76124327e-23 3.71694158e-10 ... 2.70059046e-11_x000a_  1.55608725e-24 1.59288419e-22]_x000a_ [5.66511908e-06 4.57324648e-15 1.25185720e-04 ... 3.32896402e-09_x000a_  1.11683717e-14 7.67216406e-13]_x000a_ [3.67591550e-05 7.08784554e-09 3.87403454e-03 ... 3.74452352e-07_x000a_  8.40192135e-09 2.01372274e-08]_x000a_ ..._x000a_ [4.68294541e-04 7.71479178e-08 2.12683527e-02 ... 1.69104515e-06_x000a_  4.21785770e-08 1.60878944e-07]_x000a_ [1.15090023e-07 3.75945209e-03 3.28264674e-10 ... 8.20567174e-06_x000a_  8.79090695e-01 1.17097030e-01]_x000a_ [5.36916279e-10 6.65873737e-13 5.54010161e-06 ... 8.76881418e-10_x000a_  5.08968163e-12 2.99092747e-12]]"/>
    <x v="2"/>
    <x v="0"/>
    <x v="0"/>
    <n v="5"/>
    <x v="2"/>
  </r>
  <r>
    <x v="2"/>
    <x v="0"/>
    <n v="0.68525398651980929"/>
    <n v="0.63524700470923057"/>
    <n v="0.65965479329390919"/>
    <n v="0.6684513736548624"/>
    <s v="[ 7  7  4 ...  4 13  4]"/>
    <s v="[[0.    0.    0.    ... 0.    0.    0.   ]_x000a_ [0.    0.    0.    ... 0.    0.    0.   ]_x000a_ [0.    0.    0.018 ... 0.    0.    0.   ]_x000a_ ..._x000a_ [0.002 0.    0.04  ... 0.    0.    0.   ]_x000a_ [0.    0.    0.    ... 0.    0.988 0.012]_x000a_ [0.    0.    0.    ... 0.    0.    0.   ]]"/>
    <x v="2"/>
    <x v="0"/>
    <x v="0"/>
    <n v="5"/>
    <x v="2"/>
  </r>
  <r>
    <x v="2"/>
    <x v="1"/>
    <n v="0.71257603156337335"/>
    <n v="0.66431152506369506"/>
    <n v="0.68081590088863897"/>
    <n v="0.69379986570952012"/>
    <s v="[ 7  7  4 ...  4 13  4]"/>
    <s v="[[8.60531713e-08 3.08057798e-08 4.77521786e-09 ... 1.66223788e-06_x000a_  5.54222015e-08 1.02339548e-07]_x000a_ [4.66231728e-07 7.69800217e-09 1.33762683e-07 ... 2.34132463e-07_x000a_  9.49585894e-09 1.21200889e-08]_x000a_ [6.46797374e-05 2.86459758e-06 3.18391894e-04 ... 6.87419236e-05_x000a_  3.28847686e-06 3.15302186e-06]_x000a_ ..._x000a_ [3.70229952e-04 1.38778463e-05 4.50194404e-03 ... 5.76599802e-04_x000a_  1.43301302e-05 1.28863968e-05]_x000a_ [3.99170947e-05 3.20924756e-04 1.23164549e-05 ... 3.42137446e-04_x000a_  9.17106569e-01 8.14227243e-02]_x000a_ [9.78648887e-07 7.40799279e-08 3.12084905e-06 ... 8.18351966e-07_x000a_  1.09354989e-07 1.00687700e-07]]"/>
    <x v="2"/>
    <x v="0"/>
    <x v="0"/>
    <n v="5"/>
    <x v="2"/>
  </r>
  <r>
    <x v="2"/>
    <x v="2"/>
    <n v="0.68042084497780697"/>
    <n v="0.62268283003545943"/>
    <n v="0.6568521875563178"/>
    <n v="0.66155612995316937"/>
    <s v="[ 7  7  4 ...  4 13  4]"/>
    <s v="[[8.11664696e-11 5.90365376e-10 2.69933289e-13 ... 1.08891840e-11_x000a_  2.57852054e-10 7.47114290e-10]_x000a_ [1.67889097e-06 4.38706748e-11 9.13936159e-07 ... 2.86143123e-09_x000a_  5.32828576e-12 2.47681074e-11]_x000a_ [4.81721994e-04 9.27173652e-11 5.92981027e-03 ... 1.29827728e-05_x000a_  2.25103666e-11 7.32744264e-11]_x000a_ ..._x000a_ [3.49981845e-03 1.32852671e-09 2.06849966e-02 ... 9.95900541e-05_x000a_  2.11739716e-10 8.33774319e-10]_x000a_ [3.77425695e-11 1.87567875e-02 5.53297229e-19 ... 5.20842743e-06_x000a_  8.70487972e-01 1.10736441e-01]_x000a_ [9.68473780e-09 7.33231081e-17 3.33426248e-06 ... 1.95924319e-10_x000a_  1.28432865e-16 1.68997274e-16]]"/>
    <x v="2"/>
    <x v="0"/>
    <x v="0"/>
    <n v="5"/>
    <x v="2"/>
  </r>
  <r>
    <x v="2"/>
    <x v="3"/>
    <n v="0.72000657570277826"/>
    <n v="0.67484255890510014"/>
    <n v="0.68777039292508746"/>
    <n v="0.70837011565074348"/>
    <s v="[ 7  7  4 ...  4 13  4]"/>
    <s v="[[6.31304431e-07 2.04255088e-07 3.04845216e-08 ... 4.39193491e-06_x000a_  2.88242092e-07 9.53822564e-07]_x000a_ [6.87539659e-06 7.55085665e-08 8.29540284e-07 ... 3.64443252e-07_x000a_  8.86786680e-08 2.73346529e-07]_x000a_ [6.05207606e-05 1.93323353e-06 3.44526954e-04 ... 1.72290002e-05_x000a_  1.53151393e-06 3.18953471e-06]_x000a_ ..._x000a_ [2.62902351e-04 8.36136587e-06 5.24069602e-03 ... 9.62135236e-05_x000a_  7.79034235e-06 1.00350453e-05]_x000a_ [8.67134167e-06 2.36705935e-04 1.10899919e-05 ... 1.22125057e-04_x000a_  8.79008770e-01 1.20274186e-01]_x000a_ [3.58623225e-07 2.23075034e-08 1.33816536e-06 ... 1.31726040e-07_x000a_  3.55618006e-08 2.44465870e-08]]"/>
    <x v="2"/>
    <x v="0"/>
    <x v="0"/>
    <n v="5"/>
    <x v="2"/>
  </r>
  <r>
    <x v="2"/>
    <x v="4"/>
    <n v="0.72717409173105374"/>
    <n v="0.6688433744268949"/>
    <n v="0.71586000400521754"/>
    <n v="0.70774124700801455"/>
    <s v="[ 7  7  4 ...  4 13  4]"/>
    <s v="[[2.57714117e-12 4.90110446e-14 1.31582742e-12 ... 5.03152377e-11_x000a_  3.22232538e-15 1.11385295e-13]_x000a_ [1.55827399e-07 3.16754364e-11 5.66465579e-06 ... 4.31251634e-10_x000a_  2.89521718e-11 2.25837980e-10]_x000a_ [3.41248491e-06 1.84072309e-09 2.84973934e-03 ... 1.28608593e-07_x000a_  2.33023400e-08 1.50810469e-08]_x000a_ ..._x000a_ [6.09207313e-05 3.61049877e-08 1.97199152e-02 ... 1.77270362e-06_x000a_  1.76283332e-07 1.82068746e-07]_x000a_ [7.43165648e-10 2.62926476e-03 4.36228692e-11 ... 1.31873654e-06_x000a_  8.86833616e-01 1.10519992e-01]_x000a_ [1.28873224e-11 5.15864475e-15 1.05672484e-06 ... 1.09794781e-12_x000a_  1.93744674e-12 3.77247826e-13]]"/>
    <x v="2"/>
    <x v="0"/>
    <x v="0"/>
    <n v="5"/>
    <x v="2"/>
  </r>
  <r>
    <x v="3"/>
    <x v="0"/>
    <n v="0.68752260397830023"/>
    <n v="0.63368405426346242"/>
    <n v="0.66516898683129277"/>
    <n v="0.66986677912707704"/>
    <s v="[ 7  7  4 ...  4 13  4]"/>
    <s v="[[0.    0.    0.    ... 0.    0.    0.   ]_x000a_ [0.006 0.    0.004 ... 0.    0.    0.   ]_x000a_ [0.    0.    0.008 ... 0.    0.    0.   ]_x000a_ ..._x000a_ [0.    0.    0.028 ... 0.004 0.    0.   ]_x000a_ [0.    0.    0.    ... 0.    0.962 0.038]_x000a_ [0.    0.    0.    ... 0.    0.    0.   ]]"/>
    <x v="2"/>
    <x v="0"/>
    <x v="0"/>
    <n v="5"/>
    <x v="2"/>
  </r>
  <r>
    <x v="3"/>
    <x v="1"/>
    <n v="0.70294262699325993"/>
    <n v="0.64890804297623872"/>
    <n v="0.68033307281917066"/>
    <n v="0.68480916739309738"/>
    <s v="[ 7  7  4 ...  4 13  4]"/>
    <s v="[[1.42708072e-07 1.74089085e-08 3.98462229e-09 ... 6.94825381e-07_x000a_  1.13078706e-08 1.84038767e-08]_x000a_ [1.18365651e-06 4.35227230e-09 2.08689501e-08 ... 1.58582116e-07_x000a_  5.78260193e-09 7.29151744e-09]_x000a_ [1.93203927e-04 7.05057673e-06 2.71697115e-03 ... 1.20587364e-04_x000a_  7.43612856e-06 6.38138263e-06]_x000a_ ..._x000a_ [1.20759600e-03 3.20546787e-05 1.53813076e-02 ... 6.73388832e-04_x000a_  2.93961344e-05 2.71859794e-05]_x000a_ [4.05411804e-05 5.19832264e-04 9.93610568e-06 ... 4.39483692e-04_x000a_  9.04230380e-01 9.38602931e-02]_x000a_ [2.07918132e-06 1.05517555e-07 1.16604882e-05 ... 7.78993307e-07_x000a_  1.41327386e-07 8.54177196e-08]]"/>
    <x v="2"/>
    <x v="0"/>
    <x v="0"/>
    <n v="5"/>
    <x v="2"/>
  </r>
  <r>
    <x v="3"/>
    <x v="2"/>
    <n v="0.67854676968601024"/>
    <n v="0.62237063101799772"/>
    <n v="0.65517295607001313"/>
    <n v="0.66030261847474248"/>
    <s v="[ 7  7  4 ...  4 13  4]"/>
    <s v="[[1.23738028e-14 2.64749512e-37 2.58310619e-22 ... 4.63393165e-25_x000a_  2.07641576e-39 1.90633676e-37]_x000a_ [2.77121242e-06 9.59019243e-20 4.66302836e-08 ... 8.05496939e-12_x000a_  6.61777890e-22 2.59054398e-20]_x000a_ [5.66284424e-04 2.77874208e-10 1.69855448e-02 ... 5.27409983e-06_x000a_  3.14255893e-12 1.66462038e-10]_x000a_ ..._x000a_ [3.07802581e-03 2.41709929e-09 3.35199294e-02 ... 3.52309778e-05_x000a_  2.68543781e-11 1.17963064e-09]_x000a_ [1.56561608e-12 1.87372568e-02 9.85055067e-22 ... 2.71288841e-06_x000a_  8.68244562e-01 1.12996286e-01]_x000a_ [2.55675001e-08 1.22787769e-15 8.04666127e-05 ... 9.08149302e-11_x000a_  1.49697493e-17 1.97677226e-15]]"/>
    <x v="2"/>
    <x v="0"/>
    <x v="0"/>
    <n v="5"/>
    <x v="2"/>
  </r>
  <r>
    <x v="3"/>
    <x v="3"/>
    <n v="0.72188065099457499"/>
    <n v="0.67437920137961538"/>
    <n v="0.69011115140820067"/>
    <n v="0.70415540229988527"/>
    <s v="[ 7  7  4 ...  4 13  4]"/>
    <s v="[[1.87584601e-06 1.54500157e-07 3.22673586e-08 ... 8.88221348e-06_x000a_  9.19677134e-08 3.08987126e-07]_x000a_ [2.33380342e-06 1.44373615e-08 1.48843668e-07 ... 8.81301148e-08_x000a_  1.36997382e-08 2.18480398e-08]_x000a_ [5.84310183e-05 2.06809386e-06 2.29930342e-03 ... 1.69220457e-05_x000a_  1.61011610e-06 1.73573903e-06]_x000a_ ..._x000a_ [6.93238282e-04 9.27760448e-06 1.16770761e-02 ... 2.51666090e-04_x000a_  7.62318996e-06 9.04503850e-06]_x000a_ [1.11000072e-05 2.14513435e-04 6.78864399e-06 ... 6.56585762e-05_x000a_  9.04563785e-01 9.49037671e-02]_x000a_ [1.47052575e-07 1.01070183e-08 3.87861746e-06 ... 2.99242870e-08_x000a_  1.20296031e-08 1.36271767e-08]]"/>
    <x v="2"/>
    <x v="0"/>
    <x v="0"/>
    <n v="5"/>
    <x v="2"/>
  </r>
  <r>
    <x v="3"/>
    <x v="4"/>
    <n v="0.70432352457668912"/>
    <n v="0.64773383057299783"/>
    <n v="0.67509942647759091"/>
    <n v="0.68400208823508635"/>
    <s v="[ 7  7  4 ...  4 13  4]"/>
    <s v="[[8.43383093e-14 4.63840457e-33 9.37289168e-16 ... 2.64747051e-20_x000a_  1.64830464e-27 1.42468897e-27]_x000a_ [4.54344151e-06 3.22991475e-15 1.77363720e-06 ... 1.62217496e-10_x000a_  1.58113821e-12 2.22878460e-12]_x000a_ [4.89033870e-05 2.26016818e-08 1.06918255e-02 ... 7.71722041e-07_x000a_  3.19449654e-07 5.26023778e-07]_x000a_ ..._x000a_ [3.43745148e-04 1.60278217e-07 3.64016915e-02 ... 5.70686034e-06_x000a_  1.17471775e-06 2.08689299e-06]_x000a_ [2.68989029e-10 2.91598674e-03 4.39667585e-11 ... 4.99770584e-06_x000a_  8.93765040e-01 1.03276030e-01]_x000a_ [1.13438776e-08 3.62422514e-12 4.11584705e-05 ... 1.67484267e-10_x000a_  4.98734064e-10 7.05943227e-10]]"/>
    <x v="2"/>
    <x v="0"/>
    <x v="0"/>
    <n v="5"/>
    <x v="2"/>
  </r>
  <r>
    <x v="4"/>
    <x v="0"/>
    <n v="0.68167022850567149"/>
    <n v="0.62800988691752591"/>
    <n v="0.66778892093838371"/>
    <n v="0.66494021797715641"/>
    <s v="[ 7  7  4 ...  4 13  4]"/>
    <s v="[[0.    0.    0.    ... 0.    0.    0.   ]_x000a_ [0.004 0.    0.    ... 0.    0.    0.   ]_x000a_ [0.002 0.    0.024 ... 0.    0.    0.   ]_x000a_ ..._x000a_ [0.002 0.    0.034 ... 0.    0.    0.   ]_x000a_ [0.    0.    0.    ... 0.    0.97  0.03 ]_x000a_ [0.    0.    0.    ... 0.    0.    0.   ]]"/>
    <x v="2"/>
    <x v="0"/>
    <x v="0"/>
    <n v="5"/>
    <x v="2"/>
  </r>
  <r>
    <x v="4"/>
    <x v="1"/>
    <n v="0.70330429064606281"/>
    <n v="0.65326228362902861"/>
    <n v="0.68154392096791772"/>
    <n v="0.68652698646472432"/>
    <s v="[ 7  7  4 ...  4 13  4]"/>
    <s v="[[7.36198749e-08 1.77971248e-08 4.22227876e-09 ... 7.07424760e-06_x000a_  1.02814203e-08 4.38772730e-08]_x000a_ [4.62254329e-07 1.19153185e-08 1.88545592e-08 ... 3.13568136e-07_x000a_  8.70358667e-09 1.35474664e-08]_x000a_ [1.12918983e-04 5.20198823e-06 3.29752710e-03 ... 3.42197608e-04_x000a_  5.11455382e-06 5.90265386e-06]_x000a_ ..._x000a_ [7.20059706e-04 1.98767309e-05 2.46198766e-02 ... 1.06017555e-03_x000a_  2.16989297e-05 2.54738551e-05]_x000a_ [3.67733463e-05 3.12802839e-04 8.18835272e-06 ... 3.15093648e-04_x000a_  9.10618919e-01 8.77679363e-02]_x000a_ [7.95295928e-07 1.05479784e-07 8.95004574e-06 ... 1.53604561e-06_x000a_  8.22174401e-08 1.50363256e-07]]"/>
    <x v="2"/>
    <x v="0"/>
    <x v="0"/>
    <n v="5"/>
    <x v="2"/>
  </r>
  <r>
    <x v="4"/>
    <x v="2"/>
    <n v="0.67397665625513725"/>
    <n v="0.618104479490444"/>
    <n v="0.65188627988814007"/>
    <n v="0.65720698488416207"/>
    <s v="[ 7  7  4 ...  4 13  4]"/>
    <s v="[[7.37094844e-05 8.44013619e-37 2.57268159e-12 ... 3.11933910e-14_x000a_  2.76504322e-41 3.68898988e-37]_x000a_ [2.15807054e-07 5.70829457e-14 9.25320717e-08 ... 5.21808708e-10_x000a_  1.81274324e-17 1.82927462e-14]_x000a_ [4.26294061e-04 5.49333515e-11 1.73142076e-02 ... 5.67887074e-05_x000a_  1.28499119e-13 4.33945492e-11]_x000a_ ..._x000a_ [3.20870768e-03 3.02506916e-10 3.10295865e-02 ... 8.99852311e-05_x000a_  5.42311872e-13 2.02346467e-10]_x000a_ [2.07447107e-13 2.51486332e-02 3.02159748e-22 ... 1.71397398e-07_x000a_  8.65285064e-01 1.09565656e-01]_x000a_ [4.43048131e-09 2.59741838e-15 1.43963290e-04 ... 8.90804073e-07_x000a_  2.13072687e-17 4.66142931e-15]]"/>
    <x v="2"/>
    <x v="0"/>
    <x v="0"/>
    <n v="5"/>
    <x v="2"/>
  </r>
  <r>
    <x v="4"/>
    <x v="3"/>
    <n v="0.70215354265987173"/>
    <n v="0.63300538280867313"/>
    <n v="0.65400020084936084"/>
    <n v="0.68519173240073095"/>
    <s v="[ 7  7  4 ...  4 13  4]"/>
    <s v="[[4.98623876e-07 6.14881372e-08 2.73866263e-08 ... 3.94008384e-05_x000a_  3.19709663e-08 1.69425462e-07]_x000a_ [2.66717370e-06 1.13207051e-07 1.07612294e-07 ... 6.92931280e-07_x000a_  8.28320097e-08 1.41699786e-07]_x000a_ [1.57308968e-04 4.84383190e-06 3.89548251e-03 ... 6.61533923e-05_x000a_  2.64116147e-06 5.27826705e-06]_x000a_ ..._x000a_ [6.83054095e-04 1.46278271e-05 2.21346002e-02 ... 1.69360530e-04_x000a_  7.84199528e-06 1.28697202e-05]_x000a_ [3.33209778e-06 1.44750316e-04 5.63048752e-06 ... 7.17776566e-05_x000a_  9.18466926e-01 8.11103582e-02]_x000a_ [1.31519812e-07 3.47631506e-08 1.70122769e-06 ... 1.03731594e-07_x000a_  4.07669809e-08 3.61780117e-08]]"/>
    <x v="2"/>
    <x v="0"/>
    <x v="0"/>
    <n v="5"/>
    <x v="2"/>
  </r>
  <r>
    <x v="4"/>
    <x v="4"/>
    <n v="0.72289988492520141"/>
    <n v="0.6560403957819616"/>
    <n v="0.72256478098170829"/>
    <n v="0.70451357171867979"/>
    <s v="[ 7  7  4 ...  4 13  4]"/>
    <s v="[[2.32174201e-06 3.08675869e-20 6.54915037e-13 ... 1.68372255e-06_x000a_  2.21178619e-21 5.15535677e-18]_x000a_ [1.33717999e-06 1.97285066e-10 1.55936971e-06 ... 4.44536993e-08_x000a_  1.67256737e-10 4.83570595e-09]_x000a_ [3.23944618e-05 2.26247427e-08 1.10636748e-02 ... 7.48730680e-06_x000a_  5.46891094e-09 9.82453918e-08]_x000a_ ..._x000a_ [1.96362553e-04 1.17843648e-07 3.63329971e-02 ... 1.13447431e-05_x000a_  2.14517113e-08 4.02673862e-07]_x000a_ [8.09365546e-11 1.96308074e-03 3.51548303e-14 ... 9.03887003e-07_x000a_  9.08574316e-01 8.94561533e-02]_x000a_ [1.37688294e-08 6.72588250e-12 2.08737507e-05 ... 8.65786996e-07_x000a_  2.99890122e-12 1.11525259e-10]]"/>
    <x v="2"/>
    <x v="0"/>
    <x v="0"/>
    <n v="5"/>
    <x v="2"/>
  </r>
  <r>
    <x v="5"/>
    <x v="0"/>
    <n v="0.68913365115896763"/>
    <n v="0.63443929492646289"/>
    <n v="0.66479138010037941"/>
    <n v="0.6704727820034172"/>
    <s v="[ 7  7  4 ...  4 13  4]"/>
    <s v="[[0.    0.    0.    ... 0.    0.    0.   ]_x000a_ [0.    0.    0.    ... 0.    0.    0.   ]_x000a_ [0.    0.    0.002 ... 0.    0.    0.   ]_x000a_ ..._x000a_ [0.    0.    0.014 ... 0.002 0.    0.   ]_x000a_ [0.    0.    0.    ... 0.    0.98  0.02 ]_x000a_ [0.    0.    0.    ... 0.    0.    0.   ]]"/>
    <x v="2"/>
    <x v="0"/>
    <x v="0"/>
    <n v="5"/>
    <x v="2"/>
  </r>
  <r>
    <x v="5"/>
    <x v="1"/>
    <n v="0.70057537399309555"/>
    <n v="0.64719467237048589"/>
    <n v="0.67128034529923242"/>
    <n v="0.68126647050571754"/>
    <s v="[ 7  7  4 ...  4 13  4]"/>
    <s v="[[1.16487056e-07 2.25763261e-08 3.25867026e-09 ... 1.24303338e-06_x000a_  2.29677049e-08 2.09314556e-08]_x000a_ [1.18003495e-06 6.99799377e-09 1.19231120e-08 ... 3.82584805e-07_x000a_  9.16494432e-09 8.36287940e-09]_x000a_ [3.51222347e-05 2.45817724e-06 1.83111157e-04 ... 4.88722530e-05_x000a_  2.54968158e-06 2.59725292e-06]_x000a_ ..._x000a_ [2.55121371e-04 1.75789233e-05 3.50354178e-03 ... 4.79966113e-04_x000a_  1.52206767e-05 1.92731630e-05]_x000a_ [4.17957657e-05 2.57607997e-04 1.59754012e-05 ... 3.68552207e-04_x000a_  9.17645990e-01 8.09030767e-02]_x000a_ [1.21630186e-06 8.06173254e-08 5.80407691e-06 ... 8.90494318e-07_x000a_  9.21523521e-08 7.22212521e-08]]"/>
    <x v="2"/>
    <x v="0"/>
    <x v="0"/>
    <n v="5"/>
    <x v="2"/>
  </r>
  <r>
    <x v="5"/>
    <x v="2"/>
    <n v="0.68137432188065095"/>
    <n v="0.62466257905593414"/>
    <n v="0.65545233677552528"/>
    <n v="0.66196569007405759"/>
    <s v="[ 7  7  4 ...  4 13  4]"/>
    <s v="[[5.00829629e-13 5.40162984e-20 3.33583044e-19 ... 3.53247242e-18_x000a_  6.18441079e-21 1.54953472e-20]_x000a_ [9.55402916e-07 5.24468685e-13 1.48483275e-07 ... 7.67471474e-10_x000a_  1.63957548e-14 1.28421172e-13]_x000a_ [2.48871922e-04 7.96493122e-10 2.31202719e-03 ... 3.84966807e-05_x000a_  4.87534555e-11 4.13341269e-10]_x000a_ ..._x000a_ [2.81791342e-03 1.20371922e-08 1.37109055e-02 ... 2.47313763e-04_x000a_  5.90322582e-10 5.15579935e-09]_x000a_ [4.77518635e-14 2.00030212e-02 1.98387714e-20 ... 7.77095489e-06_x000a_  8.71899705e-01 1.08054000e-01]_x000a_ [9.68456218e-10 8.02115249e-16 1.85058153e-07 ... 2.12248595e-09_x000a_  1.30301280e-16 1.06274897e-15]]"/>
    <x v="2"/>
    <x v="0"/>
    <x v="0"/>
    <n v="5"/>
    <x v="2"/>
  </r>
  <r>
    <x v="5"/>
    <x v="3"/>
    <n v="0.70734834785467693"/>
    <n v="0.65285105651256381"/>
    <n v="0.6738413742450754"/>
    <n v="0.68480779005354786"/>
    <s v="[ 7  7  4 ...  4 13  4]"/>
    <s v="[[5.52868187e-07 1.01797980e-06 3.71312083e-08 ... 8.15827298e-06_x000a_  1.10106748e-06 3.28673991e-07]_x000a_ [9.69229859e-06 6.60183801e-08 1.15267106e-07 ... 7.39581878e-07_x000a_  1.02641479e-07 7.11454007e-08]_x000a_ [6.44021338e-06 9.93204026e-07 1.88823382e-04 ... 5.13554414e-06_x000a_  7.80959965e-07 7.06712569e-07]_x000a_ ..._x000a_ [1.11080873e-04 1.92755488e-05 3.98491416e-03 ... 3.69895628e-04_x000a_  9.15478176e-06 1.55620328e-05]_x000a_ [3.59236469e-06 1.30527798e-04 1.50585556e-05 ... 6.96131465e-05_x000a_  9.30497944e-01 6.91470504e-02]_x000a_ [5.87820807e-07 1.02215580e-07 1.93450160e-06 ... 3.61285402e-07_x000a_  4.29853380e-08 2.98291667e-08]]"/>
    <x v="2"/>
    <x v="0"/>
    <x v="0"/>
    <n v="5"/>
    <x v="2"/>
  </r>
  <r>
    <x v="5"/>
    <x v="4"/>
    <n v="0.72858786782837415"/>
    <n v="0.67334521624628008"/>
    <n v="0.70964475175268527"/>
    <n v="0.70852478067845881"/>
    <s v="[ 7  7  4 ...  4 13  4]"/>
    <s v="[[1.25326583e-12 3.30344674e-13 1.05294067e-08 ... 7.96323544e-12_x000a_  1.33279090e-13 2.69577491e-10]_x000a_ [1.82626837e-06 8.47638037e-10 9.99166704e-06 ... 7.03346526e-09_x000a_  6.72992485e-11 1.25565600e-08]_x000a_ [3.63794904e-06 6.31564342e-08 1.14388269e-03 ... 2.53488477e-06_x000a_  7.56501524e-08 1.99981222e-07]_x000a_ ..._x000a_ [5.72065116e-05 8.83098115e-07 1.25460244e-02 ... 1.77392040e-05_x000a_  7.14019197e-07 2.08061109e-06]_x000a_ [1.78244076e-12 4.54241484e-03 9.81824281e-11 ... 9.26161777e-06_x000a_  8.45335484e-01 1.50037599e-01]_x000a_ [1.56155827e-10 2.18667290e-12 3.95671797e-07 ... 1.40357008e-09_x000a_  1.92947017e-11 3.66923795e-11]]"/>
    <x v="2"/>
    <x v="0"/>
    <x v="0"/>
    <n v="5"/>
    <x v="2"/>
  </r>
  <r>
    <x v="6"/>
    <x v="0"/>
    <n v="0.683478546769686"/>
    <n v="0.62878568239807087"/>
    <n v="0.66608252630566445"/>
    <n v="0.6658307988417711"/>
    <s v="[ 7  7  4 ...  4 13  4]"/>
    <s v="[[0.    0.    0.    ... 0.    0.    0.   ]_x000a_ [0.    0.    0.    ... 0.    0.    0.   ]_x000a_ [0.    0.    0.006 ... 0.002 0.002 0.   ]_x000a_ ..._x000a_ [0.    0.    0.022 ... 0.002 0.    0.   ]_x000a_ [0.    0.    0.    ... 0.002 0.972 0.026]_x000a_ [0.    0.    0.    ... 0.    0.    0.   ]]"/>
    <x v="2"/>
    <x v="0"/>
    <x v="0"/>
    <n v="5"/>
    <x v="2"/>
  </r>
  <r>
    <x v="6"/>
    <x v="1"/>
    <n v="0.71731053756370211"/>
    <n v="0.6708730961523709"/>
    <n v="0.68816406708546674"/>
    <n v="0.6997684162875234"/>
    <s v="[ 7  7  4 ...  4 13  4]"/>
    <s v="[[2.30929614e-08 1.30889424e-08 4.23996359e-09 ... 1.18886503e-06_x000a_  1.40096690e-08 1.25847869e-08]_x000a_ [1.58897793e-06 4.36989251e-09 1.96990110e-08 ... 9.99811425e-08_x000a_  6.22550594e-09 5.56807061e-09]_x000a_ [1.44872899e-04 3.34751926e-06 7.90117157e-04 ... 8.12154449e-05_x000a_  2.53156010e-06 3.65311086e-06]_x000a_ ..._x000a_ [4.56611384e-04 1.18801355e-05 5.18282581e-03 ... 3.34335059e-04_x000a_  5.18209339e-06 1.23137180e-05]_x000a_ [3.96143362e-05 2.07547904e-04 1.05423279e-05 ... 3.16552010e-04_x000a_  9.20775270e-01 7.78931738e-02]_x000a_ [2.68548103e-06 7.78140722e-08 3.54951908e-06 ... 6.15526459e-07_x000a_  4.48566834e-08 6.57722521e-08]]"/>
    <x v="2"/>
    <x v="0"/>
    <x v="0"/>
    <n v="5"/>
    <x v="2"/>
  </r>
  <r>
    <x v="6"/>
    <x v="2"/>
    <n v="0.67930297550550711"/>
    <n v="0.62133629135558577"/>
    <n v="0.65758080862597135"/>
    <n v="0.6607753792067782"/>
    <s v="[ 7  7  4 ...  4 13  4]"/>
    <s v="[[9.68502301e-12 9.45430832e-51 2.00927010e-22 ... 6.13240685e-29_x000a_  9.28862238e-56 2.48059721e-51]_x000a_ [2.83975496e-05 3.90629525e-27 1.10712776e-08 ... 5.70514463e-15_x000a_  1.81402746e-30 4.98175273e-28]_x000a_ [4.40755143e-04 1.27764918e-12 4.40475763e-03 ... 2.58027577e-06_x000a_  2.68304408e-14 1.00712163e-12]_x000a_ ..._x000a_ [3.10719465e-03 2.00931316e-11 1.80725313e-02 ... 2.39263220e-05_x000a_  3.49881549e-13 1.56075404e-11]_x000a_ [1.04882935e-13 2.45501433e-02 4.38704300e-24 ... 1.43539041e-06_x000a_  8.73841000e-01 1.01600767e-01]_x000a_ [1.04058032e-08 8.06866041e-19 1.39110554e-06 ... 1.73211030e-11_x000a_  4.23172021e-20 6.79845847e-19]]"/>
    <x v="2"/>
    <x v="0"/>
    <x v="0"/>
    <n v="5"/>
    <x v="2"/>
  </r>
  <r>
    <x v="6"/>
    <x v="3"/>
    <n v="0.71763932270261388"/>
    <n v="0.66930252882036867"/>
    <n v="0.68673926710221322"/>
    <n v="0.697828411094914"/>
    <s v="[ 7  7  4 ...  4 13  4]"/>
    <s v="[[1.34124434e-07 1.75779363e-07 1.38255452e-08 ... 1.41037563e-05_x000a_  1.27079701e-07 1.15582488e-07]_x000a_ [1.26345731e-05 4.03822895e-08 5.12509253e-08 ... 2.46428726e-07_x000a_  4.80704898e-08 2.87042266e-08]_x000a_ [4.65034682e-05 9.75000034e-07 4.25032049e-04 ... 5.00245733e-06_x000a_  7.95957703e-07 1.03363641e-06]_x000a_ ..._x000a_ [2.25566793e-04 4.52007498e-06 5.96795930e-03 ... 5.88913135e-05_x000a_  3.74512501e-06 3.78774121e-06]_x000a_ [1.29888995e-05 6.46450571e-05 5.14831117e-06 ... 4.06084582e-05_x000a_  9.28074121e-01 7.16826916e-02]_x000a_ [2.21323489e-07 3.91667276e-09 3.54621392e-07 ... 1.67075740e-08_x000a_  7.84783882e-09 5.25719912e-09]]"/>
    <x v="2"/>
    <x v="0"/>
    <x v="0"/>
    <n v="5"/>
    <x v="2"/>
  </r>
  <r>
    <x v="6"/>
    <x v="4"/>
    <n v="0.72020384678612526"/>
    <n v="0.65979570508330621"/>
    <n v="0.70419554077705937"/>
    <n v="0.70237574084883125"/>
    <s v="[ 7  7  4 ...  4 13  4]"/>
    <s v="[[2.11660240e-13 3.89489073e-29 6.90203357e-16 ... 1.10411173e-15_x000a_  4.14636684e-28 8.04778327e-25]_x000a_ [1.84194435e-06 6.81900779e-18 3.17679570e-07 ... 2.62917040e-10_x000a_  1.25291365e-14 2.01397389e-14]_x000a_ [1.02033239e-05 1.10423692e-08 3.24265395e-03 ... 5.86295004e-06_x000a_  3.01046082e-08 6.67490629e-08]_x000a_ ..._x000a_ [5.11453741e-05 1.06614900e-07 2.08521145e-02 ... 3.46254561e-05_x000a_  2.18690399e-07 7.78609147e-07]_x000a_ [7.22056348e-12 7.64038677e-04 1.72540171e-13 ... 6.95966664e-07_x000a_  9.05388910e-01 9.38430857e-02]_x000a_ [4.81735395e-09 1.79810893e-13 5.68068165e-07 ... 3.27704556e-09_x000a_  5.62456557e-12 8.29623823e-13]]"/>
    <x v="2"/>
    <x v="0"/>
    <x v="0"/>
    <n v="5"/>
    <x v="2"/>
  </r>
  <r>
    <x v="7"/>
    <x v="0"/>
    <n v="0.68890350156172941"/>
    <n v="0.63123264344399199"/>
    <n v="0.675162173114501"/>
    <n v="0.67121227253279991"/>
    <s v="[ 7  7  4 ...  4 13  4]"/>
    <s v="[[0.    0.    0.    ... 0.    0.    0.   ]_x000a_ [0.004 0.    0.    ... 0.    0.    0.   ]_x000a_ [0.    0.    0.004 ... 0.    0.    0.   ]_x000a_ ..._x000a_ [0.    0.    0.022 ... 0.    0.    0.   ]_x000a_ [0.    0.    0.    ... 0.    0.978 0.022]_x000a_ [0.    0.    0.    ... 0.    0.    0.   ]]"/>
    <x v="2"/>
    <x v="0"/>
    <x v="0"/>
    <n v="5"/>
    <x v="2"/>
  </r>
  <r>
    <x v="7"/>
    <x v="1"/>
    <n v="0.70577017918790075"/>
    <n v="0.65105331480994544"/>
    <n v="0.68135354720877406"/>
    <n v="0.68636673282708438"/>
    <s v="[ 7  7  4 ...  4 13  4]"/>
    <s v="[[9.92085126e-08 2.23372006e-08 5.26904775e-09 ... 3.31933801e-06_x000a_  2.07943021e-08 1.83611362e-08]_x000a_ [5.62518955e-07 9.37176520e-09 3.68207353e-07 ... 1.32308550e-07_x000a_  5.95343155e-09 9.27673528e-09]_x000a_ [5.46972817e-05 2.22317853e-06 4.54674834e-04 ... 5.82767215e-05_x000a_  2.09447141e-06 2.43883410e-06]_x000a_ ..._x000a_ [4.23523545e-04 1.27585687e-05 8.11740099e-03 ... 4.30743925e-04_x000a_  1.18640423e-05 1.35702507e-05]_x000a_ [6.26427413e-05 4.23571980e-04 1.45780219e-05 ... 2.35032462e-04_x000a_  8.80694287e-01 1.17622953e-01]_x000a_ [9.47481633e-07 7.24426293e-08 6.53957717e-06 ... 7.91744738e-07_x000a_  6.45268901e-08 7.61340171e-08]]"/>
    <x v="2"/>
    <x v="0"/>
    <x v="0"/>
    <n v="5"/>
    <x v="2"/>
  </r>
  <r>
    <x v="7"/>
    <x v="2"/>
    <n v="0.67959888213052766"/>
    <n v="0.62214664587364676"/>
    <n v="0.65671866553160207"/>
    <n v="0.66099792251723788"/>
    <s v="[ 7  7  4 ...  4 13  4]"/>
    <s v="[[2.29412994e-08 5.00304071e-21 4.13876674e-18 ... 1.52706477e-08_x000a_  1.86488951e-24 2.17417340e-21]_x000a_ [8.93232997e-06 6.58524185e-14 1.84936342e-06 ... 2.30372216e-08_x000a_  2.26475875e-15 4.43450120e-14]_x000a_ [4.40355990e-04 2.14235412e-11 4.83908800e-03 ... 8.54960136e-06_x000a_  4.13927467e-13 1.54434833e-11]_x000a_ ..._x000a_ [4.79529976e-03 5.84569607e-10 2.05612283e-02 ... 5.78867474e-05_x000a_  1.19796463e-11 3.41003692e-10]_x000a_ [1.70809526e-09 1.80305975e-02 1.62092369e-16 ... 2.37961019e-06_x000a_  8.73902792e-01 1.08056290e-01]_x000a_ [1.39112717e-09 1.04597003e-18 1.14617333e-06 ... 3.03436513e-10_x000a_  1.58962204e-20 1.89425395e-18]]"/>
    <x v="2"/>
    <x v="0"/>
    <x v="0"/>
    <n v="5"/>
    <x v="2"/>
  </r>
  <r>
    <x v="7"/>
    <x v="3"/>
    <n v="0.71484464902186418"/>
    <n v="0.65756024376362132"/>
    <n v="0.68830598637703477"/>
    <n v="0.69467450966138777"/>
    <s v="[ 7  7  4 ...  4 13  4]"/>
    <s v="[[1.0696957e-06 1.4901059e-07 2.8827785e-08 ... 1.9890547e-05_x000a_  1.1415909e-07 7.5739429e-08]_x000a_ [1.5994902e-06 1.0275918e-08 8.6998409e-07 ... 4.4322590e-08_x000a_  1.2881194e-08 1.6367537e-08]_x000a_ [2.5630638e-05 1.2801403e-06 1.1702811e-03 ... 8.6538876e-06_x000a_  1.0671075e-06 1.1371568e-06]_x000a_ ..._x000a_ [4.1768243e-04 1.4695285e-05 8.8658612e-03 ... 1.7752759e-04_x000a_  9.9706567e-06 7.4843783e-06]_x000a_ [1.7749224e-05 1.5609025e-04 1.3246949e-05 ... 7.8962679e-05_x000a_  8.6270899e-01 1.3664940e-01]_x000a_ [1.1090859e-07 8.8013756e-09 1.2803832e-06 ... 7.4451151e-08_x000a_  8.8217833e-09 1.0673535e-08]]"/>
    <x v="2"/>
    <x v="0"/>
    <x v="0"/>
    <n v="5"/>
    <x v="2"/>
  </r>
  <r>
    <x v="7"/>
    <x v="4"/>
    <n v="0.71050468518822951"/>
    <n v="0.64605891428005979"/>
    <n v="0.69066212315438569"/>
    <n v="0.69234138650984167"/>
    <s v="[ 7  7  4 ...  4 13  4]"/>
    <s v="[[1.51388153e-08 7.01666262e-22 3.57492915e-14 ... 9.16394277e-09_x000a_  7.61541499e-21 1.25433080e-19]_x000a_ [4.29135553e-07 6.69385748e-16 1.30624985e-05 ... 1.29594533e-11_x000a_  3.11346262e-13 6.92142994e-13]_x000a_ [6.02479499e-06 1.86768777e-10 2.68076780e-03 ... 1.89565069e-07_x000a_  7.33661798e-10 1.63043977e-09]_x000a_ ..._x000a_ [9.17945044e-05 4.08631578e-09 1.95008180e-02 ... 1.52982791e-06_x000a_  7.17940317e-09 2.16661707e-08]_x000a_ [3.33723394e-10 8.55400125e-04 8.05764851e-12 ... 5.63133377e-07_x000a_  9.10117161e-01 8.90237648e-02]_x000a_ [2.88786488e-11 9.89397822e-17 2.02787638e-07 ... 1.95537422e-11_x000a_  9.20897782e-15 5.64330642e-15]]"/>
    <x v="2"/>
    <x v="0"/>
    <x v="0"/>
    <n v="5"/>
    <x v="2"/>
  </r>
  <r>
    <x v="8"/>
    <x v="0"/>
    <n v="0.68525398651980929"/>
    <n v="0.63029849608974819"/>
    <n v="0.66109034937241706"/>
    <n v="0.66703194512073904"/>
    <s v="[ 7  7  4 ...  4 13  4]"/>
    <s v="[[0.    0.    0.    ... 0.002 0.    0.   ]_x000a_ [0.    0.    0.    ... 0.002 0.    0.   ]_x000a_ [0.    0.    0.012 ... 0.002 0.    0.   ]_x000a_ ..._x000a_ [0.002 0.    0.056 ... 0.006 0.    0.   ]_x000a_ [0.    0.002 0.    ... 0.    0.97  0.028]_x000a_ [0.    0.    0.    ... 0.    0.    0.   ]]"/>
    <x v="2"/>
    <x v="0"/>
    <x v="0"/>
    <n v="5"/>
    <x v="2"/>
  </r>
  <r>
    <x v="8"/>
    <x v="1"/>
    <n v="0.70172612197928652"/>
    <n v="0.64903602417510065"/>
    <n v="0.67100894805776223"/>
    <n v="0.68266282348308893"/>
    <s v="[ 7  7  4 ...  4 13  4]"/>
    <s v="[[1.10852726e-07 1.07170590e-08 5.13880383e-09 ... 2.75634059e-06_x000a_  6.71266453e-09 1.64958494e-08]_x000a_ [4.19797793e-07 5.04352331e-09 6.52578753e-08 ... 2.40425439e-07_x000a_  5.50573245e-09 5.86294660e-09]_x000a_ [3.09600283e-04 8.18860204e-06 2.70291431e-03 ... 1.31309145e-04_x000a_  6.09671980e-06 8.68158070e-06]_x000a_ ..._x000a_ [5.45496729e-04 2.92627084e-05 1.81774325e-02 ... 5.94374992e-04_x000a_  1.51822773e-05 2.95262274e-05]_x000a_ [5.68789225e-05 9.68445290e-04 1.18935974e-05 ... 4.00765087e-04_x000a_  9.06806973e-01 9.05212578e-02]_x000a_ [2.94453672e-06 6.93441498e-08 5.77917320e-06 ... 8.61351765e-07_x000a_  8.77327655e-08 8.22777345e-08]]"/>
    <x v="2"/>
    <x v="0"/>
    <x v="0"/>
    <n v="5"/>
    <x v="2"/>
  </r>
  <r>
    <x v="8"/>
    <x v="2"/>
    <n v="0.67821798454709847"/>
    <n v="0.62275026751585927"/>
    <n v="0.65554608428914574"/>
    <n v="0.66009914098362821"/>
    <s v="[ 7  7  4 ...  4 13  4]"/>
    <s v="[[1.13342219e-06 4.29323978e-46 1.12365471e-16 ... 4.53750752e-22_x000a_  2.44315509e-49 4.51845135e-47]_x000a_ [1.17235850e-05 1.43517629e-24 1.50722769e-07 ... 4.84754889e-14_x000a_  6.49440383e-27 5.05617472e-25]_x000a_ [3.68654185e-04 6.12514867e-11 1.84842922e-02 ... 3.39785576e-05_x000a_  2.04979162e-12 4.33011642e-11]_x000a_ ..._x000a_ [1.95238276e-03 3.80461537e-10 3.12869563e-02 ... 1.67164638e-04_x000a_  1.12063217e-11 2.55090048e-10]_x000a_ [1.05695057e-13 2.21704543e-02 8.52677827e-24 ... 5.43374471e-06_x000a_  8.72056527e-01 1.05748450e-01]_x000a_ [1.93664129e-08 1.60896485e-15 1.96063186e-04 ... 2.62587011e-09_x000a_  9.43697307e-17 1.40745010e-15]]"/>
    <x v="2"/>
    <x v="0"/>
    <x v="0"/>
    <n v="5"/>
    <x v="2"/>
  </r>
  <r>
    <x v="8"/>
    <x v="3"/>
    <n v="0.70330429064606281"/>
    <n v="0.65105370996881695"/>
    <n v="0.66811372088097309"/>
    <n v="0.68273152258817593"/>
    <s v="[ 7  7  4 ...  4 13  4]"/>
    <s v="[[3.2614296e-06 5.1082822e-08 3.1399900e-08 ... 2.4612691e-05_x000a_  9.3572467e-08 1.4337839e-07]_x000a_ [2.0429304e-06 1.9947967e-08 4.0408125e-08 ... 2.8066526e-07_x000a_  2.8912449e-08 2.4565434e-08]_x000a_ [2.0645540e-04 2.2736294e-06 2.1012812e-03 ... 2.5742887e-05_x000a_  1.7418894e-06 1.9714105e-06]_x000a_ ..._x000a_ [2.7220661e-04 8.1246817e-06 1.2467244e-02 ... 1.5681078e-04_x000a_  4.8400243e-06 7.0440742e-06]_x000a_ [1.9946690e-05 2.6744956e-04 6.8783793e-06 ... 5.7286656e-05_x000a_  8.8908464e-01 1.1033117e-01]_x000a_ [3.6807154e-07 4.8872626e-09 5.2457659e-07 ... 3.9165869e-08_x000a_  6.9244379e-09 5.3147118e-09]]"/>
    <x v="2"/>
    <x v="0"/>
    <x v="0"/>
    <n v="5"/>
    <x v="2"/>
  </r>
  <r>
    <x v="8"/>
    <x v="4"/>
    <n v="0.71178694722998526"/>
    <n v="0.64616071977011513"/>
    <n v="0.70141441742366228"/>
    <n v="0.69312794227476859"/>
    <s v="[ 7  7  4 ...  4 13  4]"/>
    <s v="[[2.84596393e-08 2.84247037e-28 1.75859177e-17 ... 5.33999536e-15_x000a_  3.81281405e-29 3.05810579e-28]_x000a_ [4.77308084e-06 1.21091446e-15 3.76562234e-07 ... 1.14978756e-10_x000a_  7.90790021e-14 1.49569778e-13]_x000a_ [1.29344041e-05 2.32121271e-09 6.72183761e-03 ... 5.50928624e-06_x000a_  2.42199736e-08 2.76312308e-08]_x000a_ ..._x000a_ [6.97200724e-05 1.17399344e-08 2.91228805e-02 ... 2.84876682e-05_x000a_  9.03989729e-08 1.35450319e-07]_x000a_ [9.27642290e-11 1.82832587e-03 6.33819297e-12 ... 1.64617281e-06_x000a_  8.66284652e-01 1.31859147e-01]_x000a_ [1.59515108e-08 1.12401454e-12 1.55029960e-05 ... 6.19514119e-09_x000a_  6.97598556e-11 2.83564422e-11]]"/>
    <x v="2"/>
    <x v="0"/>
    <x v="0"/>
    <n v="5"/>
    <x v="2"/>
  </r>
  <r>
    <x v="9"/>
    <x v="0"/>
    <n v="0.68650337004767381"/>
    <n v="0.62932078385808621"/>
    <n v="0.67784352007544757"/>
    <n v="0.66930920605222499"/>
    <s v="[ 7  7  4 ...  4 13  4]"/>
    <s v="[[0.    0.    0.    ... 0.    0.    0.   ]_x000a_ [0.    0.    0.002 ... 0.    0.    0.   ]_x000a_ [0.    0.    0.012 ... 0.    0.    0.   ]_x000a_ ..._x000a_ [0.    0.    0.03  ... 0.006 0.    0.   ]_x000a_ [0.    0.    0.    ... 0.    0.988 0.012]_x000a_ [0.    0.    0.    ... 0.    0.    0.   ]]"/>
    <x v="2"/>
    <x v="0"/>
    <x v="0"/>
    <n v="5"/>
    <x v="2"/>
  </r>
  <r>
    <x v="9"/>
    <x v="1"/>
    <n v="0.70659214203518006"/>
    <n v="0.65178023751460301"/>
    <n v="0.68613458918113102"/>
    <n v="0.68832880924147632"/>
    <s v="[ 7  7  4 ...  4 13  4]"/>
    <s v="[[7.80212680e-08 1.95697791e-08 7.40189034e-09 ... 1.58069960e-06_x000a_  3.38978484e-08 1.18109041e-07]_x000a_ [4.75140773e-07 1.29599877e-08 3.76709609e-07 ... 2.88257061e-07_x000a_  1.22444836e-08 1.32832318e-08]_x000a_ [1.63850691e-04 4.52565726e-06 1.41877612e-03 ... 1.68845912e-04_x000a_  6.79559815e-06 4.54712374e-06]_x000a_ ..._x000a_ [1.06330767e-03 1.79660311e-05 8.35679177e-03 ... 1.05004172e-03_x000a_  2.59148981e-05 2.01755400e-05]_x000a_ [3.63006634e-05 3.80983562e-04 1.29034869e-05 ... 2.91231298e-04_x000a_  9.15339877e-01 8.30228930e-02]_x000a_ [1.69164538e-06 7.80369223e-08 4.59258672e-06 ... 8.26285641e-07_x000a_  1.29802777e-07 1.05253429e-07]]"/>
    <x v="2"/>
    <x v="0"/>
    <x v="0"/>
    <n v="5"/>
    <x v="2"/>
  </r>
  <r>
    <x v="9"/>
    <x v="2"/>
    <n v="0.67811934900542492"/>
    <n v="0.62134027002461489"/>
    <n v="0.65490924977907972"/>
    <n v="0.65844723766746582"/>
    <s v="[ 7  7  4 ...  4 13  4]"/>
    <s v="[[1.03347064e-07 2.27825959e-13 2.18977541e-12 ... 8.71671001e-11_x000a_  5.28130894e-15 7.08949649e-14]_x000a_ [6.11520683e-07 1.08101280e-15 3.33660553e-06 ... 4.00056774e-09_x000a_  7.57422191e-18 4.06772099e-16]_x000a_ [1.87729016e-03 2.53026712e-09 5.21719418e-03 ... 1.03766891e-04_x000a_  5.60743424e-11 1.69256521e-09]_x000a_ ..._x000a_ [8.36140774e-03 1.52117482e-08 1.78685846e-02 ... 4.04780723e-04_x000a_  2.59879340e-10 8.63633834e-09]_x000a_ [2.66426255e-13 1.66848922e-02 3.73042996e-23 ... 2.13241527e-06_x000a_  8.64595673e-01 1.18695634e-01]_x000a_ [3.22106717e-07 1.15174645e-13 3.16835371e-06 ... 3.42248418e-08_x000a_  8.73162982e-15 1.64243216e-13]]"/>
    <x v="2"/>
    <x v="0"/>
    <x v="0"/>
    <n v="5"/>
    <x v="2"/>
  </r>
  <r>
    <x v="9"/>
    <x v="3"/>
    <n v="0.70803879664639158"/>
    <n v="0.63177387571460153"/>
    <n v="0.64747457682843179"/>
    <n v="0.69414002972249944"/>
    <s v="[ 7  7  4 ...  4 13  4]"/>
    <s v="[[5.0257341e-07 1.4594211e-07 2.7417906e-08 ... 2.2224754e-06_x000a_  2.5217460e-07 6.4004615e-07]_x000a_ [2.2728932e-06 1.7657625e-07 1.0623301e-06 ... 2.7159222e-06_x000a_  6.3799625e-08 1.5863429e-07]_x000a_ [4.8798098e-05 1.8968193e-06 6.1854190e-04 ... 1.2642258e-05_x000a_  1.5933596e-06 1.5944828e-06]_x000a_ ..._x000a_ [6.2994019e-04 1.4948695e-05 7.4359034e-03 ... 2.2280634e-04_x000a_  8.8896559e-06 1.0346671e-05]_x000a_ [4.2629599e-06 3.4892003e-04 9.7801594e-06 ... 9.2825103e-05_x000a_  8.8159937e-01 1.1768714e-01]_x000a_ [9.4073258e-08 7.9957463e-09 5.3755161e-07 ... 1.3724748e-08_x000a_  6.6647221e-09 5.0720046e-09]]"/>
    <x v="2"/>
    <x v="0"/>
    <x v="0"/>
    <n v="5"/>
    <x v="2"/>
  </r>
  <r>
    <x v="9"/>
    <x v="4"/>
    <n v="0.71024165707710007"/>
    <n v="0.64158583946310366"/>
    <n v="0.71194972300305948"/>
    <n v="0.68749207656827915"/>
    <s v="[ 7  7  4 ...  4 13  4]"/>
    <s v="[[3.97465142e-06 4.38156352e-11 8.92747003e-08 ... 1.56212506e-05_x000a_  5.71628666e-10 7.45166626e-10]_x000a_ [3.03429583e-07 1.04621665e-10 1.87989714e-05 ... 4.84122958e-08_x000a_  1.06194087e-09 4.32076659e-08]_x000a_ [2.06420183e-05 1.22827638e-08 3.33129867e-03 ... 3.83157196e-06_x000a_  4.30599142e-07 1.17962764e-07]_x000a_ ..._x000a_ [1.60431544e-04 1.14934904e-07 1.78335246e-02 ... 2.19881456e-05_x000a_  1.78522173e-06 8.94174916e-07]_x000a_ [2.89771180e-12 6.25151718e-03 3.20607908e-10 ... 5.90339063e-06_x000a_  8.55358936e-01 1.38365430e-01]_x000a_ [3.40326224e-09 3.77450836e-13 2.47575511e-06 ... 2.47201785e-09_x000a_  4.90939865e-10 1.39003302e-11]]"/>
    <x v="2"/>
    <x v="0"/>
    <x v="0"/>
    <n v="5"/>
    <x v="2"/>
  </r>
  <r>
    <x v="0"/>
    <x v="0"/>
    <n v="0.85941147460134804"/>
    <n v="0.8205269450342576"/>
    <n v="0.84239516784511159"/>
    <n v="0.8512402635992814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2"/>
  </r>
  <r>
    <x v="0"/>
    <x v="1"/>
    <n v="0.86230478382377118"/>
    <n v="0.82376147346402406"/>
    <n v="0.84078220496946299"/>
    <n v="0.85387995991999266"/>
    <s v="[ 7  7  4 ...  4 13  4]"/>
    <s v="[[9.26582879e-07 3.52984726e-09 2.86381426e-09 ... 1.42235068e-08_x000a_  1.33801352e-09 5.00518373e-09]_x000a_ [1.07334574e-06 3.80310394e-09 2.96640182e-09 ... 1.47557959e-08_x000a_  1.35250111e-09 3.67393108e-09]_x000a_ [6.83658146e-08 2.98120965e-09 5.76597347e-07 ... 1.41603179e-08_x000a_  1.68538298e-09 3.73120197e-09]_x000a_ ..._x000a_ [6.83658146e-08 2.98120965e-09 5.76597347e-07 ... 1.41603179e-08_x000a_  1.68538298e-09 3.73120197e-09]_x000a_ [3.01125857e-07 1.27119113e-05 9.27125376e-08 ... 9.09144463e-07_x000a_  9.99974351e-01 9.66848864e-06]_x000a_ [6.83658146e-08 2.98120965e-09 5.76597347e-07 ... 1.41603179e-08_x000a_  1.68538298e-09 3.73120197e-09]]"/>
    <x v="2"/>
    <x v="0"/>
    <x v="1"/>
    <n v="5"/>
    <x v="2"/>
  </r>
  <r>
    <x v="0"/>
    <x v="2"/>
    <n v="0.74703271412132166"/>
    <n v="0.70451015322291832"/>
    <n v="0.73059491377144592"/>
    <n v="0.73984094431826497"/>
    <s v="[ 7  7  4 ...  4 13  4]"/>
    <s v="[[8.03223778e-32 7.20699153e-24 4.21589969e-27 ... 2.53435765e-27_x000a_  1.86107122e-27 1.89328112e-24]_x000a_ [4.40841830e-10 3.15242594e-14 6.54258481e-12 ... 1.26197274e-13_x000a_  4.19764176e-15 1.49739141e-13]_x000a_ [1.81519894e-12 2.65559229e-15 5.55140208e-10 ... 3.29879445e-13_x000a_  4.59985572e-15 3.89319872e-14]_x000a_ ..._x000a_ [2.60770743e-07 4.43425288e-11 1.70569363e-05 ... 9.64111728e-09_x000a_  9.89230617e-11 7.71042815e-10]_x000a_ [4.76563705e-08 7.56346966e-03 4.50751090e-16 ... 2.25568231e-06_x000a_  9.20602469e-01 7.18273519e-02]_x000a_ [1.93285178e-36 6.56248496e-35 8.08452800e-31 ... 5.50690530e-34_x000a_  3.53926305e-35 4.81872374e-34]]"/>
    <x v="2"/>
    <x v="0"/>
    <x v="1"/>
    <n v="5"/>
    <x v="2"/>
  </r>
  <r>
    <x v="0"/>
    <x v="3"/>
    <n v="0.86128554989314487"/>
    <n v="0.82350485983641519"/>
    <n v="0.8450124866331844"/>
    <n v="0.85286360633906577"/>
    <s v="[ 7  7  4 ...  4 13  4]"/>
    <s v="[[2.78329098e-05 1.18365215e-07 3.87095653e-08 ... 2.70044978e-07_x000a_  3.00968956e-08 1.83745342e-07]_x000a_ [3.89768902e-05 1.31151253e-07 4.61733052e-08 ... 2.26080644e-07_x000a_  2.97278824e-08 8.97533567e-08]_x000a_ [1.52433677e-06 1.01672505e-07 1.54926638e-05 ... 2.65381772e-07_x000a_  8.35697520e-08 9.86678472e-08]_x000a_ ..._x000a_ [1.52433677e-06 1.01672505e-07 1.54926638e-05 ... 2.65381772e-07_x000a_  8.35697520e-08 9.86678472e-08]_x000a_ [9.05506511e-07 1.03557195e-05 8.42712566e-08 ... 1.64596372e-06_x000a_  9.99973118e-01 1.15330840e-05]_x000a_ [1.52433677e-06 1.01672505e-07 1.54926638e-05 ... 2.65381772e-07_x000a_  8.35697520e-08 9.86678472e-08]]"/>
    <x v="2"/>
    <x v="0"/>
    <x v="1"/>
    <n v="5"/>
    <x v="2"/>
  </r>
  <r>
    <x v="0"/>
    <x v="4"/>
    <n v="0.78336347197106693"/>
    <n v="0.73795307639800023"/>
    <n v="0.77907206709189381"/>
    <n v="0.77546453952485839"/>
    <s v="[ 7  7  4 ...  4 13  4]"/>
    <s v="[[2.48462348e-09 2.80131501e-14 4.96356033e-16 ... 9.38928747e-11_x000a_  1.80612856e-22 9.32185062e-15]_x000a_ [2.76427545e-06 4.04537462e-07 1.18294247e-06 ... 1.56644928e-06_x000a_  1.84528714e-08 3.22530553e-07]_x000a_ [3.32426659e-11 1.32378326e-12 1.93238936e-11 ... 2.68966711e-13_x000a_  7.62166779e-11 1.12201403e-14]_x000a_ ..._x000a_ [6.04072445e-09 4.02820596e-10 4.54834531e-08 ... 2.54738796e-10_x000a_  9.51017755e-09 2.51701693e-11]_x000a_ [2.23560672e-08 1.26239637e-04 2.74428184e-09 ... 6.86865220e-07_x000a_  9.99132635e-01 7.35444724e-04]_x000a_ [2.20263247e-21 9.92020346e-23 2.83828392e-22 ... 1.61072893e-23_x000a_  3.99423273e-20 1.63642200e-26]]"/>
    <x v="2"/>
    <x v="0"/>
    <x v="1"/>
    <n v="5"/>
    <x v="2"/>
  </r>
  <r>
    <x v="1"/>
    <x v="0"/>
    <n v="0.85924708203189215"/>
    <n v="0.82025138783680207"/>
    <n v="0.84045066618265163"/>
    <n v="0.850951995713069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2"/>
  </r>
  <r>
    <x v="1"/>
    <x v="1"/>
    <n v="0.86345553180996215"/>
    <n v="0.8248565181906129"/>
    <n v="0.8396639911620184"/>
    <n v="0.85470563801788535"/>
    <s v="[ 7  7  4 ...  4 13  4]"/>
    <s v="[[1.40556609e-06 4.04312678e-09 2.46702580e-09 ... 1.45227346e-08_x000a_  1.48325649e-09 3.92894423e-09]_x000a_ [1.34070981e-06 3.31113893e-09 3.67304970e-09 ... 1.32255927e-08_x000a_  1.72639626e-09 4.25653023e-09]_x000a_ [4.88228291e-08 3.24757112e-09 5.71628917e-07 ... 1.41304022e-08_x000a_  1.78480470e-09 4.39713410e-09]_x000a_ ..._x000a_ [4.88228291e-08 3.24757112e-09 5.71628917e-07 ... 1.41304022e-08_x000a_  1.78480470e-09 4.39713410e-09]_x000a_ [4.92929956e-07 1.40510390e-05 8.21993008e-08 ... 1.28340652e-06_x000a_  9.99969133e-01 1.23495382e-05]_x000a_ [4.88228291e-08 3.24757112e-09 5.71628917e-07 ... 1.41304022e-08_x000a_  1.78480470e-09 4.39713410e-09]]"/>
    <x v="2"/>
    <x v="0"/>
    <x v="1"/>
    <n v="5"/>
    <x v="2"/>
  </r>
  <r>
    <x v="1"/>
    <x v="2"/>
    <n v="0.74693407857964822"/>
    <n v="0.70441272684422107"/>
    <n v="0.73053365127591552"/>
    <n v="0.73976288305285043"/>
    <s v="[ 7  7  4 ...  4 13  4]"/>
    <s v="[[4.32055064e-32 3.14651229e-24 1.29433555e-27 ... 2.40142313e-27_x000a_  4.04552511e-28 4.83238003e-25]_x000a_ [2.32409212e-10 1.32925853e-14 1.44039640e-11 ... 1.24415039e-13_x000a_  2.31320341e-15 3.87595719e-14]_x000a_ [2.73363909e-12 3.47004353e-15 5.49716957e-10 ... 3.78163749e-13_x000a_  7.06873557e-15 5.93561727e-14]_x000a_ ..._x000a_ [3.62066789e-07 5.84940337e-11 1.67535105e-05 ... 1.08459456e-08_x000a_  1.46747110e-10 1.11872722e-09]_x000a_ [2.97262557e-08 7.51184943e-03 1.54657971e-16 ... 1.93174453e-06_x000a_  9.19913186e-01 7.25681607e-02]_x000a_ [5.07270066e-36 1.27787040e-34 1.09624115e-30 ... 9.30589965e-34_x000a_  9.46216640e-35 1.10369257e-33]]"/>
    <x v="2"/>
    <x v="0"/>
    <x v="1"/>
    <n v="5"/>
    <x v="2"/>
  </r>
  <r>
    <x v="1"/>
    <x v="3"/>
    <n v="0.86171297057373009"/>
    <n v="0.82342310930314244"/>
    <n v="0.84447348481952678"/>
    <n v="0.85303945370414747"/>
    <s v="[ 7  7  4 ...  4 13  4]"/>
    <s v="[[3.3213080e-05 1.1977630e-07 4.0587317e-08 ... 2.6482954e-07_x000a_  4.2427803e-08 2.1341307e-07]_x000a_ [4.7246009e-05 9.8446314e-08 7.5978932e-08 ... 2.8849553e-07_x000a_  5.4909599e-08 1.3459245e-07]_x000a_ [2.2867973e-06 8.0960021e-08 6.2561762e-06 ... 2.9718626e-07_x000a_  7.6697866e-08 8.2642238e-08]_x000a_ ..._x000a_ [2.2867973e-06 8.0960021e-08 6.2561762e-06 ... 2.9718626e-07_x000a_  7.6697866e-08 8.2642238e-08]_x000a_ [3.4585719e-07 8.3191608e-06 5.0954888e-08 ... 7.8343737e-07_x000a_  9.9998140e-01 7.5621738e-06]_x000a_ [2.2867973e-06 8.0960021e-08 6.2561762e-06 ... 2.9718626e-07_x000a_  7.6697866e-08 8.2642238e-08]]"/>
    <x v="2"/>
    <x v="0"/>
    <x v="1"/>
    <n v="5"/>
    <x v="2"/>
  </r>
  <r>
    <x v="1"/>
    <x v="4"/>
    <n v="0.78221272398487585"/>
    <n v="0.73874388184377215"/>
    <n v="0.77432398377078282"/>
    <n v="0.77465139693175666"/>
    <s v="[ 7  7  4 ...  4 13  4]"/>
    <s v="[[7.32253595e-11 1.35757855e-11 2.64727111e-19 ... 8.93523961e-08_x000a_  6.95831334e-22 4.04167534e-12]_x000a_ [8.46205417e-06 2.73136646e-07 9.47472197e-07 ... 1.13066881e-06_x000a_  5.41948950e-08 1.37366260e-07]_x000a_ [6.33889299e-11 2.43533583e-13 7.29549631e-11 ... 1.18388783e-13_x000a_  5.18489139e-10 2.40932592e-15]_x000a_ ..._x000a_ [1.28391816e-08 2.42691886e-10 7.41012489e-08 ... 1.14642534e-10_x000a_  2.70108999e-08 5.91009806e-12]_x000a_ [1.52004277e-08 5.58165858e-05 3.35174048e-09 ... 1.54028982e-07_x000a_  9.99523565e-01 4.07248746e-04]_x000a_ [2.95285071e-21 1.20579061e-25 8.17710262e-21 ... 9.10978966e-25_x000a_  2.02941007e-18 5.63982585e-29]]"/>
    <x v="2"/>
    <x v="0"/>
    <x v="1"/>
    <n v="5"/>
    <x v="2"/>
  </r>
  <r>
    <x v="2"/>
    <x v="0"/>
    <n v="0.85944435311523915"/>
    <n v="0.82069930079518005"/>
    <n v="0.84037472354106013"/>
    <n v="0.85119209145258978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2"/>
    <x v="0"/>
    <x v="1"/>
    <n v="5"/>
    <x v="2"/>
  </r>
  <r>
    <x v="2"/>
    <x v="1"/>
    <n v="0.86098964326812433"/>
    <n v="0.82247421854789038"/>
    <n v="0.84177729379772037"/>
    <n v="0.85256596810924945"/>
    <s v="[ 7  7  4 ...  4 13  4]"/>
    <s v="[[9.98045353e-07 3.88990254e-09 2.80320791e-09 ... 1.63265007e-08_x000a_  1.44199152e-09 4.21601065e-09]_x000a_ [9.41555404e-07 3.50631848e-09 3.52760364e-09 ... 1.68218495e-08_x000a_  1.30356458e-09 3.36882332e-09]_x000a_ [5.81804502e-08 3.19354946e-09 5.25749037e-07 ... 1.35162114e-08_x000a_  1.61918482e-09 3.88486821e-09]_x000a_ ..._x000a_ [5.81804502e-08 3.19354946e-09 5.25749037e-07 ... 1.35162114e-08_x000a_  1.61918482e-09 3.88486821e-09]_x000a_ [2.96254574e-07 6.73971491e-06 7.24314357e-08 ... 5.49170728e-07_x000a_  9.99984356e-01 6.44526277e-06]_x000a_ [5.81804502e-08 3.19354946e-09 5.25749037e-07 ... 1.35162114e-08_x000a_  1.61918482e-09 3.88486821e-09]]"/>
    <x v="2"/>
    <x v="0"/>
    <x v="1"/>
    <n v="5"/>
    <x v="2"/>
  </r>
  <r>
    <x v="2"/>
    <x v="2"/>
    <n v="0.74755877034358043"/>
    <n v="0.70502736006260081"/>
    <n v="0.73133353138041124"/>
    <n v="0.74038443329683434"/>
    <s v="[ 7  7  4 ...  4 13  4]"/>
    <s v="[[7.55045967e-32 2.60133398e-24 4.86624988e-27 ... 1.76770653e-27_x000a_  1.05932973e-27 6.60964354e-25]_x000a_ [2.83078622e-10 2.93746922e-14 1.42478291e-11 ... 1.42349157e-13_x000a_  2.57621018e-15 8.12764657e-14]_x000a_ [1.96893824e-12 3.71978305e-15 5.28691847e-10 ... 3.07315659e-13_x000a_  5.70083408e-15 7.59592931e-14]_x000a_ ..._x000a_ [2.74326711e-07 6.26715314e-11 1.67155439e-05 ... 1.00403191e-08_x000a_  1.23394073e-10 1.48292041e-09]_x000a_ [3.56500231e-08 7.35264400e-03 3.20811440e-16 ... 3.21866215e-06_x000a_  9.21511341e-01 7.11257071e-02]_x000a_ [2.56670297e-36 8.43445704e-35 7.13626870e-31 ... 3.42624062e-34_x000a_  3.91387604e-35 8.09346504e-34]]"/>
    <x v="2"/>
    <x v="0"/>
    <x v="1"/>
    <n v="5"/>
    <x v="2"/>
  </r>
  <r>
    <x v="2"/>
    <x v="3"/>
    <n v="0.86250205490711818"/>
    <n v="0.8245965592353105"/>
    <n v="0.84609336400014024"/>
    <n v="0.85432161614636215"/>
    <s v="[ 7  7  4 ...  4 13  4]"/>
    <s v="[[2.66971238e-05 1.44876651e-07 4.55385170e-08 ... 2.78643171e-07_x000a_  4.68444554e-08 1.93537758e-07]_x000a_ [4.26533152e-05 1.25071296e-07 6.81298573e-08 ... 2.89861447e-07_x000a_  8.48634016e-08 9.65168354e-08]_x000a_ [2.12138571e-06 9.24560624e-08 1.34653965e-05 ... 3.14941047e-07_x000a_  9.26790449e-08 1.30868401e-07]_x000a_ ..._x000a_ [2.21584196e-06 9.74094689e-08 1.39977246e-05 ... 3.26614270e-07_x000a_  9.65260227e-08 1.35979832e-07]_x000a_ [5.52497852e-07 1.05385452e-05 8.44475139e-08 ... 1.29582713e-06_x000a_  9.99977410e-01 8.44374154e-06]_x000a_ [2.12138571e-06 9.24560624e-08 1.34653965e-05 ... 3.14941047e-07_x000a_  9.26790449e-08 1.30868401e-07]]"/>
    <x v="2"/>
    <x v="0"/>
    <x v="1"/>
    <n v="5"/>
    <x v="2"/>
  </r>
  <r>
    <x v="2"/>
    <x v="4"/>
    <n v="0.78129212559592309"/>
    <n v="0.7403203623319573"/>
    <n v="0.77084028726022147"/>
    <n v="0.77453579973427367"/>
    <s v="[ 7  7  4 ...  4 13  4]"/>
    <s v="[[5.29079031e-11 4.62823678e-12 1.03685966e-18 ... 1.34533524e-08_x000a_  8.88059639e-21 2.04169821e-14]_x000a_ [8.81028586e-07 6.83010195e-08 3.34367135e-08 ... 3.06386248e-06_x000a_  4.66591717e-08 1.95753192e-07]_x000a_ [6.06494859e-12 3.44415845e-13 4.95614312e-10 ... 6.07722976e-12_x000a_  4.45663769e-09 1.47350026e-13]_x000a_ ..._x000a_ [1.83785549e-09 3.38306243e-10 2.18124246e-07 ... 1.71090828e-09_x000a_  1.54054916e-07 1.47616563e-10]_x000a_ [5.14799397e-09 2.10637350e-05 1.96848649e-09 ... 4.62564264e-07_x000a_  9.99690080e-01 2.79637792e-04]_x000a_ [6.18739029e-22 2.22969268e-24 6.22290818e-19 ... 1.25739810e-20_x000a_  1.21342114e-17 1.59218647e-24]]"/>
    <x v="2"/>
    <x v="0"/>
    <x v="1"/>
    <n v="5"/>
    <x v="2"/>
  </r>
  <r>
    <x v="3"/>
    <x v="0"/>
    <n v="0.85960874568469503"/>
    <n v="0.82102930097322924"/>
    <n v="0.8419529850167039"/>
    <n v="0.85123608244216209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2"/>
  </r>
  <r>
    <x v="3"/>
    <x v="1"/>
    <n v="0.86845306592142035"/>
    <n v="0.83138886818879909"/>
    <n v="0.84953791547990964"/>
    <n v="0.86019595616057665"/>
    <s v="[ 7  7  4 ...  4 13  4]"/>
    <s v="[[9.94684077e-07 2.54165995e-09 2.49797339e-09 ... 1.27700003e-08_x000a_  1.43226972e-09 5.44557659e-09]_x000a_ [1.54418806e-06 2.97079201e-09 3.13198818e-09 ... 1.41105554e-08_x000a_  1.46239671e-09 4.77485159e-09]_x000a_ [6.73832071e-08 3.33164676e-09 5.60109987e-07 ... 1.43234898e-08_x000a_  1.50827699e-09 4.35092027e-09]_x000a_ ..._x000a_ [6.73832071e-08 3.33164676e-09 5.60109987e-07 ... 1.43234898e-08_x000a_  1.50827699e-09 4.35092027e-09]_x000a_ [3.24952401e-07 6.10775954e-06 5.29242258e-08 ... 6.57103675e-07_x000a_  9.99985364e-01 6.02691892e-06]_x000a_ [6.73832071e-08 3.33164676e-09 5.60109987e-07 ... 1.43234898e-08_x000a_  1.50827699e-09 4.35092027e-09]]"/>
    <x v="2"/>
    <x v="0"/>
    <x v="1"/>
    <n v="5"/>
    <x v="2"/>
  </r>
  <r>
    <x v="3"/>
    <x v="2"/>
    <n v="0.74657241492684534"/>
    <n v="0.70405683779557837"/>
    <n v="0.72988466731415547"/>
    <n v="0.73934427894377674"/>
    <s v="[ 7  7  4 ...  4 13  4]"/>
    <s v="[[2.24702003e-31 1.23495727e-24 1.50345477e-27 ... 1.54989651e-27_x000a_  2.24707655e-28 2.06340671e-25]_x000a_ [1.39869948e-09 2.40366234e-14 1.06915724e-11 ... 3.48917068e-13_x000a_  3.06249424e-15 9.45376308e-14]_x000a_ [1.96472835e-12 7.00946889e-15 6.20691664e-10 ... 3.33382683e-13_x000a_  8.92095278e-15 8.69430005e-14]_x000a_ ..._x000a_ [2.55206420e-07 1.07376456e-10 1.74574490e-05 ... 9.80958197e-09_x000a_  1.89445870e-10 1.57584722e-09]_x000a_ [2.42176487e-08 8.05051994e-03 6.61062943e-16 ... 2.55511538e-06_x000a_  9.19333952e-01 7.26072252e-02]_x000a_ [4.70803952e-36 3.84399244e-34 1.74575739e-30 ... 7.33345794e-34_x000a_  1.43004715e-34 2.28180766e-33]]"/>
    <x v="2"/>
    <x v="0"/>
    <x v="1"/>
    <n v="5"/>
    <x v="2"/>
  </r>
  <r>
    <x v="3"/>
    <x v="3"/>
    <n v="0.87946736807496306"/>
    <n v="0.8441100949119803"/>
    <n v="0.86189043865200665"/>
    <n v="0.87192123507652963"/>
    <s v="[ 7  7  4 ...  4 13  4]"/>
    <s v="[[3.6834950e-05 1.2584916e-07 4.3865164e-08 ... 4.0776575e-07_x000a_  3.5810295e-08 9.6235304e-08]_x000a_ [6.2987558e-05 9.4747293e-08 7.7085460e-08 ... 3.4887438e-07_x000a_  6.0742785e-08 5.7108522e-08]_x000a_ [2.0252444e-06 8.9534183e-08 1.3230785e-05 ... 2.0652983e-07_x000a_  8.6250111e-08 7.5103564e-08]_x000a_ ..._x000a_ [2.0252444e-06 8.9534183e-08 1.3230785e-05 ... 2.0652983e-07_x000a_  8.6250111e-08 7.5103564e-08]_x000a_ [1.1671506e-06 9.3164354e-06 8.5150248e-08 ... 2.5439278e-06_x000a_  9.9996591e-01 1.7429760e-05]_x000a_ [2.0252444e-06 8.9534183e-08 1.3230785e-05 ... 2.0652983e-07_x000a_  8.6250111e-08 7.5103564e-08]]"/>
    <x v="2"/>
    <x v="0"/>
    <x v="1"/>
    <n v="5"/>
    <x v="2"/>
  </r>
  <r>
    <x v="3"/>
    <x v="4"/>
    <n v="0.7843169488739109"/>
    <n v="0.74292629275228095"/>
    <n v="0.77229960664977015"/>
    <n v="0.77638419610603515"/>
    <s v="[ 7  7  4 ...  4 13  4]"/>
    <s v="[[2.80685487e-09 2.26880401e-12 6.31857564e-18 ... 1.86789013e-08_x000a_  1.10328163e-23 5.99966713e-13]_x000a_ [2.50532254e-06 2.77600163e-07 2.24166477e-07 ... 3.80191992e-07_x000a_  2.16444292e-07 2.65605365e-07]_x000a_ [1.03066806e-11 2.16010083e-13 7.48417495e-11 ... 1.96205607e-14_x000a_  1.23812759e-10 2.00793194e-14]_x000a_ ..._x000a_ [5.23709643e-09 2.49159174e-10 1.14972460e-07 ... 4.24828401e-11_x000a_  1.93601444e-08 3.59786946e-11]_x000a_ [9.25156825e-09 3.84339642e-05 4.76665809e-09 ... 3.34654937e-07_x000a_  9.99642355e-01 3.14096767e-04]_x000a_ [3.31748007e-23 9.69814245e-26 1.01604902e-21 ... 1.57750202e-26_x000a_  8.34589695e-21 3.35888546e-27]]"/>
    <x v="2"/>
    <x v="0"/>
    <x v="1"/>
    <n v="5"/>
    <x v="2"/>
  </r>
  <r>
    <x v="4"/>
    <x v="0"/>
    <n v="0.85957586717080392"/>
    <n v="0.82089856985876775"/>
    <n v="0.84171015467955601"/>
    <n v="0.8513640620322815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2"/>
  </r>
  <r>
    <x v="4"/>
    <x v="1"/>
    <n v="0.86131842840703599"/>
    <n v="0.82260485075560785"/>
    <n v="0.83733176443415358"/>
    <n v="0.85277881213886642"/>
    <s v="[ 7  7  4 ...  4 13  4]"/>
    <s v="[[1.01933294e-06 2.57872237e-09 2.62528783e-09 ... 1.11667492e-08_x000a_  1.48223983e-09 3.90919623e-09]_x000a_ [1.33524177e-06 2.80990679e-09 2.84475284e-09 ... 1.16405807e-08_x000a_  1.55155945e-09 3.24641267e-09]_x000a_ [6.50884134e-08 2.95222009e-09 5.68159849e-07 ... 1.21927040e-08_x000a_  1.53220641e-09 3.38812022e-09]_x000a_ ..._x000a_ [6.50884134e-08 2.95222009e-09 5.68159849e-07 ... 1.21927040e-08_x000a_  1.53220641e-09 3.38812022e-09]_x000a_ [3.35395194e-07 1.24762714e-05 8.54382630e-08 ... 6.45789173e-07_x000a_  9.99970163e-01 1.44619737e-05]_x000a_ [6.50884134e-08 2.95222009e-09 5.68159849e-07 ... 1.21927040e-08_x000a_  1.53220641e-09 3.38812022e-09]]"/>
    <x v="2"/>
    <x v="0"/>
    <x v="1"/>
    <n v="5"/>
    <x v="2"/>
  </r>
  <r>
    <x v="4"/>
    <x v="2"/>
    <n v="0.74775604142692753"/>
    <n v="0.70522462045423895"/>
    <n v="0.7315589039152085"/>
    <n v="0.74057184064868431"/>
    <s v="[ 7  7  4 ...  4 13  4]"/>
    <s v="[[2.92338412e-32 2.09197082e-24 3.73656447e-27 ... 1.34834082e-27_x000a_  3.61659352e-28 3.12071085e-25]_x000a_ [4.55673314e-10 5.24348647e-14 2.80494002e-11 ... 4.13282171e-13_x000a_  4.72483774e-15 9.61700321e-14]_x000a_ [1.70883553e-12 3.80766730e-15 5.32470531e-10 ... 3.76916281e-13_x000a_  6.30570939e-15 4.99007934e-14]_x000a_ ..._x000a_ [2.27591955e-07 6.44827404e-11 1.62715629e-05 ... 1.11909238e-08_x000a_  1.31380334e-10 9.01910711e-10]_x000a_ [3.71177560e-08 7.84136140e-03 2.73831672e-16 ... 2.41076707e-06_x000a_  9.19891712e-01 7.22596373e-02]_x000a_ [2.80005117e-36 9.18989549e-35 8.71287094e-31 ... 6.93010048e-34_x000a_  4.75257443e-35 8.40497852e-34]]"/>
    <x v="2"/>
    <x v="0"/>
    <x v="1"/>
    <n v="5"/>
    <x v="2"/>
  </r>
  <r>
    <x v="4"/>
    <x v="3"/>
    <n v="0.86121979286536243"/>
    <n v="0.82316113100925281"/>
    <n v="0.84138091676083926"/>
    <n v="0.85232064228695426"/>
    <s v="[ 7  7  4 ...  4 13  4]"/>
    <s v="[[4.38812422e-05 1.38344973e-07 1.89929992e-08 ... 2.42335830e-07_x000a_  1.93763690e-08 2.23690790e-07]_x000a_ [4.93414336e-05 1.15743305e-07 2.27262227e-08 ... 6.38543838e-07_x000a_  3.77560276e-08 1.04644009e-07]_x000a_ [2.01659395e-06 8.25148163e-08 8.06143726e-06 ... 2.31155738e-07_x000a_  7.12238233e-08 6.81613486e-08]_x000a_ ..._x000a_ [2.01659395e-06 8.25148163e-08 8.06143726e-06 ... 2.31155738e-07_x000a_  7.12238233e-08 6.81613486e-08]_x000a_ [7.13080397e-07 1.75131681e-05 9.46084597e-08 ... 8.34077071e-07_x000a_  9.99951839e-01 2.65743020e-05]_x000a_ [2.01659395e-06 8.25148163e-08 8.06143726e-06 ... 2.31155738e-07_x000a_  7.12238233e-08 6.81613486e-08]]"/>
    <x v="2"/>
    <x v="0"/>
    <x v="1"/>
    <n v="5"/>
    <x v="2"/>
  </r>
  <r>
    <x v="4"/>
    <x v="4"/>
    <n v="0.78356074305441392"/>
    <n v="0.73719128739298634"/>
    <n v="0.78609100281925715"/>
    <n v="0.77543774956985478"/>
    <s v="[ 7  7  4 ...  4 13  4]"/>
    <s v="[[1.30685692e-08 8.33792742e-13 7.71812056e-17 ... 4.68828375e-08_x000a_  9.01725898e-17 6.58550739e-14]_x000a_ [1.73946256e-06 1.05603288e-07 4.88171170e-07 ... 9.69018490e-08_x000a_  1.14675730e-07 1.33780331e-07]_x000a_ [1.82881765e-11 4.59364428e-13 1.46533865e-10 ... 3.34104636e-13_x000a_  1.66171996e-09 2.30051444e-14]_x000a_ ..._x000a_ [6.66833811e-09 1.78408819e-10 1.10207971e-07 ... 3.08282533e-10_x000a_  6.39499282e-08 3.83786555e-11]_x000a_ [3.08190377e-09 4.21207607e-05 3.91624477e-10 ... 9.35964321e-07_x000a_  9.98185751e-01 1.76117238e-03]_x000a_ [4.58722985e-21 1.24003793e-23 1.07326988e-20 ... 1.81292204e-23_x000a_  8.88610091e-17 4.23038637e-26]]"/>
    <x v="2"/>
    <x v="0"/>
    <x v="1"/>
    <n v="5"/>
    <x v="2"/>
  </r>
  <r>
    <x v="5"/>
    <x v="0"/>
    <n v="0.85944435311523915"/>
    <n v="0.82078986065551784"/>
    <n v="0.84400499948989394"/>
    <n v="0.8512133190695566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2"/>
  </r>
  <r>
    <x v="5"/>
    <x v="1"/>
    <n v="0.86138418543481832"/>
    <n v="0.82300522512970931"/>
    <n v="0.84376628681019616"/>
    <n v="0.85289037090054831"/>
    <s v="[ 7  7  4 ...  4 13  4]"/>
    <s v="[[9.35057899e-07 3.25317260e-09 3.06806591e-09 ... 1.54332429e-08_x000a_  1.66603283e-09 5.66620084e-09]_x000a_ [1.38564966e-06 3.52752093e-09 3.53166216e-09 ... 1.51879549e-08_x000a_  1.52907049e-09 4.09058435e-09]_x000a_ [6.17170770e-08 3.25638370e-09 6.66905099e-07 ... 1.29019658e-08_x000a_  1.63635633e-09 4.14276311e-09]_x000a_ ..._x000a_ [6.17170770e-08 3.25638370e-09 6.66905099e-07 ... 1.29019658e-08_x000a_  1.63635633e-09 4.14276311e-09]_x000a_ [2.99019470e-07 6.93355645e-06 5.10275063e-08 ... 8.16641786e-07_x000a_  9.99980775e-01 9.87481711e-06]_x000a_ [6.17170770e-08 3.25638370e-09 6.66905099e-07 ... 1.29019658e-08_x000a_  1.63635633e-09 4.14276311e-09]]"/>
    <x v="2"/>
    <x v="0"/>
    <x v="1"/>
    <n v="5"/>
    <x v="2"/>
  </r>
  <r>
    <x v="5"/>
    <x v="2"/>
    <n v="0.74660529344073645"/>
    <n v="0.70408588203852485"/>
    <n v="0.73004035843965254"/>
    <n v="0.73940097548947059"/>
    <s v="[ 7  7  4 ...  4 13  4]"/>
    <s v="[[9.32265999e-32 1.27762431e-24 7.29468401e-27 ... 5.76045566e-28_x000a_  1.82589657e-28 3.61221987e-25]_x000a_ [5.88122017e-10 3.79864440e-14 8.34367475e-11 ... 3.43176777e-13_x000a_  4.93583614e-15 1.25576452e-13]_x000a_ [2.14764306e-12 4.56053737e-15 5.95928915e-10 ... 3.34023789e-13_x000a_  6.50513657e-15 8.99783091e-14]_x000a_ ..._x000a_ [2.79463032e-07 7.14489041e-11 1.72505022e-05 ... 9.65450175e-09_x000a_  1.35881090e-10 1.60620155e-09]_x000a_ [1.74968312e-08 7.92256397e-03 3.31198803e-16 ... 2.43460065e-06_x000a_  9.19782729e-01 7.22874740e-02]_x000a_ [4.15086595e-36 1.59636871e-34 1.47274370e-30 ... 7.00919160e-34_x000a_  7.29191382e-35 1.91375302e-33]]"/>
    <x v="2"/>
    <x v="0"/>
    <x v="1"/>
    <n v="5"/>
    <x v="2"/>
  </r>
  <r>
    <x v="5"/>
    <x v="3"/>
    <n v="0.86112115732368899"/>
    <n v="0.82325284903715668"/>
    <n v="0.8444395245459414"/>
    <n v="0.85260925557535228"/>
    <s v="[ 7  7  4 ...  4 13  4]"/>
    <s v="[[5.52815618e-05 1.14665575e-07 4.74388564e-08 ... 2.13257792e-07_x000a_  2.95124103e-08 2.68153968e-07]_x000a_ [5.98844526e-05 1.10568052e-07 1.03074740e-07 ... 3.27357554e-07_x000a_  4.03910185e-08 8.92057130e-08]_x000a_ [2.01166563e-06 1.36664127e-07 1.10237452e-05 ... 2.58032770e-07_x000a_  8.69640644e-08 1.07075302e-07]_x000a_ ..._x000a_ [2.01166563e-06 1.36664127e-07 1.10237452e-05 ... 2.58032770e-07_x000a_  8.69640644e-08 1.07075302e-07]_x000a_ [6.28083569e-07 1.20964824e-05 1.54983027e-07 ... 2.28380509e-06_x000a_  9.99970973e-01 1.20141631e-05]_x000a_ [2.01166563e-06 1.36664127e-07 1.10237452e-05 ... 2.58032770e-07_x000a_  8.69640644e-08 1.07075302e-07]]"/>
    <x v="2"/>
    <x v="0"/>
    <x v="1"/>
    <n v="5"/>
    <x v="2"/>
  </r>
  <r>
    <x v="5"/>
    <x v="4"/>
    <n v="0.78300180831826405"/>
    <n v="0.73501731757994182"/>
    <n v="0.79227846695836923"/>
    <n v="0.77497871170848109"/>
    <s v="[ 7  7  4 ...  4 13  4]"/>
    <s v="[[3.78166104e-08 4.68361231e-13 1.79899836e-14 ... 2.00697099e-08_x000a_  2.59945583e-21 1.05129005e-15]_x000a_ [1.20556385e-06 4.43537981e-07 8.36241548e-07 ... 9.01822455e-07_x000a_  3.86265540e-07 6.19266253e-07]_x000a_ [6.77082289e-12 3.45438361e-12 4.03652954e-11 ... 1.82778235e-12_x000a_  3.56220939e-10 4.39392382e-13]_x000a_ ..._x000a_ [2.44121494e-09 1.07148936e-09 9.17853678e-08 ... 5.76332482e-10_x000a_  3.37198061e-08 9.87707858e-11]_x000a_ [1.83384879e-08 4.53312337e-05 6.65165057e-09 ... 7.47902603e-07_x000a_  9.99283891e-01 6.60393483e-04]_x000a_ [7.88010282e-22 1.13088499e-22 6.03405342e-22 ... 1.44790429e-22_x000a_  4.32620301e-18 6.86533772e-24]]"/>
    <x v="2"/>
    <x v="0"/>
    <x v="1"/>
    <n v="5"/>
    <x v="2"/>
  </r>
  <r>
    <x v="6"/>
    <x v="0"/>
    <n v="0.85918132500410982"/>
    <n v="0.82079808184219294"/>
    <n v="0.83678888366903048"/>
    <n v="0.85022241369655405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2"/>
  </r>
  <r>
    <x v="6"/>
    <x v="1"/>
    <n v="0.86191024165707708"/>
    <n v="0.82362954471340044"/>
    <n v="0.83744954676585293"/>
    <n v="0.85307167500456249"/>
    <s v="[ 7  7  4 ...  4 13  4]"/>
    <s v="[[7.29394489e-07 3.28315372e-09 3.49434639e-09 ... 1.98950903e-08_x000a_  1.34941404e-09 4.68576034e-09]_x000a_ [8.22241603e-07 3.78298647e-09 3.46317256e-09 ... 1.39352389e-08_x000a_  1.34035324e-09 3.25544964e-09]_x000a_ [6.01479388e-08 3.19570040e-09 6.49791865e-07 ... 1.38958100e-08_x000a_  1.46415792e-09 3.73801389e-09]_x000a_ ..._x000a_ [6.01479388e-08 3.19570040e-09 6.49791865e-07 ... 1.38958100e-08_x000a_  1.46415792e-09 3.73801389e-09]_x000a_ [1.78253461e-07 4.62253239e-06 5.02199725e-08 ... 6.21838358e-07_x000a_  9.99983416e-01 1.00457513e-05]_x000a_ [6.01479388e-08 3.19570040e-09 6.49791865e-07 ... 1.38958100e-08_x000a_  1.46415792e-09 3.73801389e-09]]"/>
    <x v="2"/>
    <x v="0"/>
    <x v="1"/>
    <n v="5"/>
    <x v="2"/>
  </r>
  <r>
    <x v="6"/>
    <x v="2"/>
    <n v="0.74755877034358043"/>
    <n v="0.70501644191178403"/>
    <n v="0.73149499124163098"/>
    <n v="0.74043733296762426"/>
    <s v="[ 7  7  4 ...  4 13  4]"/>
    <s v="[[3.99387833e-32 1.19847779e-24 6.53002543e-28 ... 4.14759873e-28_x000a_  1.35095812e-28 2.89760330e-25]_x000a_ [1.01567633e-09 4.05104398e-14 1.01006565e-11 ... 3.91834923e-13_x000a_  3.71931341e-15 1.20109859e-13]_x000a_ [1.66425250e-12 4.26994462e-15 5.19608265e-10 ... 2.87408748e-13_x000a_  6.15394610e-15 6.75714494e-14]_x000a_ ..._x000a_ [2.48030147e-07 7.51147771e-11 1.67818710e-05 ... 9.14827920e-09_x000a_  1.43788017e-10 1.37909592e-09]_x000a_ [2.95835507e-08 7.38591155e-03 8.73711490e-17 ... 2.74708511e-06_x000a_  9.19706558e-01 7.28994019e-02]_x000a_ [1.77527780e-36 8.01557882e-35 6.02841067e-31 ... 4.13716160e-34_x000a_  2.58713023e-35 6.65520663e-34]]"/>
    <x v="2"/>
    <x v="0"/>
    <x v="1"/>
    <n v="5"/>
    <x v="2"/>
  </r>
  <r>
    <x v="6"/>
    <x v="3"/>
    <n v="0.86043070853197434"/>
    <n v="0.82264663424685258"/>
    <n v="0.83806401155443921"/>
    <n v="0.85127311395191718"/>
    <s v="[ 7  7  4 ...  4 13  4]"/>
    <s v="[[2.84741491e-05 1.09541645e-07 5.30056141e-08 ... 2.73541986e-07_x000a_  2.32806894e-08 1.59885843e-07]_x000a_ [4.75446395e-05 1.22270691e-07 7.51627525e-08 ... 1.94311440e-07_x000a_  4.95119608e-08 6.62332624e-08]_x000a_ [1.76129038e-06 1.15433245e-07 1.57925278e-05 ... 3.61239074e-07_x000a_  7.70489521e-08 1.34207198e-07]_x000a_ ..._x000a_ [1.76129038e-06 1.15433245e-07 1.57925278e-05 ... 3.61239074e-07_x000a_  7.70489521e-08 1.34207198e-07]_x000a_ [6.01571003e-07 1.24837534e-05 7.54154428e-08 ... 9.15707346e-07_x000a_  9.99967933e-01 1.62435754e-05]_x000a_ [1.76129038e-06 1.15433245e-07 1.57925278e-05 ... 3.61239074e-07_x000a_  7.70489521e-08 1.34207198e-07]]"/>
    <x v="2"/>
    <x v="0"/>
    <x v="1"/>
    <n v="5"/>
    <x v="2"/>
  </r>
  <r>
    <x v="6"/>
    <x v="4"/>
    <n v="0.78280453723491694"/>
    <n v="0.74039828663087914"/>
    <n v="0.77146717647336549"/>
    <n v="0.77501894287317374"/>
    <s v="[ 7  7  4 ...  4 13  4]"/>
    <s v="[[4.70671758e-11 2.04484665e-13 4.73642521e-16 ... 4.81888540e-10_x000a_  1.62809595e-22 1.79440270e-13]_x000a_ [2.20536135e-06 8.96903430e-07 4.21325761e-07 ... 1.69335263e-06_x000a_  4.52102760e-08 2.50136205e-06]_x000a_ [2.02757103e-12 1.44343158e-13 2.85030249e-11 ... 1.15105226e-13_x000a_  9.49885114e-11 2.19330525e-14]_x000a_ ..._x000a_ [1.50273730e-09 1.28483230e-10 4.56186038e-08 ... 1.12261109e-10_x000a_  1.78900057e-08 6.03775032e-11]_x000a_ [9.06310866e-10 1.87513777e-05 1.09169088e-09 ... 6.41297567e-08_x000a_  9.99858071e-01 1.20711363e-04]_x000a_ [6.08641822e-24 5.23943225e-26 2.34547640e-22 ... 1.89690921e-24_x000a_  1.98248642e-20 3.26152349e-27]]"/>
    <x v="2"/>
    <x v="0"/>
    <x v="1"/>
    <n v="5"/>
    <x v="2"/>
  </r>
  <r>
    <x v="7"/>
    <x v="0"/>
    <n v="0.85921420351800104"/>
    <n v="0.82036965994681788"/>
    <n v="0.84026045649622949"/>
    <n v="0.8508955826254006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2"/>
  </r>
  <r>
    <x v="7"/>
    <x v="1"/>
    <n v="0.86220614828209763"/>
    <n v="0.82364105510888275"/>
    <n v="0.8428308056723004"/>
    <n v="0.8536034268356707"/>
    <s v="[ 7  7  4 ...  4 13  4]"/>
    <s v="[[7.91953314e-07 2.84971277e-09 5.18181609e-09 ... 1.60045779e-08_x000a_  1.59397738e-09 5.30652140e-09]_x000a_ [1.65551119e-06 2.92627002e-09 4.39494052e-09 ... 1.56545003e-08_x000a_  1.31864007e-09 4.51602489e-09]_x000a_ [6.35898866e-08 3.12409936e-09 5.19535576e-07 ... 1.27718309e-08_x000a_  1.55273515e-09 3.73558069e-09]_x000a_ ..._x000a_ [6.35898866e-08 3.12409936e-09 5.19535576e-07 ... 1.27718309e-08_x000a_  1.55273515e-09 3.73558069e-09]_x000a_ [2.51785552e-07 1.04849366e-05 5.24811979e-08 ... 7.08814412e-07_x000a_  9.99974171e-01 1.25928867e-05]_x000a_ [6.35898866e-08 3.12409936e-09 5.19535576e-07 ... 1.27718309e-08_x000a_  1.55273515e-09 3.73558069e-09]]"/>
    <x v="2"/>
    <x v="0"/>
    <x v="1"/>
    <n v="5"/>
    <x v="2"/>
  </r>
  <r>
    <x v="7"/>
    <x v="2"/>
    <n v="0.74703271412132166"/>
    <n v="0.70453010134341787"/>
    <n v="0.73043137244676815"/>
    <n v="0.73979526881942048"/>
    <s v="[ 7  7  4 ...  4 13  4]"/>
    <s v="[[4.14274579e-32 1.04508594e-24 1.42961781e-27 ... 6.18003118e-28_x000a_  2.94785092e-28 2.22837220e-25]_x000a_ [2.84807276e-10 2.14753479e-14 9.46420357e-12 ... 1.48904837e-13_x000a_  2.37272523e-15 4.73553836e-14]_x000a_ [2.03967157e-12 4.92757014e-15 5.62523372e-10 ... 3.35009909e-13_x000a_  5.13576260e-15 6.75005637e-14]_x000a_ ..._x000a_ [2.86691193e-07 8.00451537e-11 1.68174703e-05 ... 9.91100201e-09_x000a_  1.09670188e-10 1.24351050e-09]_x000a_ [2.80064426e-08 7.37899783e-03 8.33451054e-16 ... 2.29664570e-06_x000a_  9.21001477e-01 7.16122028e-02]_x000a_ [2.24957776e-36 1.20251129e-34 9.88207531e-31 ... 5.58922116e-34_x000a_  4.21675841e-35 9.18305059e-34]]"/>
    <x v="2"/>
    <x v="0"/>
    <x v="1"/>
    <n v="5"/>
    <x v="2"/>
  </r>
  <r>
    <x v="7"/>
    <x v="3"/>
    <n v="0.86033207299030079"/>
    <n v="0.82198062298722818"/>
    <n v="0.83724921431100419"/>
    <n v="0.8517452967151643"/>
    <s v="[ 7  7  4 ...  4 13  4]"/>
    <s v="[[3.39435828e-05 1.14542857e-07 5.68727359e-08 ... 2.43810973e-07_x000a_  4.19452384e-08 2.70151673e-07]_x000a_ [4.54578258e-05 1.31601396e-07 6.09440036e-08 ... 3.12282822e-07_x000a_  5.20034256e-08 8.77136301e-08]_x000a_ [1.20182972e-06 1.02451914e-07 7.28130817e-06 ... 2.55915751e-07_x000a_  5.61656179e-08 8.83801548e-08]_x000a_ ..._x000a_ [1.20182972e-06 1.02451914e-07 7.28130817e-06 ... 2.55915751e-07_x000a_  5.61656179e-08 8.83801548e-08]_x000a_ [3.13090396e-07 8.42431200e-06 2.80126802e-08 ... 6.43422993e-07_x000a_  9.99980986e-01 8.15273143e-06]_x000a_ [1.20182972e-06 1.02451914e-07 7.28130817e-06 ... 2.55915751e-07_x000a_  5.61656179e-08 8.83801548e-08]]"/>
    <x v="2"/>
    <x v="0"/>
    <x v="1"/>
    <n v="5"/>
    <x v="2"/>
  </r>
  <r>
    <x v="7"/>
    <x v="4"/>
    <n v="0.78076606937366433"/>
    <n v="0.74271746001479921"/>
    <n v="0.76545193035900361"/>
    <n v="0.77369830518273508"/>
    <s v="[ 7  7  4 ...  4 13  4]"/>
    <s v="[[1.70876310e-10 7.88708930e-12 6.87618601e-19 ... 3.21657462e-10_x000a_  6.02666412e-29 2.43345207e-15]_x000a_ [2.87262372e-06 1.28857412e-06 4.48902937e-07 ... 2.85289176e-07_x000a_  5.53586403e-08 2.30701471e-07]_x000a_ [4.93213776e-12 7.56137159e-13 7.56257896e-12 ... 1.13670450e-13_x000a_  5.16907024e-12 3.65308555e-14]_x000a_ ..._x000a_ [2.22438587e-09 4.83646622e-10 2.35345517e-08 ... 1.58248610e-10_x000a_  1.61304744e-09 6.16432455e-11]_x000a_ [1.64469625e-09 8.76115006e-05 1.95636758e-09 ... 2.99021659e-07_x000a_  9.99726599e-01 1.83967408e-04]_x000a_ [3.22348046e-23 3.16610468e-24 2.90848297e-24 ... 2.23207162e-25_x000a_  8.18078601e-24 1.60465561e-26]]"/>
    <x v="2"/>
    <x v="0"/>
    <x v="1"/>
    <n v="5"/>
    <x v="2"/>
  </r>
  <r>
    <x v="8"/>
    <x v="0"/>
    <n v="0.85875390432352461"/>
    <n v="0.82003553130151141"/>
    <n v="0.8418427113853777"/>
    <n v="0.85067790052237247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2"/>
  </r>
  <r>
    <x v="8"/>
    <x v="1"/>
    <n v="0.86128554989314487"/>
    <n v="0.82259580425151779"/>
    <n v="0.84071649723755371"/>
    <n v="0.85291337600471751"/>
    <s v="[ 7  7  4 ...  4 13  4]"/>
    <s v="[[8.86083175e-07 2.68113583e-09 2.54372579e-09 ... 1.42946632e-08_x000a_  1.64480398e-09 5.42795876e-09]_x000a_ [1.86442001e-06 2.86316881e-09 2.45338012e-09 ... 1.50670531e-08_x000a_  1.47875905e-09 3.83096244e-09]_x000a_ [6.92132686e-08 3.30774638e-09 5.21172177e-07 ... 1.29187054e-08_x000a_  1.68324465e-09 3.29848512e-09]_x000a_ ..._x000a_ [6.92132686e-08 3.30774638e-09 5.21172177e-07 ... 1.29187054e-08_x000a_  1.68324465e-09 3.29848512e-09]_x000a_ [3.75223075e-07 1.04208269e-05 7.61452926e-08 ... 7.65618653e-07_x000a_  9.99977019e-01 9.62880759e-06]_x000a_ [6.92132686e-08 3.30774638e-09 5.21172177e-07 ... 1.29187054e-08_x000a_  1.68324465e-09 3.29848512e-09]]"/>
    <x v="2"/>
    <x v="0"/>
    <x v="1"/>
    <n v="5"/>
    <x v="2"/>
  </r>
  <r>
    <x v="8"/>
    <x v="2"/>
    <n v="0.74676968601019234"/>
    <n v="0.70423080319470188"/>
    <n v="0.73036757140804076"/>
    <n v="0.73960202787764606"/>
    <s v="[ 7  7  4 ...  4 13  4]"/>
    <s v="[[8.92218205e-32 3.09973974e-24 5.37306467e-27 ... 5.32389694e-28_x000a_  4.58583495e-28 9.65025923e-25]_x000a_ [5.73050941e-10 8.36262876e-14 1.89422550e-11 ... 2.90662349e-13_x000a_  3.25034670e-15 1.69049200e-13]_x000a_ [1.89519977e-12 4.22287683e-15 5.86807403e-10 ... 2.83625819e-13_x000a_  6.56709440e-15 6.91649942e-14]_x000a_ ..._x000a_ [2.74893195e-07 6.81362289e-11 1.75993832e-05 ... 8.78552967e-09_x000a_  1.36560572e-10 1.30170531e-09]_x000a_ [2.57729804e-08 7.86115017e-03 6.09297332e-16 ... 1.97167861e-06_x000a_  9.19640365e-01 7.24921028e-02]_x000a_ [1.89478875e-36 1.04749398e-34 1.12247973e-30 ... 3.57317453e-34_x000a_  6.14485923e-35 9.27002876e-34]]"/>
    <x v="2"/>
    <x v="0"/>
    <x v="1"/>
    <n v="5"/>
    <x v="2"/>
  </r>
  <r>
    <x v="8"/>
    <x v="3"/>
    <n v="0.86079237218477722"/>
    <n v="0.82217381829914815"/>
    <n v="0.83624464425492517"/>
    <n v="0.8523671036250029"/>
    <s v="[ 7  7  4 ...  4 13  4]"/>
    <s v="[[3.4128694e-05 1.3223737e-07 3.8532828e-08 ... 4.6513398e-07_x000a_  2.5009447e-08 1.9479107e-07]_x000a_ [3.6491660e-05 1.0733282e-07 4.7506116e-08 ... 4.4823506e-07_x000a_  4.4314863e-08 6.6111404e-08]_x000a_ [1.6817000e-06 9.8207217e-08 9.9499612e-06 ... 3.0838314e-07_x000a_  1.0770679e-07 8.4698442e-08]_x000a_ ..._x000a_ [1.7160299e-06 1.0052628e-07 1.0007903e-05 ... 3.1321474e-07_x000a_  1.1081709e-07 8.6450456e-08]_x000a_ [2.5049883e-07 1.2650115e-05 4.7684093e-08 ... 9.0409623e-07_x000a_  9.9997246e-01 1.2159247e-05]_x000a_ [1.6817000e-06 9.8207217e-08 9.9499612e-06 ... 3.0838314e-07_x000a_  1.0770679e-07 8.4698442e-08]]"/>
    <x v="2"/>
    <x v="0"/>
    <x v="1"/>
    <n v="5"/>
    <x v="2"/>
  </r>
  <r>
    <x v="8"/>
    <x v="4"/>
    <n v="0.78313332237382871"/>
    <n v="0.73560168031620254"/>
    <n v="0.78999015402659256"/>
    <n v="0.77507237432674148"/>
    <s v="[ 7  7  4 ...  4 13  4]"/>
    <s v="[[2.75452041e-10 8.80988349e-13 4.28097004e-13 ... 2.23329338e-09_x000a_  4.25027217e-17 6.28523678e-12]_x000a_ [3.29431364e-06 3.79276908e-07 1.09652811e-06 ... 3.90213375e-06_x000a_  1.47110827e-07 1.29283242e-06]_x000a_ [5.84264504e-11 6.27181836e-12 4.74012852e-10 ... 7.94460681e-12_x000a_  1.94553328e-09 8.18409503e-13]_x000a_ ..._x000a_ [1.22640336e-08 2.29842767e-09 4.40703118e-07 ... 4.13441230e-09_x000a_  1.23823463e-07 5.79992556e-10]_x000a_ [3.53943824e-08 1.58636953e-04 1.64783499e-08 ... 5.76554529e-07_x000a_  9.98052350e-01 1.77902740e-03]_x000a_ [5.45003449e-21 6.28900196e-22 1.04863152e-19 ... 7.63127302e-21_x000a_  7.01441831e-18 8.00419481e-23]]"/>
    <x v="2"/>
    <x v="0"/>
    <x v="1"/>
    <n v="5"/>
    <x v="2"/>
  </r>
  <r>
    <x v="9"/>
    <x v="0"/>
    <n v="0.85941147460134804"/>
    <n v="0.82083539102106895"/>
    <n v="0.84326003907625102"/>
    <n v="0.85119022603387295"/>
    <s v="[ 7  7  4 ...  4 13  4]"/>
    <s v="[[0.    0.    0.    ... 0.    0.    0.   ]_x000a_ [0.    0.    0.    ... 0.    0.    0.   ]_x000a_ [0.    0.    0.002 ... 0.    0.    0.   ]_x000a_ ..._x000a_ [0.    0.    0.002 ... 0.    0.    0.   ]_x000a_ [0.    0.    0.    ... 0.    1.    0.   ]_x000a_ [0.    0.    0.002 ... 0.    0.    0.   ]]"/>
    <x v="2"/>
    <x v="0"/>
    <x v="1"/>
    <n v="5"/>
    <x v="2"/>
  </r>
  <r>
    <x v="9"/>
    <x v="1"/>
    <n v="0.86135130692092721"/>
    <n v="0.82285797359113533"/>
    <n v="0.84463927708379838"/>
    <n v="0.85300733142654617"/>
    <s v="[ 7  7  4 ...  4 13  4]"/>
    <s v="[[7.72060474e-07 2.58158660e-09 2.49002519e-09 ... 1.79879791e-08_x000a_  1.29904072e-09 4.71756363e-09]_x000a_ [1.06922535e-06 3.55250974e-09 2.95307051e-09 ... 1.48310661e-08_x000a_  1.33310700e-09 3.46625488e-09]_x000a_ [5.82795666e-08 3.39419207e-09 4.26881167e-07 ... 1.14676020e-08_x000a_  1.59201597e-09 3.53412672e-09]_x000a_ ..._x000a_ [5.82795666e-08 3.39419207e-09 4.26881167e-07 ... 1.14676020e-08_x000a_  1.59201597e-09 3.53412672e-09]_x000a_ [2.08971731e-07 6.28216347e-06 4.72700878e-08 ... 5.27198015e-07_x000a_  9.99980845e-01 1.09679189e-05]_x000a_ [5.82795666e-08 3.39419207e-09 4.26881167e-07 ... 1.14676020e-08_x000a_  1.59201597e-09 3.53412672e-09]]"/>
    <x v="2"/>
    <x v="0"/>
    <x v="1"/>
    <n v="5"/>
    <x v="2"/>
  </r>
  <r>
    <x v="9"/>
    <x v="2"/>
    <n v="0.74739437777412465"/>
    <n v="0.70490404294562548"/>
    <n v="0.73095757372611692"/>
    <n v="0.74019650867605213"/>
    <s v="[ 7  7  4 ...  4 13  4]"/>
    <s v="[[3.44212806e-32 4.73966047e-24 4.00160243e-27 ... 3.28896468e-28_x000a_  5.68176561e-28 8.57535115e-25]_x000a_ [4.43606237e-10 6.21783630e-14 3.18504386e-11 ... 2.72308741e-13_x000a_  6.23472346e-15 2.58161713e-13]_x000a_ [2.23924151e-12 2.56888763e-15 5.82300516e-10 ... 3.80063283e-13_x000a_  3.92910602e-15 4.80288833e-14]_x000a_ ..._x000a_ [3.01753169e-07 4.07892803e-11 1.74258859e-05 ... 1.06541621e-08_x000a_  8.66860816e-11 8.89547081e-10]_x000a_ [2.04152318e-08 7.48982352e-03 3.75184635e-16 ... 1.54833683e-06_x000a_  9.19524701e-01 7.29810658e-02]_x000a_ [3.65531099e-36 9.73245268e-35 1.09572404e-30 ... 1.12830836e-33_x000a_  3.85742492e-35 8.44572829e-34]]"/>
    <x v="2"/>
    <x v="0"/>
    <x v="1"/>
    <n v="5"/>
    <x v="2"/>
  </r>
  <r>
    <x v="9"/>
    <x v="3"/>
    <n v="0.86401446654611214"/>
    <n v="0.82658153418953739"/>
    <n v="0.84200985022608021"/>
    <n v="0.85513357011696223"/>
    <s v="[ 7  7  4 ...  4 13  4]"/>
    <s v="[[4.7119192e-05 1.2582791e-07 4.4931184e-08 ... 2.0726453e-07_x000a_  3.5136999e-08 1.2219634e-07]_x000a_ [4.2153286e-05 1.0660266e-07 6.9002027e-08 ... 2.0228786e-07_x000a_  5.8626092e-08 7.6651389e-08]_x000a_ [2.2497718e-06 1.2748058e-07 1.1023801e-05 ... 2.8236062e-07_x000a_  7.0403132e-08 8.3969461e-08]_x000a_ ..._x000a_ [2.3055570e-06 1.2855416e-07 1.1231374e-05 ... 2.8671684e-07_x000a_  7.1401580e-08 8.4760309e-08]_x000a_ [3.8969262e-07 8.5784422e-06 1.0062502e-07 ... 1.1152041e-06_x000a_  9.9997205e-01 1.5769534e-05]_x000a_ [2.2497718e-06 1.2748058e-07 1.1023801e-05 ... 2.8236062e-07_x000a_  7.0403132e-08 8.3969461e-08]]"/>
    <x v="2"/>
    <x v="0"/>
    <x v="1"/>
    <n v="5"/>
    <x v="2"/>
  </r>
  <r>
    <x v="9"/>
    <x v="4"/>
    <n v="0.78168666776261708"/>
    <n v="0.7415617497632021"/>
    <n v="0.7678409865388508"/>
    <n v="0.77413651249436888"/>
    <s v="[ 7  7  4 ...  4 13  4]"/>
    <s v="[[1.18961432e-09 6.10209398e-12 8.81460413e-15 ... 1.96104122e-06_x000a_  2.88232469e-19 3.59767763e-12]_x000a_ [8.34518821e-06 6.86416907e-07 4.07776889e-07 ... 9.48574970e-07_x000a_  4.20368323e-07 5.71588891e-07]_x000a_ [2.78879845e-11 1.82019906e-11 6.94291327e-10 ... 2.60625493e-12_x000a_  1.17830813e-08 4.56957850e-13]_x000a_ ..._x000a_ [1.57170537e-08 6.21980260e-09 6.00468810e-07 ... 1.45861839e-09_x000a_  5.06241648e-07 4.48372628e-10]_x000a_ [5.52789676e-08 9.11323999e-05 1.19590364e-08 ... 1.89329442e-06_x000a_  9.97637272e-01 2.25514167e-03]_x000a_ [2.14749115e-21 4.84068807e-21 3.21403995e-19 ... 2.36650189e-21_x000a_  1.52681897e-15 2.15994571e-23]]"/>
    <x v="2"/>
    <x v="0"/>
    <x v="1"/>
    <n v="5"/>
    <x v="2"/>
  </r>
  <r>
    <x v="0"/>
    <x v="0"/>
    <n v="0.67999342429722176"/>
    <n v="0.61787853929383418"/>
    <n v="0.66709503628165301"/>
    <n v="0.6632116622566262"/>
    <s v="[ 7  7  4 ...  4 13  4]"/>
    <s v="[[0.    0.    0.    ... 0.    0.    0.   ]_x000a_ [0.    0.    0.    ... 0.    0.    0.   ]_x000a_ [0.    0.    0.028 ... 0.002 0.    0.   ]_x000a_ ..._x000a_ [0.008 0.    0.056 ... 0.002 0.    0.   ]_x000a_ [0.    0.    0.    ... 0.    0.984 0.016]_x000a_ [0.    0.    0.    ... 0.    0.    0.   ]]"/>
    <x v="2"/>
    <x v="0"/>
    <x v="0"/>
    <n v="5"/>
    <x v="3"/>
  </r>
  <r>
    <x v="0"/>
    <x v="1"/>
    <n v="0.69163241821469668"/>
    <n v="0.63369111478782314"/>
    <n v="0.66605996635376152"/>
    <n v="0.67173363280870035"/>
    <s v="[ 7  7  4 ...  4 13  4]"/>
    <s v="[[3.18717547e-07 2.01397739e-07 4.55960273e-09 ... 1.46263048e-06_x000a_  1.73016370e-07 3.35698482e-07]_x000a_ [1.48103926e-06 8.02609512e-09 1.38168985e-07 ... 4.83934928e-07_x000a_  6.84422924e-09 1.04332016e-08]_x000a_ [4.23359136e-04 1.27391209e-05 3.97163584e-03 ... 1.00928353e-03_x000a_  1.12397279e-05 1.33158640e-05]_x000a_ ..._x000a_ [1.33517426e-03 2.43756359e-05 1.17554228e-02 ... 2.13307748e-03_x000a_  2.64484814e-05 3.10452553e-05]_x000a_ [7.42954250e-05 1.34744627e-03 9.79558756e-06 ... 6.05200526e-04_x000a_  9.19188058e-01 7.71372888e-02]_x000a_ [5.80627869e-06 4.73095627e-07 2.58022377e-05 ... 9.27333473e-06_x000a_  2.97025971e-07 4.99282332e-07]]"/>
    <x v="2"/>
    <x v="0"/>
    <x v="0"/>
    <n v="5"/>
    <x v="3"/>
  </r>
  <r>
    <x v="0"/>
    <x v="2"/>
    <n v="0.66848594443531151"/>
    <n v="0.61524386192598257"/>
    <n v="0.65401311470955015"/>
    <n v="0.65185690722815226"/>
    <s v="[ 7  7  4 ...  4 13  4]"/>
    <s v="[[1.12339640e-06 3.73065637e-18 1.25390671e-13 ... 1.43009313e-09_x000a_  6.02758527e-19 2.63301170e-18]_x000a_ [1.30392107e-06 4.03732070e-16 6.67138490e-08 ... 7.55435176e-09_x000a_  4.88049947e-18 1.24364997e-16]_x000a_ [1.87065727e-03 4.53626219e-09 1.95651867e-02 ... 9.95578490e-04_x000a_  7.30442371e-11 1.65707575e-09]_x000a_ ..._x000a_ [6.02238773e-03 8.46687077e-09 3.01483552e-02 ... 1.51639351e-03_x000a_  1.41984040e-10 3.06399793e-09]_x000a_ [7.02092373e-09 2.62230815e-02 2.25493772e-17 ... 1.56405724e-05_x000a_  8.68513867e-01 1.05181836e-01]_x000a_ [9.19198330e-07 2.96232555e-11 3.01193979e-04 ... 1.61180639e-05_x000a_  3.83544669e-13 1.11067027e-11]]"/>
    <x v="2"/>
    <x v="0"/>
    <x v="0"/>
    <n v="5"/>
    <x v="3"/>
  </r>
  <r>
    <x v="0"/>
    <x v="3"/>
    <n v="0.70711819825743871"/>
    <n v="0.65319992768488788"/>
    <n v="0.67978944834799548"/>
    <n v="0.68407161197378652"/>
    <s v="[ 7  7  4 ...  4 13  4]"/>
    <s v="[[5.3839773e-07 6.6319336e-07 6.4565806e-09 ... 5.6182021e-06_x000a_  7.9494185e-07 4.2240805e-07]_x000a_ [8.6291698e-07 1.7582517e-09 3.6712709e-08 ... 1.8802258e-07_x000a_  2.1254836e-09 2.7305407e-09]_x000a_ [9.7077462e-04 5.8138621e-06 8.1781596e-03 ... 4.5953595e-04_x000a_  1.0444546e-05 7.3831834e-06]_x000a_ ..._x000a_ [1.6310866e-03 9.1228439e-06 1.8037414e-02 ... 9.0728659e-04_x000a_  1.1782675e-05 1.0499029e-05]_x000a_ [6.3156949e-06 5.5299816e-04 7.4065133e-06 ... 1.5262543e-04_x000a_  9.4127250e-01 5.7552081e-02]_x000a_ [2.1372723e-07 2.3441769e-08 6.8102173e-07 ... 2.6045058e-07_x000a_  4.0448164e-08 9.9609752e-09]]"/>
    <x v="2"/>
    <x v="0"/>
    <x v="0"/>
    <n v="5"/>
    <x v="3"/>
  </r>
  <r>
    <x v="0"/>
    <x v="4"/>
    <n v="0.70471806674338322"/>
    <n v="0.63860572383272907"/>
    <n v="0.69746983380740935"/>
    <n v="0.68343163751687686"/>
    <s v="[ 7  7  4 ...  4 13  4]"/>
    <s v="[[9.92739209e-07 3.94469591e-16 2.36590181e-13 ... 3.05265835e-07_x000a_  1.63706105e-14 3.10345662e-15]_x000a_ [6.38408022e-06 3.16198817e-13 2.62577210e-08 ... 1.96943652e-07_x000a_  1.66612990e-12 5.30943394e-12]_x000a_ [3.56320968e-04 1.29176782e-07 1.23961768e-02 ... 2.32595828e-04_x000a_  9.35789640e-09 6.55102937e-08]_x000a_ ..._x000a_ [1.27820380e-03 5.02479060e-07 4.20803716e-02 ... 4.00922368e-04_x000a_  1.93180961e-08 1.88035540e-07]_x000a_ [4.37600762e-09 5.16780137e-03 5.52483350e-14 ... 5.37587166e-06_x000a_  9.16255567e-01 7.85517527e-02]_x000a_ [9.88167040e-08 3.65100286e-11 8.20113481e-06 ... 2.66723727e-06_x000a_  2.50675527e-11 5.10904084e-11]]"/>
    <x v="2"/>
    <x v="0"/>
    <x v="0"/>
    <n v="5"/>
    <x v="3"/>
  </r>
  <r>
    <x v="1"/>
    <x v="0"/>
    <n v="0.6698668420187408"/>
    <n v="0.61751710027308238"/>
    <n v="0.65624238391732026"/>
    <n v="0.65377052419416115"/>
    <s v="[ 7  7  4 ...  5 13  4]"/>
    <s v="[[0.    0.    0.    ... 0.    0.    0.   ]_x000a_ [0.    0.    0.    ... 0.    0.    0.   ]_x000a_ [0.004 0.    0.03  ... 0.008 0.    0.   ]_x000a_ ..._x000a_ [0.004 0.    0.052 ... 0.004 0.    0.   ]_x000a_ [0.    0.002 0.    ... 0.002 0.976 0.02 ]_x000a_ [0.    0.    0.    ... 0.    0.    0.   ]]"/>
    <x v="2"/>
    <x v="0"/>
    <x v="0"/>
    <n v="5"/>
    <x v="3"/>
  </r>
  <r>
    <x v="1"/>
    <x v="1"/>
    <n v="0.68837744533947065"/>
    <n v="0.63329869144961715"/>
    <n v="0.66465578481915744"/>
    <n v="0.6699074473780543"/>
    <s v="[ 7  7  4 ...  4 13  4]"/>
    <s v="[[4.61341697e-07 1.15158638e-07 3.32810664e-09 ... 2.11112852e-06_x000a_  9.21259694e-08 2.65444630e-08]_x000a_ [1.50118527e-06 1.07571006e-08 1.82114127e-06 ... 3.26565021e-07_x000a_  8.55224750e-09 1.03930234e-08]_x000a_ [3.54050880e-04 7.61478898e-06 3.41256545e-03 ... 2.90171597e-04_x000a_  6.94775123e-06 1.00556865e-05]_x000a_ ..._x000a_ [2.58773083e-03 3.48497410e-05 2.19611807e-02 ... 9.47930379e-04_x000a_  3.48355451e-05 4.18954127e-05]_x000a_ [4.97194640e-05 1.42087283e-03 9.56013884e-06 ... 6.24647607e-04_x000a_  9.12056236e-01 8.40627422e-02]_x000a_ [3.34660008e-06 1.63258841e-07 1.07629555e-05 ... 6.24418461e-06_x000a_  1.69882247e-07 2.02852139e-07]]"/>
    <x v="2"/>
    <x v="0"/>
    <x v="0"/>
    <n v="5"/>
    <x v="3"/>
  </r>
  <r>
    <x v="1"/>
    <x v="2"/>
    <n v="0.67026138418543479"/>
    <n v="0.61638499438384586"/>
    <n v="0.65340046791766526"/>
    <n v="0.65253963428928086"/>
    <s v="[ 7  7  4 ...  4 13  4]"/>
    <s v="[[3.82329090e-08 2.32815073e-29 5.37968180e-14 ... 4.97613985e-14_x000a_  3.32811581e-30 1.48809868e-29]_x000a_ [1.32682859e-05 2.78179681e-17 4.00033740e-06 ... 6.21299790e-09_x000a_  7.55491863e-19 1.21984152e-17]_x000a_ [4.78611515e-03 1.10758733e-08 1.94892204e-02 ... 3.44940919e-04_x000a_  1.53235070e-09 7.26423221e-09]_x000a_ ..._x000a_ [1.58591902e-02 4.99937332e-08 3.28160903e-02 ... 5.96875824e-04_x000a_  5.02794522e-09 2.74062127e-08]_x000a_ [2.13740594e-07 2.66511661e-02 2.40505522e-13 ... 2.91459681e-05_x000a_  8.55510873e-01 1.17685736e-01]_x000a_ [1.64569009e-06 9.08476368e-13 1.50681538e-04 ... 2.40151527e-06_x000a_  5.58834922e-13 1.39147191e-12]]"/>
    <x v="2"/>
    <x v="0"/>
    <x v="0"/>
    <n v="5"/>
    <x v="3"/>
  </r>
  <r>
    <x v="1"/>
    <x v="3"/>
    <n v="0.69879993424297226"/>
    <n v="0.64234749083311582"/>
    <n v="0.65415204271489957"/>
    <n v="0.68612588207435721"/>
    <s v="[ 7  7  4 ...  4 13  4]"/>
    <s v="[[2.4340375e-06 2.1000194e-07 5.8500755e-09 ... 1.2701335e-05_x000a_  3.6239615e-07 1.8972585e-07]_x000a_ [3.4285142e-06 2.0056577e-08 3.4760344e-06 ... 9.1417667e-07_x000a_  2.5396456e-08 3.4239292e-08]_x000a_ [5.9293554e-04 3.5877842e-06 7.9898965e-03 ... 1.6646530e-04_x000a_  5.6069439e-06 4.3628488e-06]_x000a_ ..._x000a_ [2.1677536e-03 8.8093939e-06 3.1227443e-02 ... 2.5217442e-04_x000a_  9.3341177e-06 9.3690460e-06]_x000a_ [1.2452974e-05 5.8980257e-04 4.3593368e-06 ... 1.0686109e-04_x000a_  9.1183662e-01 8.7001517e-02]_x000a_ [5.7508231e-07 3.1474052e-08 1.5420252e-06 ... 3.8627425e-07_x000a_  2.3562826e-08 1.6854058e-08]]"/>
    <x v="2"/>
    <x v="0"/>
    <x v="0"/>
    <n v="5"/>
    <x v="3"/>
  </r>
  <r>
    <x v="1"/>
    <x v="4"/>
    <n v="0.71537070524412294"/>
    <n v="0.65013565673794804"/>
    <n v="0.7114194174406967"/>
    <n v="0.69509505988789966"/>
    <s v="[ 7  7  4 ...  4 13  4]"/>
    <s v="[[2.59829456e-07 3.16618398e-22 9.05374780e-11 ... 3.26315172e-09_x000a_  2.49551230e-24 2.60543184e-22]_x000a_ [2.08384962e-06 2.89029007e-15 4.22187958e-05 ... 7.55358579e-09_x000a_  4.58333638e-16 5.40439709e-14]_x000a_ [2.27017316e-04 6.36476667e-09 7.67324702e-03 ... 9.55653797e-06_x000a_  2.03700048e-09 3.67998492e-09]_x000a_ ..._x000a_ [1.62225231e-03 4.65259733e-08 2.97677670e-02 ... 3.79437340e-05_x000a_  9.69559246e-09 2.32305392e-08]_x000a_ [4.13994776e-08 2.80837654e-03 2.27550454e-12 ... 1.66347674e-05_x000a_  9.03490223e-01 9.36123988e-02]_x000a_ [8.03315978e-09 1.55398997e-13 1.28525955e-05 ... 6.03793206e-09_x000a_  2.17691132e-13 1.35691392e-13]]"/>
    <x v="2"/>
    <x v="0"/>
    <x v="0"/>
    <n v="5"/>
    <x v="3"/>
  </r>
  <r>
    <x v="2"/>
    <x v="0"/>
    <n v="0.67631103074141052"/>
    <n v="0.6217985084425266"/>
    <n v="0.66514439444304707"/>
    <n v="0.65984731655274087"/>
    <s v="[ 7  7  4 ...  4 13  4]"/>
    <s v="[[0.    0.    0.    ... 0.    0.    0.   ]_x000a_ [0.    0.    0.    ... 0.    0.    0.   ]_x000a_ [0.002 0.    0.016 ... 0.002 0.    0.   ]_x000a_ ..._x000a_ [0.006 0.    0.06  ... 0.006 0.    0.   ]_x000a_ [0.    0.    0.    ... 0.    0.972 0.028]_x000a_ [0.    0.    0.    ... 0.    0.    0.   ]]"/>
    <x v="2"/>
    <x v="0"/>
    <x v="0"/>
    <n v="5"/>
    <x v="3"/>
  </r>
  <r>
    <x v="2"/>
    <x v="1"/>
    <n v="0.68857471642281765"/>
    <n v="0.63216676729849153"/>
    <n v="0.6662189787866909"/>
    <n v="0.66923183732553471"/>
    <s v="[ 7  7  4 ...  4 13  4]"/>
    <s v="[[1.59472973e-07 1.02429871e-07 8.59209229e-09 ... 1.86101770e-06_x000a_  1.30901663e-07 1.59244779e-07]_x000a_ [6.53609428e-07 2.11996844e-08 3.05794004e-07 ... 2.20172367e-07_x000a_  9.94472679e-09 1.45550026e-08]_x000a_ [1.72215337e-04 6.83462878e-06 3.78041084e-03 ... 2.56351066e-04_x000a_  5.62313088e-06 6.16315596e-06]_x000a_ ..._x000a_ [8.65592875e-04 2.81869214e-05 1.65259036e-02 ... 1.60479387e-03_x000a_  2.12446845e-05 2.12786465e-05]_x000a_ [6.86521091e-05 5.08599575e-04 1.37017298e-05 ... 4.19601125e-04_x000a_  9.02127587e-01 9.56787054e-02]_x000a_ [2.04358988e-06 1.68717079e-07 1.16486861e-05 ... 2.83449803e-06_x000a_  1.81649659e-07 1.71855302e-07]]"/>
    <x v="2"/>
    <x v="0"/>
    <x v="0"/>
    <n v="5"/>
    <x v="3"/>
  </r>
  <r>
    <x v="2"/>
    <x v="2"/>
    <n v="0.67410817031070192"/>
    <n v="0.6177155977653741"/>
    <n v="0.65618377021877983"/>
    <n v="0.65602298052668351"/>
    <s v="[ 7  7  4 ...  4 13  4]"/>
    <s v="[[4.77698980e-11 1.46431188e-10 3.09768451e-14 ... 4.75369852e-12_x000a_  5.96541082e-11 2.28014120e-10]_x000a_ [1.31191098e-06 4.17045300e-12 6.06344450e-07 ... 1.99885937e-08_x000a_  3.75511945e-13 1.87362541e-12]_x000a_ [2.46753622e-03 5.49352247e-11 1.38512869e-02 ... 2.19251554e-04_x000a_  7.39570087e-12 3.01700432e-11]_x000a_ ..._x000a_ [8.67325586e-03 4.11408592e-10 2.86013059e-02 ... 8.00531154e-04_x000a_  4.00618185e-11 1.92829596e-10]_x000a_ [4.56235042e-10 2.41507827e-02 3.28645206e-17 ... 2.42547441e-06_x000a_  8.67726689e-01 1.08112548e-01]_x000a_ [9.47316650e-07 6.01019722e-16 6.06984522e-05 ... 6.90836320e-08_x000a_  3.68179075e-16 6.75067990e-16]]"/>
    <x v="2"/>
    <x v="0"/>
    <x v="0"/>
    <n v="5"/>
    <x v="3"/>
  </r>
  <r>
    <x v="2"/>
    <x v="3"/>
    <n v="0.70116718724313665"/>
    <n v="0.6454360320711181"/>
    <n v="0.6708225190678121"/>
    <n v="0.68032101315317672"/>
    <s v="[ 7  7  4 ...  4 13  4]"/>
    <s v="[[1.9544935e-07 2.9552132e-07 1.3451478e-08 ... 4.7630374e-06_x000a_  3.1560035e-07 7.7781999e-07]_x000a_ [1.2811088e-06 2.1338497e-08 3.0544146e-07 ... 2.9859220e-07_x000a_  5.8941037e-08 2.9538425e-08]_x000a_ [2.3265377e-04 3.0993817e-06 4.8056990e-03 ... 5.2949410e-05_x000a_  5.3887047e-06 2.9989553e-06]_x000a_ ..._x000a_ [1.1164141e-03 1.3819619e-05 2.8591391e-02 ... 4.3541656e-04_x000a_  2.3890974e-05 1.1736518e-05]_x000a_ [1.1539275e-05 2.8162479e-04 6.5445265e-06 ... 2.0234015e-04_x000a_  8.7361151e-01 1.2548724e-01]_x000a_ [7.3866238e-07 2.2619423e-08 3.1120596e-06 ... 1.3009895e-07_x000a_  5.9052926e-08 2.5934417e-08]]"/>
    <x v="2"/>
    <x v="0"/>
    <x v="0"/>
    <n v="5"/>
    <x v="3"/>
  </r>
  <r>
    <x v="2"/>
    <x v="4"/>
    <n v="0.70938681571592965"/>
    <n v="0.65002605684071491"/>
    <n v="0.69700959020714015"/>
    <n v="0.68741103929975245"/>
    <s v="[ 7  7  4 ...  4 13  4]"/>
    <s v="[[6.02802899e-11 1.05829682e-16 4.67450750e-12 ... 2.77551732e-10_x000a_  1.68752110e-17 4.96513356e-16]_x000a_ [2.84399015e-07 4.97081113e-12 4.69526584e-06 ... 1.40141172e-08_x000a_  1.21114327e-11 1.13661021e-10]_x000a_ [4.08031466e-05 4.93102511e-09 1.05875235e-02 ... 6.16065003e-06_x000a_  2.61197055e-08 2.25119180e-08]_x000a_ ..._x000a_ [3.02101494e-04 4.74279523e-08 3.90048090e-02 ... 4.35807406e-05_x000a_  1.37306322e-07 1.99311742e-07]_x000a_ [4.27310736e-09 3.28147696e-03 3.16027920e-11 ... 2.08095752e-06_x000a_  8.87547423e-01 1.09153707e-01]_x000a_ [1.31920184e-09 6.05858599e-14 1.11298405e-05 ... 5.63450741e-10_x000a_  3.42376622e-12 5.10502641e-13]]"/>
    <x v="2"/>
    <x v="0"/>
    <x v="0"/>
    <n v="5"/>
    <x v="3"/>
  </r>
  <r>
    <x v="3"/>
    <x v="0"/>
    <n v="0.67973039618609243"/>
    <n v="0.62617796716227236"/>
    <n v="0.66159570139666923"/>
    <n v="0.66219607577693151"/>
    <s v="[ 7  7  4 ...  4 13  4]"/>
    <s v="[[0.    0.002 0.    ... 0.    0.    0.   ]_x000a_ [0.002 0.    0.    ... 0.006 0.    0.   ]_x000a_ [0.    0.    0.028 ... 0.002 0.    0.   ]_x000a_ ..._x000a_ [0.    0.    0.07  ... 0.002 0.    0.   ]_x000a_ [0.    0.    0.    ... 0.    0.966 0.034]_x000a_ [0.    0.    0.    ... 0.    0.    0.   ]]"/>
    <x v="2"/>
    <x v="0"/>
    <x v="0"/>
    <n v="5"/>
    <x v="3"/>
  </r>
  <r>
    <x v="3"/>
    <x v="1"/>
    <n v="0.68758836100608256"/>
    <n v="0.63196046085910451"/>
    <n v="0.67420037064016858"/>
    <n v="0.66988491628384239"/>
    <s v="[ 7  7  4 ...  4 13  4]"/>
    <s v="[[8.60653549e-08 4.17209004e-08 4.51072986e-09 ... 1.72325902e-06_x000a_  1.17290513e-08 3.18920431e-08]_x000a_ [1.93837685e-06 8.11363052e-09 2.93018633e-08 ... 2.52420769e-07_x000a_  5.72627725e-09 1.18266505e-08]_x000a_ [3.96377049e-04 1.15912400e-05 9.01216665e-03 ... 3.60358719e-04_x000a_  1.08018832e-05 1.24294222e-05]_x000a_ ..._x000a_ [1.21654920e-03 3.81090711e-05 2.51855821e-02 ... 1.18618543e-03_x000a_  3.24843671e-05 3.58009906e-05]_x000a_ [4.47891740e-05 1.22126812e-03 1.25337522e-05 ... 7.39810828e-04_x000a_  9.05911513e-01 9.06560874e-02]_x000a_ [3.37124724e-06 2.19197678e-07 2.75262863e-05 ... 2.38917520e-06_x000a_  2.01002121e-07 2.16094899e-07]]"/>
    <x v="2"/>
    <x v="0"/>
    <x v="0"/>
    <n v="5"/>
    <x v="3"/>
  </r>
  <r>
    <x v="3"/>
    <x v="2"/>
    <n v="0.66881472957422328"/>
    <n v="0.6148458887285766"/>
    <n v="0.65008178495180824"/>
    <n v="0.65228495055221325"/>
    <s v="[ 7  7  4 ...  5 13  4]"/>
    <s v="[[4.52145052e-15 4.58465231e-33 1.07021096e-21 ... 3.45283351e-22_x000a_  9.62884275e-35 4.78036325e-33]_x000a_ [4.44834831e-06 3.72753971e-17 1.47440170e-07 ... 1.22924579e-09_x000a_  2.93435971e-19 1.17807759e-17]_x000a_ [2.54739136e-03 3.90590641e-09 3.04819151e-02 ... 1.18626953e-04_x000a_  3.27908645e-11 1.80406116e-09]_x000a_ ..._x000a_ [7.36085571e-03 1.71896753e-08 4.17245012e-02 ... 3.88541513e-04_x000a_  1.47973263e-10 6.94942420e-09]_x000a_ [4.43076130e-10 2.24258122e-02 4.32862544e-18 ... 1.00323240e-05_x000a_  8.62126652e-01 1.15377298e-01]_x000a_ [1.84990486e-06 3.92646697e-13 6.98235866e-04 ... 4.82062812e-08_x000a_  2.94196721e-15 3.38250728e-13]]"/>
    <x v="2"/>
    <x v="0"/>
    <x v="0"/>
    <n v="5"/>
    <x v="3"/>
  </r>
  <r>
    <x v="3"/>
    <x v="3"/>
    <n v="0.712904816702285"/>
    <n v="0.66357522740638719"/>
    <n v="0.6841814227930193"/>
    <n v="0.69484654872730689"/>
    <s v="[ 7  7  4 ...  4 13  4]"/>
    <s v="[[1.21253061e-06 1.54276250e-07 2.04823500e-08 ... 2.24391024e-05_x000a_  7.73760647e-08 1.33624937e-07]_x000a_ [3.49546190e-06 1.17716779e-08 4.91746697e-08 ... 1.17149320e-07_x000a_  9.37972100e-09 5.35745448e-09]_x000a_ [4.97802102e-04 6.35509559e-06 1.26776313e-02 ... 1.14739305e-04_x000a_  5.76877301e-06 5.77531409e-06]_x000a_ ..._x000a_ [9.82642523e-04 1.13040478e-05 2.42280997e-02 ... 5.13373117e-04_x000a_  8.93744073e-06 1.18506014e-05]_x000a_ [7.80805294e-06 3.05172434e-04 9.84560393e-06 ... 1.78363480e-04_x000a_  9.12447453e-01 8.66969675e-02]_x000a_ [3.18264370e-07 1.34586635e-08 5.98865745e-06 ... 7.75018307e-08_x000a_  1.92743173e-08 1.99389341e-08]]"/>
    <x v="2"/>
    <x v="0"/>
    <x v="0"/>
    <n v="5"/>
    <x v="3"/>
  </r>
  <r>
    <x v="3"/>
    <x v="4"/>
    <n v="0.70774289002137103"/>
    <n v="0.6447933030722548"/>
    <n v="0.68830344747106476"/>
    <n v="0.68822470058520402"/>
    <s v="[ 7  7  4 ...  4 13  4]"/>
    <s v="[[4.61845990e-14 2.01179146e-35 2.30278659e-16 ... 5.54837614e-17_x000a_  9.35871274e-30 9.24418114e-29]_x000a_ [6.72036542e-06 7.80666131e-16 8.13251270e-07 ... 1.64676152e-08_x000a_  4.13277441e-13 3.20781451e-13]_x000a_ [2.21521084e-04 2.94954061e-08 2.26442320e-02 ... 1.48051517e-05_x000a_  1.52531142e-07 1.74038714e-07]_x000a_ ..._x000a_ [9.08997073e-04 1.64713654e-07 5.47257680e-02 ... 6.07158149e-05_x000a_  4.65061427e-07 7.46587315e-07]_x000a_ [1.39720314e-09 5.45785597e-03 1.22188947e-11 ... 8.33689938e-06_x000a_  8.69262586e-01 1.25235449e-01]_x000a_ [1.94310978e-07 7.08278086e-12 1.48140069e-04 ... 1.27881599e-08_x000a_  3.91335997e-10 1.66931879e-10]]"/>
    <x v="2"/>
    <x v="0"/>
    <x v="0"/>
    <n v="5"/>
    <x v="3"/>
  </r>
  <r>
    <x v="4"/>
    <x v="0"/>
    <n v="0.67617951668584575"/>
    <n v="0.62574672226672168"/>
    <n v="0.6667178675358304"/>
    <n v="0.66106549299643613"/>
    <s v="[ 7  7  4 ...  5 13  4]"/>
    <s v="[[0.    0.    0.    ... 0.    0.    0.   ]_x000a_ [0.002 0.    0.002 ... 0.006 0.    0.002]_x000a_ [0.002 0.004 0.04  ... 0.    0.    0.   ]_x000a_ ..._x000a_ [0.006 0.    0.058 ... 0.002 0.    0.   ]_x000a_ [0.    0.    0.    ... 0.    0.988 0.012]_x000a_ [0.    0.    0.    ... 0.    0.    0.   ]]"/>
    <x v="2"/>
    <x v="0"/>
    <x v="0"/>
    <n v="5"/>
    <x v="3"/>
  </r>
  <r>
    <x v="4"/>
    <x v="1"/>
    <n v="0.68364293933914189"/>
    <n v="0.62731120502882276"/>
    <n v="0.67143838195517014"/>
    <n v="0.66655290096702768"/>
    <s v="[ 7  7  4 ...  4 13  4]"/>
    <s v="[[3.52492240e-07 4.29571927e-08 1.28381889e-08 ... 4.09162271e-06_x000a_  2.69122510e-08 7.95294084e-08]_x000a_ [4.92776743e-07 1.71911815e-08 5.95888563e-08 ... 4.83690368e-07_x000a_  1.19833617e-08 2.69991813e-08]_x000a_ [4.68049677e-04 9.94976656e-06 9.22972352e-03 ... 6.32683040e-04_x000a_  8.15030842e-06 1.34949417e-05]_x000a_ ..._x000a_ [1.57377102e-03 2.47505752e-05 3.31856674e-02 ... 2.14193579e-03_x000a_  2.00381242e-05 3.36333263e-05]_x000a_ [5.18384397e-05 1.84198700e-03 1.06695903e-05 ... 5.96954722e-04_x000a_  9.14405693e-01 8.15431580e-02]_x000a_ [8.06506321e-06 7.47452476e-07 1.05421335e-04 ... 1.33595105e-05_x000a_  4.58799768e-07 7.77355808e-07]]"/>
    <x v="2"/>
    <x v="0"/>
    <x v="0"/>
    <n v="5"/>
    <x v="3"/>
  </r>
  <r>
    <x v="4"/>
    <x v="2"/>
    <n v="0.66582278481012658"/>
    <n v="0.61212764395558283"/>
    <n v="0.6505830390092604"/>
    <n v="0.6506561828022257"/>
    <s v="[ 7  7  4 ...  4 13  4]"/>
    <s v="[[3.81011954e-05 2.58574096e-31 6.65325329e-12 ... 2.00113521e-10_x000a_  2.98526478e-35 2.55801974e-31]_x000a_ [3.93540637e-07 6.95315177e-13 1.68617195e-07 ... 1.71476599e-08_x000a_  2.80218079e-16 2.48722511e-13]_x000a_ [1.74856150e-03 2.77402455e-10 2.91966095e-02 ... 3.45370231e-04_x000a_  4.98688475e-13 1.74909565e-10]_x000a_ ..._x000a_ [6.68929396e-03 1.02064974e-09 3.66335309e-02 ... 4.93393690e-04_x000a_  1.53109721e-12 5.81581052e-10]_x000a_ [1.88995818e-11 3.31507905e-02 1.61116618e-19 ... 1.84806406e-07_x000a_  8.50555842e-01 1.16292688e-01]_x000a_ [3.20091169e-07 6.10954144e-14 9.66087951e-04 ... 6.37419334e-06_x000a_  2.55089540e-16 6.28194183e-14]]"/>
    <x v="2"/>
    <x v="0"/>
    <x v="0"/>
    <n v="5"/>
    <x v="3"/>
  </r>
  <r>
    <x v="4"/>
    <x v="3"/>
    <n v="0.68702942626993257"/>
    <n v="0.62975375382627585"/>
    <n v="0.66678526026978824"/>
    <n v="0.6695450186510884"/>
    <s v="[ 7  7  4 ...  4 13  4]"/>
    <s v="[[1.0465449e-06 6.8201089e-08 1.2675961e-08 ... 3.2365893e-05_x000a_  1.1944927e-07 8.2768565e-08]_x000a_ [2.4364283e-06 3.9291873e-08 2.9474460e-08 ... 9.3802441e-07_x000a_  5.1709218e-08 4.0156724e-08]_x000a_ [9.4713148e-04 8.9266623e-06 2.1472644e-02 ... 5.4466119e-04_x000a_  1.2650640e-05 1.5992326e-05]_x000a_ ..._x000a_ [1.6127666e-03 1.0988610e-05 3.1766109e-02 ... 1.2357815e-03_x000a_  1.6931426e-05 1.8518891e-05]_x000a_ [5.3516246e-06 9.1101695e-04 5.0823487e-06 ... 1.5386850e-04_x000a_  9.1209948e-01 8.6416095e-02]_x000a_ [1.8900289e-06 2.6885510e-07 2.7625982e-05 ... 1.4635103e-06_x000a_  1.9147517e-07 3.0061068e-07]]"/>
    <x v="2"/>
    <x v="0"/>
    <x v="0"/>
    <n v="5"/>
    <x v="3"/>
  </r>
  <r>
    <x v="4"/>
    <x v="4"/>
    <n v="0.70369883281275691"/>
    <n v="0.63556920100179159"/>
    <n v="0.70272679786127279"/>
    <n v="0.6844460336545517"/>
    <s v="[ 7  7  4 ...  4 13  4]"/>
    <s v="[[4.69579605e-07 2.31414625e-17 8.40352558e-15 ... 6.32777467e-07_x000a_  1.51950609e-18 2.30947631e-16]_x000a_ [8.81412960e-07 4.61509410e-11 8.36625094e-07 ... 9.85595281e-08_x000a_  2.54885956e-11 7.05150402e-10]_x000a_ [1.77499947e-04 4.74815085e-08 4.21267255e-02 ... 7.56316044e-05_x000a_  1.36739387e-08 2.31328197e-07]_x000a_ ..._x000a_ [6.19081429e-04 1.29262618e-07 8.44310621e-02 ... 1.25711940e-04_x000a_  3.49019692e-08 6.15055145e-07]_x000a_ [4.87918370e-10 3.11666356e-03 1.03296241e-13 ... 3.46928243e-06_x000a_  9.12378432e-01 8.44892543e-02]_x000a_ [8.98914877e-08 3.83630468e-11 1.15484332e-04 ... 1.99667735e-06_x000a_  2.04016194e-11 3.01648377e-10]]"/>
    <x v="2"/>
    <x v="0"/>
    <x v="0"/>
    <n v="5"/>
    <x v="3"/>
  </r>
  <r>
    <x v="5"/>
    <x v="0"/>
    <n v="0.68614170639487093"/>
    <n v="0.62962840505778928"/>
    <n v="0.67453517715130051"/>
    <n v="0.66871476226617488"/>
    <s v="[ 7  7  4 ...  4 13  4]"/>
    <s v="[[0.    0.    0.    ... 0.    0.    0.   ]_x000a_ [0.    0.    0.    ... 0.008 0.    0.   ]_x000a_ [0.    0.    0.008 ... 0.    0.    0.   ]_x000a_ ..._x000a_ [0.002 0.    0.044 ... 0.002 0.    0.   ]_x000a_ [0.    0.    0.    ... 0.    0.976 0.024]_x000a_ [0.    0.    0.    ... 0.    0.    0.   ]]"/>
    <x v="2"/>
    <x v="0"/>
    <x v="0"/>
    <n v="5"/>
    <x v="3"/>
  </r>
  <r>
    <x v="5"/>
    <x v="1"/>
    <n v="0.6936708860759494"/>
    <n v="0.63500578168619326"/>
    <n v="0.67468200896103103"/>
    <n v="0.67388769812619176"/>
    <s v="[ 7  7  4 ...  4 13  4]"/>
    <s v="[[1.47235321e-07 1.11266817e-07 5.44527996e-09 ... 1.52065724e-06_x000a_  3.65085016e-08 1.25485756e-07]_x000a_ [1.23285576e-06 1.33443623e-08 2.38949820e-08 ... 6.50592668e-07_x000a_  1.05115644e-08 1.11175642e-08]_x000a_ [2.04193415e-04 7.11600326e-06 1.33762103e-03 ... 4.55633747e-04_x000a_  7.74639840e-06 9.24053825e-06]_x000a_ ..._x000a_ [5.09333896e-04 1.54371717e-05 6.94495414e-03 ... 1.08911634e-03_x000a_  1.55596210e-05 1.85656320e-05]_x000a_ [7.37108838e-05 1.05357909e-03 1.44137928e-05 ... 6.10239546e-04_x000a_  9.05497980e-01 9.15271176e-02]_x000a_ [4.40958065e-06 1.22697479e-07 2.29118293e-05 ... 3.81447594e-06_x000a_  1.35594880e-07 1.08354100e-07]]"/>
    <x v="2"/>
    <x v="0"/>
    <x v="0"/>
    <n v="5"/>
    <x v="3"/>
  </r>
  <r>
    <x v="5"/>
    <x v="2"/>
    <n v="0.67552194640802232"/>
    <n v="0.61977443162793677"/>
    <n v="0.65496648663523482"/>
    <n v="0.65717590766170197"/>
    <s v="[ 7  7  4 ...  4 13  4]"/>
    <s v="[[7.39070831e-13 2.23968968e-18 6.23185131e-19 ... 1.02798764e-15_x000a_  2.33226123e-19 9.39818912e-19]_x000a_ [7.87225955e-07 8.52829322e-13 1.32783115e-07 ... 2.08462808e-08_x000a_  2.00424625e-14 1.86589163e-13]_x000a_ [1.38155263e-03 1.04095087e-09 6.82619171e-03 ... 4.49601592e-04_x000a_  3.52922241e-11 4.24480043e-10]_x000a_ ..._x000a_ [7.04552863e-03 7.77114741e-09 2.15689894e-02 ... 1.59860461e-03_x000a_  2.33478033e-10 2.81876125e-09]_x000a_ [2.35630357e-11 2.49142614e-02 2.34568438e-17 ... 4.24232215e-06_x000a_  8.68703384e-01 1.06357755e-01]_x000a_ [1.26632428e-07 1.65228772e-14 5.94097612e-06 ... 2.21716340e-07_x000a_  9.67457804e-16 1.18748514e-14]]"/>
    <x v="2"/>
    <x v="0"/>
    <x v="0"/>
    <n v="5"/>
    <x v="3"/>
  </r>
  <r>
    <x v="5"/>
    <x v="3"/>
    <n v="0.70244944928489228"/>
    <n v="0.63912167811950049"/>
    <n v="0.68047164682753158"/>
    <n v="0.68020390736070058"/>
    <s v="[ 7  7  4 ...  4 13  4]"/>
    <s v="[[6.2218282e-07 4.0509934e-07 1.3930104e-08 ... 5.7815855e-06_x000a_  5.7706495e-07 2.8261368e-07]_x000a_ [2.7274466e-06 6.7089964e-08 4.3030141e-08 ... 5.6674952e-07_x000a_  2.7644909e-08 3.4640301e-08]_x000a_ [5.9438633e-05 2.8150084e-06 1.0452505e-03 ... 1.3175934e-04_x000a_  5.9174636e-06 2.9753542e-06]_x000a_ ..._x000a_ [2.8890176e-04 8.1676699e-06 5.9954501e-03 ... 5.9420062e-04_x000a_  1.9737943e-05 9.9351128e-06]_x000a_ [4.5879829e-06 2.4709228e-04 1.4238640e-05 ... 1.3998315e-04_x000a_  9.2604905e-01 7.3194101e-02]_x000a_ [8.5094428e-07 2.6517425e-08 5.2642467e-06 ... 1.9841721e-07_x000a_  6.6122006e-08 2.0741927e-08]]"/>
    <x v="2"/>
    <x v="0"/>
    <x v="0"/>
    <n v="5"/>
    <x v="3"/>
  </r>
  <r>
    <x v="5"/>
    <x v="4"/>
    <n v="0.71310208778563211"/>
    <n v="0.6476699829441156"/>
    <n v="0.70842300026626437"/>
    <n v="0.69138956412772146"/>
    <s v="[ 7  7  4 ...  4 13  4]"/>
    <s v="[[1.75768854e-14 3.02036859e-14 4.67999569e-12 ... 4.80453602e-13_x000a_  2.52535031e-16 2.38395103e-13]_x000a_ [9.12547908e-07 9.28695370e-11 1.45247950e-06 ... 5.91207333e-08_x000a_  1.00310797e-11 1.07622111e-09]_x000a_ [2.54893004e-05 2.61215210e-08 5.23959033e-03 ... 2.21819332e-05_x000a_  4.68518829e-08 6.70207197e-08]_x000a_ ..._x000a_ [1.77513178e-04 2.24682436e-07 3.03795968e-02 ... 9.61942279e-05_x000a_  2.82518493e-07 4.42378571e-07]_x000a_ [6.57623044e-11 5.43879456e-03 7.91172754e-11 ... 4.47204322e-06_x000a_  8.57694672e-01 1.36846907e-01]_x000a_ [5.99228924e-09 2.50401616e-12 3.43385175e-06 ... 3.09262685e-08_x000a_  1.05444510e-11 2.16017039e-11]]"/>
    <x v="2"/>
    <x v="0"/>
    <x v="0"/>
    <n v="5"/>
    <x v="3"/>
  </r>
  <r>
    <x v="6"/>
    <x v="0"/>
    <n v="0.67108334703271411"/>
    <n v="0.61431542413317786"/>
    <n v="0.66059129464931732"/>
    <n v="0.65493128763881792"/>
    <s v="[ 7  7  4 ...  4 13  4]"/>
    <s v="[[0.    0.    0.    ... 0.    0.    0.   ]_x000a_ [0.002 0.    0.    ... 0.004 0.    0.   ]_x000a_ [0.    0.    0.014 ... 0.    0.    0.   ]_x000a_ ..._x000a_ [0.004 0.    0.042 ... 0.    0.002 0.002]_x000a_ [0.    0.    0.    ... 0.    0.976 0.022]_x000a_ [0.    0.    0.    ... 0.    0.    0.   ]]"/>
    <x v="2"/>
    <x v="0"/>
    <x v="0"/>
    <n v="5"/>
    <x v="3"/>
  </r>
  <r>
    <x v="6"/>
    <x v="1"/>
    <n v="0.68775275357553833"/>
    <n v="0.62807845098784554"/>
    <n v="0.66774437523965102"/>
    <n v="0.66904028732488718"/>
    <s v="[ 7  7  4 ...  4 13  4]"/>
    <s v="[[4.07199770e-08 4.54384323e-08 4.05681575e-09 ... 1.58328354e-06_x000a_  3.03566586e-08 6.77120407e-08]_x000a_ [1.63726169e-06 7.76630709e-09 2.73520069e-08 ... 3.52818417e-07_x000a_  7.62370353e-09 8.14503662e-09]_x000a_ [3.35967987e-04 3.75245787e-06 2.18248514e-03 ... 1.69578471e-04_x000a_  4.40752223e-06 4.69833813e-06]_x000a_ ..._x000a_ [9.23327075e-04 1.32513238e-05 1.49995777e-02 ... 7.48472511e-04_x000a_  1.53976098e-05 1.74436472e-05]_x000a_ [4.77130340e-05 9.75977212e-04 1.25112921e-05 ... 4.10887640e-04_x000a_  9.02050039e-01 9.50525700e-02]_x000a_ [5.03874272e-06 1.57266234e-07 6.54542421e-06 ... 2.79472136e-06_x000a_  1.03763471e-07 1.30948177e-07]]"/>
    <x v="2"/>
    <x v="0"/>
    <x v="0"/>
    <n v="5"/>
    <x v="3"/>
  </r>
  <r>
    <x v="6"/>
    <x v="2"/>
    <n v="0.67348347854676971"/>
    <n v="0.61711662766139819"/>
    <n v="0.6565524410529624"/>
    <n v="0.65637072520469408"/>
    <s v="[ 7  7  4 ...  4 13  4]"/>
    <s v="[[4.30580054e-12 7.95784210e-45 9.52240472e-22 ... 3.21679390e-22_x000a_  3.31146735e-49 5.47588454e-45]_x000a_ [1.84502579e-05 6.11162776e-24 2.21500892e-08 ... 4.12294835e-11_x000a_  3.18322395e-27 1.01238275e-24]_x000a_ [1.70534968e-03 9.12470402e-12 1.13254573e-02 ... 6.67934326e-05_x000a_  9.18726974e-14 5.03272941e-12]_x000a_ ..._x000a_ [6.13109116e-03 6.45232813e-11 2.65796602e-02 ... 2.71402533e-04_x000a_  5.50598851e-13 3.47848451e-11]_x000a_ [3.36317633e-11 3.29555853e-02 2.74558307e-20 ... 8.73901843e-07_x000a_  8.66351985e-01 1.00687791e-01]_x000a_ [6.58268871e-07 1.57345818e-16 3.22706694e-05 ... 1.47202540e-08_x000a_  3.67996851e-18 1.00236454e-16]]"/>
    <x v="2"/>
    <x v="0"/>
    <x v="0"/>
    <n v="5"/>
    <x v="3"/>
  </r>
  <r>
    <x v="6"/>
    <x v="3"/>
    <n v="0.69353937202038463"/>
    <n v="0.63544113430792359"/>
    <n v="0.66842331664495624"/>
    <n v="0.67354680394795063"/>
    <s v="[ 7  7  4 ...  4 13  4]"/>
    <s v="[[3.64756758e-08 1.65997122e-07 7.76432518e-09 ... 6.83607050e-06_x000a_  1.26505611e-07 3.98535349e-07]_x000a_ [3.95977713e-06 1.49539527e-08 3.80855560e-08 ... 2.26810045e-07_x000a_  2.11306901e-08 2.56351385e-08]_x000a_ [3.29584727e-04 3.06874563e-06 3.46390996e-03 ... 3.36345438e-05_x000a_  2.42187912e-06 2.19175013e-06]_x000a_ ..._x000a_ [7.82755786e-04 1.10581841e-05 1.59207154e-02 ... 2.35198022e-04_x000a_  1.07985525e-05 9.19663944e-06]_x000a_ [1.10112642e-05 1.56289461e-04 8.43248745e-06 ... 8.50888828e-05_x000a_  8.81093323e-01 1.18301466e-01]_x000a_ [5.73912416e-07 1.39009755e-08 7.10861627e-07 ... 8.31207529e-08_x000a_  1.17883179e-08 1.98844656e-08]]"/>
    <x v="2"/>
    <x v="0"/>
    <x v="0"/>
    <n v="5"/>
    <x v="3"/>
  </r>
  <r>
    <x v="6"/>
    <x v="4"/>
    <n v="0.70438928160447145"/>
    <n v="0.64341053649569513"/>
    <n v="0.6897288833558336"/>
    <n v="0.68215450890696638"/>
    <s v="[ 7  7  4 ...  4 13  4]"/>
    <s v="[[6.54501163e-16 1.29157649e-30 2.45906048e-19 ... 4.16549133e-18_x000a_  1.09355099e-27 1.77088075e-23]_x000a_ [4.08855656e-07 2.49786974e-18 6.94760229e-08 ... 3.17620586e-10_x000a_  1.42454214e-15 2.75025330e-14]_x000a_ [2.02632630e-05 1.25797228e-08 7.92894755e-03 ... 1.12140683e-05_x000a_  2.31203744e-08 1.78030217e-07]_x000a_ ..._x000a_ [7.38502042e-05 1.17929423e-07 3.56035375e-02 ... 5.48004679e-05_x000a_  1.60444699e-07 2.34795034e-06]_x000a_ [3.94495730e-10 6.51877425e-04 1.87446836e-13 ... 1.40552802e-06_x000a_  8.87514351e-01 1.11823169e-01]_x000a_ [6.09538623e-09 3.81345049e-13 1.88455850e-06 ... 5.33519011e-09_x000a_  1.39490421e-12 1.15451367e-12]]"/>
    <x v="2"/>
    <x v="0"/>
    <x v="0"/>
    <n v="5"/>
    <x v="3"/>
  </r>
  <r>
    <x v="7"/>
    <x v="0"/>
    <n v="0.68538550057537395"/>
    <n v="0.62853503446879777"/>
    <n v="0.68164009851548157"/>
    <n v="0.66904716633038253"/>
    <s v="[ 7  7  4 ...  4 13  4]"/>
    <s v="[[0.    0.    0.    ... 0.    0.    0.002]_x000a_ [0.004 0.    0.008 ... 0.    0.    0.   ]_x000a_ [0.002 0.    0.03  ... 0.002 0.    0.   ]_x000a_ ..._x000a_ [0.004 0.002 0.036 ... 0.    0.    0.   ]_x000a_ [0.    0.002 0.    ... 0.    0.964 0.034]_x000a_ [0.    0.    0.    ... 0.    0.    0.   ]]"/>
    <x v="2"/>
    <x v="0"/>
    <x v="0"/>
    <n v="5"/>
    <x v="3"/>
  </r>
  <r>
    <x v="7"/>
    <x v="1"/>
    <n v="0.69419694229820816"/>
    <n v="0.63552446202660051"/>
    <n v="0.686003488431011"/>
    <n v="0.6756067712277376"/>
    <s v="[ 7  7  4 ...  4 13  4]"/>
    <s v="[[1.59503729e-07 4.50015492e-08 6.43640164e-09 ... 4.65902529e-06_x000a_  4.61533983e-08 5.81831182e-08]_x000a_ [1.06436807e-06 1.31810997e-08 5.41538035e-07 ... 2.75282516e-07_x000a_  8.90680317e-09 1.21337358e-08]_x000a_ [2.06627460e-04 4.02987964e-06 1.74450461e-03 ... 1.99135858e-04_x000a_  4.23297748e-06 4.65917486e-06]_x000a_ ..._x000a_ [1.20836674e-03 1.91365310e-05 1.19577626e-02 ... 1.57588239e-03_x000a_  1.84881291e-05 1.95162624e-05]_x000a_ [8.67706958e-05 6.58916643e-04 1.05494747e-05 ... 4.14375492e-04_x000a_  9.19094199e-01 7.85254647e-02]_x000a_ [2.73723458e-06 9.98591926e-08 1.83843426e-05 ... 2.21883633e-06_x000a_  1.18973937e-07 1.40326313e-07]]"/>
    <x v="2"/>
    <x v="0"/>
    <x v="0"/>
    <n v="5"/>
    <x v="3"/>
  </r>
  <r>
    <x v="7"/>
    <x v="2"/>
    <n v="0.67170803879664642"/>
    <n v="0.61525708958798664"/>
    <n v="0.65428615413796254"/>
    <n v="0.65462236674624363"/>
    <s v="[ 7  7  4 ...  4 13  4]"/>
    <s v="[[6.93557740e-08 5.33613421e-20 9.62591820e-17 ... 7.48116289e-09_x000a_  6.10239973e-23 3.14520071e-20]_x000a_ [2.60901344e-05 7.53643216e-13 6.12591182e-06 ... 4.26115160e-07_x000a_  1.62325032e-14 3.63984854e-13]_x000a_ [2.51680791e-03 2.68767630e-10 1.21521722e-02 ... 1.91394658e-04_x000a_  2.83783214e-12 1.33040272e-10]_x000a_ ..._x000a_ [1.12559093e-02 2.92959294e-09 2.82743356e-02 ... 6.52130922e-04_x000a_  3.31552232e-11 1.22647126e-09]_x000a_ [1.33125605e-08 2.25243882e-02 4.77139370e-15 ... 3.47362210e-06_x000a_  8.71203119e-01 1.06256872e-01]_x000a_ [2.63867837e-07 4.78406542e-16 2.66221987e-05 ... 7.57493957e-08_x000a_  3.72356980e-18 5.03867594e-16]]"/>
    <x v="2"/>
    <x v="0"/>
    <x v="0"/>
    <n v="5"/>
    <x v="3"/>
  </r>
  <r>
    <x v="7"/>
    <x v="3"/>
    <n v="0.70402761795166857"/>
    <n v="0.64602404001856906"/>
    <n v="0.68500193298453882"/>
    <n v="0.68012513492754789"/>
    <s v="[ 7  7  4 ...  4 13  4]"/>
    <s v="[[7.2594526e-07 1.2084111e-07 1.3641958e-08 ... 3.6462294e-05_x000a_  9.3396274e-08 1.2193119e-07]_x000a_ [1.3082301e-06 3.8504959e-09 3.5477825e-07 ... 4.8370964e-08_x000a_  2.5397384e-09 4.0153920e-09]_x000a_ [1.5496748e-04 1.2052677e-06 2.5425800e-03 ... 4.2781041e-05_x000a_  2.1535257e-06 1.1731906e-06]_x000a_ ..._x000a_ [1.3388785e-03 3.5585060e-06 2.0890249e-02 ... 6.2184298e-04_x000a_  8.5693564e-06 4.2871598e-06]_x000a_ [1.8650766e-05 1.5687806e-04 6.0968605e-06 ... 7.6050965e-05_x000a_  9.1175067e-01 8.7650910e-02]_x000a_ [2.8094411e-07 7.0375488e-09 2.5384115e-06 ... 7.2623891e-08_x000a_  1.1401956e-08 7.6980520e-09]]"/>
    <x v="2"/>
    <x v="0"/>
    <x v="0"/>
    <n v="5"/>
    <x v="3"/>
  </r>
  <r>
    <x v="7"/>
    <x v="4"/>
    <n v="0.72000657570277826"/>
    <n v="0.65787804166539132"/>
    <n v="0.71404836836773045"/>
    <n v="0.69991974012187008"/>
    <s v="[ 7  7  4 ...  4 13  4]"/>
    <s v="[[4.40403282e-08 3.71284863e-22 8.75355386e-15 ... 2.58107992e-08_x000a_  2.01534872e-20 5.36482624e-20]_x000a_ [2.03729150e-06 5.17519947e-15 2.49136740e-05 ... 1.41979202e-08_x000a_  2.61815906e-13 5.78486469e-12]_x000a_ [9.10753732e-05 1.05677536e-09 9.10633618e-03 ... 1.13031443e-05_x000a_  2.45438221e-09 1.76038741e-08]_x000a_ ..._x000a_ [6.88209148e-04 1.10239805e-08 3.84223027e-02 ... 6.00936692e-05_x000a_  1.35191593e-08 1.06109427e-07]_x000a_ [1.26448886e-09 1.55181208e-03 3.27321450e-11 ... 1.99380870e-06_x000a_  9.22295739e-01 7.61442387e-02]_x000a_ [4.15088260e-09 1.66236232e-14 4.59188718e-06 ... 5.06502577e-09_x000a_  3.09166478e-13 1.76047773e-12]]"/>
    <x v="2"/>
    <x v="0"/>
    <x v="0"/>
    <n v="5"/>
    <x v="3"/>
  </r>
  <r>
    <x v="8"/>
    <x v="0"/>
    <n v="0.6804866020055893"/>
    <n v="0.62450420869365231"/>
    <n v="0.66755480415323154"/>
    <n v="0.66299335917502344"/>
    <s v="[ 7  7  4 ...  4 13  4]"/>
    <s v="[[0.    0.002 0.    ... 0.    0.    0.002]_x000a_ [0.002 0.    0.    ... 0.    0.    0.   ]_x000a_ [0.004 0.    0.032 ... 0.006 0.    0.   ]_x000a_ ..._x000a_ [0.002 0.    0.04  ... 0.01  0.002 0.002]_x000a_ [0.    0.002 0.    ... 0.    0.98  0.018]_x000a_ [0.    0.    0.    ... 0.    0.    0.   ]]"/>
    <x v="2"/>
    <x v="0"/>
    <x v="0"/>
    <n v="5"/>
    <x v="3"/>
  </r>
  <r>
    <x v="8"/>
    <x v="1"/>
    <n v="0.68719381883938846"/>
    <n v="0.63138923249574985"/>
    <n v="0.67009282985149732"/>
    <n v="0.67001293934085249"/>
    <s v="[ 7  7  4 ...  4 13  4]"/>
    <s v="[[2.25470162e-07 1.97442221e-08 6.51363015e-09 ... 1.53047851e-06_x000a_  1.78091440e-08 2.48089698e-08]_x000a_ [1.00426766e-06 5.59884188e-09 9.81030289e-08 ... 4.03785098e-07_x000a_  4.44285538e-09 6.38021219e-09]_x000a_ [8.89563465e-04 1.39563615e-05 1.55802295e-02 ... 6.23942633e-04_x000a_  1.87610952e-05 1.86361289e-05]_x000a_ ..._x000a_ [1.06707858e-03 1.64897288e-05 2.24379111e-02 ... 7.73353189e-04_x000a_  2.40050146e-05 2.00774064e-05]_x000a_ [6.06105533e-05 3.66449899e-03 1.22979347e-05 ... 4.77969185e-04_x000a_  9.04472276e-01 9.00587668e-02]_x000a_ [1.01265734e-05 2.21272594e-07 2.32341877e-05 ... 5.91441088e-06_x000a_  3.21471564e-07 2.27221717e-07]]"/>
    <x v="2"/>
    <x v="0"/>
    <x v="0"/>
    <n v="5"/>
    <x v="3"/>
  </r>
  <r>
    <x v="8"/>
    <x v="2"/>
    <n v="0.67049153378267301"/>
    <n v="0.61723650847782963"/>
    <n v="0.65448252837171317"/>
    <n v="0.65394694944581533"/>
    <s v="[ 7  7  4 ...  5 13  4]"/>
    <s v="[[3.17932685e-07 3.59935439e-43 2.84092968e-16 ... 4.76629064e-17_x000a_  2.82021448e-46 1.13593156e-43]_x000a_ [7.62130560e-06 4.26778260e-23 1.74133554e-07 ... 8.90868581e-11_x000a_  1.26815370e-25 1.80774639e-23]_x000a_ [1.48883165e-03 5.05621674e-11 2.95262675e-02 ... 2.80667466e-04_x000a_  8.73909961e-13 2.53464545e-11]_x000a_ ..._x000a_ [4.49741362e-03 1.95151237e-10 3.68770228e-02 ... 7.84003155e-04_x000a_  3.05414896e-12 9.38229510e-11]_x000a_ [2.03398600e-11 2.85611826e-02 2.04565062e-20 ... 2.08527008e-06_x000a_  8.66036688e-01 1.05392378e-01]_x000a_ [1.01328031e-06 1.13611968e-14 1.24048806e-03 ... 2.78149726e-07_x000a_  3.05389319e-16 6.80174138e-15]]"/>
    <x v="2"/>
    <x v="0"/>
    <x v="0"/>
    <n v="5"/>
    <x v="3"/>
  </r>
  <r>
    <x v="8"/>
    <x v="3"/>
    <n v="0.69357225053427585"/>
    <n v="0.63754732651516099"/>
    <n v="0.66604355023401063"/>
    <n v="0.67379867131786664"/>
    <s v="[ 7  7  4 ...  4 13  4]"/>
    <s v="[[3.09223219e-06 3.59805341e-07 2.16905001e-08 ... 5.84167137e-05_x000a_  2.23160285e-07 1.44026558e-07]_x000a_ [1.70359431e-06 1.82942372e-08 1.86856028e-07 ... 4.35137906e-07_x000a_  1.11824523e-08 1.06408526e-08]_x000a_ [4.80518735e-04 5.81372478e-06 1.26996385e-02 ... 1.14739618e-04_x000a_  6.71103498e-06 7.83673386e-06]_x000a_ ..._x000a_ [1.26049737e-03 1.14328313e-05 2.95393895e-02 ... 3.06592061e-04_x000a_  9.75837975e-06 1.02161512e-05]_x000a_ [2.64077789e-05 8.82410968e-04 8.79385789e-06 ... 9.39562742e-05_x000a_  9.15374458e-01 8.32776129e-02]_x000a_ [9.75415446e-07 1.04450786e-08 1.20777247e-06 ... 1.10894391e-07_x000a_  1.22313546e-08 1.50600101e-08]]"/>
    <x v="2"/>
    <x v="0"/>
    <x v="0"/>
    <n v="5"/>
    <x v="3"/>
  </r>
  <r>
    <x v="8"/>
    <x v="4"/>
    <n v="0.72043399638336347"/>
    <n v="0.65351231854881553"/>
    <n v="0.72077024785039689"/>
    <n v="0.70068735662396997"/>
    <s v="[ 7  7  4 ...  4 13  4]"/>
    <s v="[[1.08140844e-10 5.62070568e-29 1.35170893e-18 ... 4.36557194e-14_x000a_  7.93173641e-31 6.80333201e-29]_x000a_ [1.35128070e-06 1.61861720e-15 2.11557602e-07 ... 5.60309492e-09_x000a_  6.69701164e-15 6.06187950e-14]_x000a_ [1.04172182e-04 2.27396261e-08 2.02105194e-02 ... 5.10388287e-05_x000a_  3.11747987e-08 6.74893537e-08]_x000a_ ..._x000a_ [3.31371441e-04 8.75010343e-08 5.90333468e-02 ... 1.68112721e-04_x000a_  1.04324941e-07 2.88498356e-07]_x000a_ [1.26307053e-09 5.31889723e-03 3.10742588e-13 ... 4.16851855e-06_x000a_  9.00129199e-01 9.45257100e-02]_x000a_ [1.29426359e-07 3.08502215e-12 3.25710878e-05 ... 7.12851031e-08_x000a_  3.76362321e-11 1.76665880e-11]]"/>
    <x v="2"/>
    <x v="0"/>
    <x v="0"/>
    <n v="5"/>
    <x v="3"/>
  </r>
  <r>
    <x v="9"/>
    <x v="0"/>
    <n v="0.67578497451915176"/>
    <n v="0.61897484111992362"/>
    <n v="0.66277585804075501"/>
    <n v="0.66005811850979368"/>
    <s v="[ 7  7  4 ...  5 13  4]"/>
    <s v="[[0.    0.    0.    ... 0.    0.    0.   ]_x000a_ [0.    0.    0.    ... 0.    0.    0.   ]_x000a_ [0.    0.    0.02  ... 0.004 0.    0.   ]_x000a_ ..._x000a_ [0.004 0.002 0.052 ... 0.01  0.    0.   ]_x000a_ [0.    0.    0.    ... 0.    0.988 0.012]_x000a_ [0.    0.    0.    ... 0.    0.    0.   ]]"/>
    <x v="2"/>
    <x v="0"/>
    <x v="0"/>
    <n v="5"/>
    <x v="3"/>
  </r>
  <r>
    <x v="9"/>
    <x v="1"/>
    <n v="0.69081045536741736"/>
    <n v="0.63021890810198522"/>
    <n v="0.68187938805738857"/>
    <n v="0.67251844363801361"/>
    <s v="[ 7  7  4 ...  4 13  4]"/>
    <s v="[[1.20155257e-07 2.84717597e-08 4.99189086e-09 ... 1.55269359e-06_x000a_  5.41533977e-08 8.93527497e-08]_x000a_ [5.25996379e-07 1.19084704e-08 2.36141265e-06 ... 7.02928029e-07_x000a_  7.49789261e-09 1.49311235e-08]_x000a_ [3.92608072e-04 6.03766879e-06 2.87996162e-03 ... 5.59811928e-04_x000a_  8.78338853e-06 8.26254258e-06]_x000a_ ..._x000a_ [2.12171801e-03 2.23068524e-05 1.32482416e-02 ... 2.11007222e-03_x000a_  2.71512413e-05 3.21233954e-05]_x000a_ [3.56790492e-05 1.53651613e-03 1.49276512e-05 ... 6.38721752e-04_x000a_  9.12496802e-01 8.39511171e-02]_x000a_ [3.09811827e-06 1.62859030e-07 1.96909417e-05 ... 5.12861598e-06_x000a_  1.67477146e-07 2.15370814e-07]]"/>
    <x v="2"/>
    <x v="0"/>
    <x v="0"/>
    <n v="5"/>
    <x v="3"/>
  </r>
  <r>
    <x v="9"/>
    <x v="2"/>
    <n v="0.67170803879664642"/>
    <n v="0.61623449284744758"/>
    <n v="0.65287577133353225"/>
    <n v="0.65322916533469511"/>
    <s v="[ 7  7  4 ...  4 13  4]"/>
    <s v="[[3.81665957e-07 1.83801188e-14 1.01618271e-11 ... 4.11224183e-09_x000a_  9.99900165e-16 1.03481903e-14]_x000a_ [4.99414780e-07 1.13136245e-14 2.56383903e-06 ... 4.32102019e-08_x000a_  7.70960238e-17 4.27265428e-15]_x000a_ [6.05001103e-03 3.95979435e-09 1.22549908e-02 ... 1.06746718e-03_x000a_  5.96772751e-11 2.11619563e-09]_x000a_ ..._x000a_ [1.59052521e-02 1.63447548e-08 2.62720921e-02 ... 2.45774981e-03_x000a_  1.99336968e-10 7.71334846e-09]_x000a_ [5.87303861e-11 2.14011540e-02 1.80502670e-19 ... 1.87876556e-06_x000a_  8.59595585e-01 1.18985696e-01]_x000a_ [9.57612095e-06 8.33316805e-13 5.08195288e-05 ... 3.19880860e-06_x000a_  3.43820614e-14 7.88924037e-13]]"/>
    <x v="2"/>
    <x v="0"/>
    <x v="0"/>
    <n v="5"/>
    <x v="3"/>
  </r>
  <r>
    <x v="9"/>
    <x v="3"/>
    <n v="0.69613677461778722"/>
    <n v="0.61251010154340513"/>
    <n v="0.64083558485402181"/>
    <n v="0.68342629543841771"/>
    <s v="[ 7  7  4 ...  4 13  4]"/>
    <s v="[[6.86220176e-07 5.54869757e-07 2.37616504e-08 ... 6.82358086e-06_x000a_  3.21900814e-07 1.07021845e-06]_x000a_ [5.07496054e-07 2.43950460e-08 1.34299216e-06 ... 2.21945683e-07_x000a_  8.93554564e-09 2.40659244e-08]_x000a_ [5.46351366e-04 3.87146110e-06 5.09766676e-03 ... 2.04270094e-04_x000a_  5.91370599e-06 3.19151832e-06]_x000a_ ..._x000a_ [2.37908796e-03 1.63875120e-05 2.35583447e-02 ... 7.86438351e-04_x000a_  2.29314755e-05 1.45249705e-05]_x000a_ [2.05821448e-06 5.20070200e-04 6.73511613e-06 ... 1.08184031e-04_x000a_  9.32120442e-01 6.68980554e-02]_x000a_ [2.18919041e-07 5.15579668e-09 1.29264538e-06 ... 7.35798906e-08_x000a_  1.15229097e-08 4.89649388e-09]]"/>
    <x v="2"/>
    <x v="0"/>
    <x v="0"/>
    <n v="5"/>
    <x v="3"/>
  </r>
  <r>
    <x v="9"/>
    <x v="4"/>
    <n v="0.70484958079894788"/>
    <n v="0.63583507672326089"/>
    <n v="0.7037112543368873"/>
    <n v="0.6833638214535358"/>
    <s v="[ 7  7  4 ...  4 13  4]"/>
    <s v="[[3.73135437e-05 7.03690013e-12 5.11781795e-08 ... 6.62805356e-06_x000a_  2.92125337e-10 1.64632217e-10]_x000a_ [4.39579191e-07 7.80414020e-12 3.09487983e-06 ... 8.68451620e-08_x000a_  2.67627207e-10 3.29611701e-10]_x000a_ [1.38680976e-04 1.27775408e-08 1.17398210e-02 ... 6.29744007e-05_x000a_  1.80804348e-07 1.21466379e-07]_x000a_ ..._x000a_ [7.57677227e-04 9.27182777e-08 4.52211209e-02 ... 2.78261634e-04_x000a_  6.93025345e-07 7.86258163e-07]_x000a_ [3.99163411e-11 3.55911176e-03 9.91044909e-11 ... 1.16835222e-06_x000a_  9.04192118e-01 9.22449363e-02]_x000a_ [1.40302010e-08 3.13896303e-13 8.84594577e-06 ... 1.71941358e-08_x000a_  6.68062706e-11 4.55066583e-12]]"/>
    <x v="2"/>
    <x v="0"/>
    <x v="0"/>
    <n v="5"/>
    <x v="3"/>
  </r>
  <r>
    <x v="0"/>
    <x v="0"/>
    <n v="0.856353772809469"/>
    <n v="0.81715191833615175"/>
    <n v="0.84153773800252307"/>
    <n v="0.8485795618556115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3"/>
  </r>
  <r>
    <x v="0"/>
    <x v="1"/>
    <n v="0.85862239026795983"/>
    <n v="0.81953526544954092"/>
    <n v="0.84273123095406366"/>
    <n v="0.85081326110614919"/>
    <s v="[ 7  7  4 ...  4 13  4]"/>
    <s v="[[5.99982107e-07 1.56508825e-09 2.47106630e-09 ... 1.11935631e-08_x000a_  9.94497240e-10 4.66199800e-09]_x000a_ [9.40598054e-07 1.91049809e-09 2.58976730e-09 ... 6.84920249e-09_x000a_  9.93060712e-10 2.79060846e-09]_x000a_ [5.85179406e-08 1.98471675e-09 4.01335966e-07 ... 5.91258619e-09_x000a_  1.07239981e-09 2.57742574e-09]_x000a_ ..._x000a_ [5.85179406e-08 1.98471675e-09 4.01335966e-07 ... 5.91258619e-09_x000a_  1.07239981e-09 2.57742574e-09]_x000a_ [1.86215395e-07 1.06489695e-05 5.32447723e-08 ... 5.72675105e-07_x000a_  9.99976570e-01 1.04893657e-05]_x000a_ [5.85179406e-08 1.98471675e-09 4.01335966e-07 ... 5.91258619e-09_x000a_  1.07239981e-09 2.57742574e-09]]"/>
    <x v="2"/>
    <x v="0"/>
    <x v="1"/>
    <n v="5"/>
    <x v="3"/>
  </r>
  <r>
    <x v="0"/>
    <x v="2"/>
    <n v="0.73996383363471974"/>
    <n v="0.69723600643939243"/>
    <n v="0.72363872156038034"/>
    <n v="0.73292984375494896"/>
    <s v="[ 7  7  4 ...  4 13  4]"/>
    <s v="[[4.55411328e-32 2.49271547e-26 9.09206819e-29 ... 3.91721132e-29_x000a_  1.44584401e-30 4.21488513e-27]_x000a_ [3.10984530e-10 3.33087549e-15 1.13377957e-11 ... 4.33199527e-12_x000a_  2.94634747e-16 6.01379683e-15]_x000a_ [2.43552659e-12 2.07232633e-16 3.62797676e-10 ... 1.14679948e-13_x000a_  1.55165095e-16 1.17714736e-15]_x000a_ ..._x000a_ [3.71059300e-07 4.73428432e-12 1.75181668e-05 ... 5.23087320e-09_x000a_  4.64569180e-12 2.99590767e-11]_x000a_ [1.61952418e-10 1.11256287e-02 8.14740843e-19 ... 1.42590574e-06_x000a_  9.12557897e-01 7.63122074e-02]_x000a_ [2.65060305e-36 1.52794818e-36 8.61248359e-32 ... 4.18290482e-35_x000a_  3.02092182e-37 6.31713652e-36]]"/>
    <x v="2"/>
    <x v="0"/>
    <x v="1"/>
    <n v="5"/>
    <x v="3"/>
  </r>
  <r>
    <x v="0"/>
    <x v="3"/>
    <n v="0.85885253986519805"/>
    <n v="0.82011458924666047"/>
    <n v="0.84306176850274084"/>
    <n v="0.85108841567022742"/>
    <s v="[ 7  7  4 ...  4 13  4]"/>
    <s v="[[2.2944983e-05 7.5972913e-08 3.0174025e-08 ... 2.3409690e-07_x000a_  2.4066635e-08 2.4637902e-07]_x000a_ [5.6978504e-05 8.1126132e-08 3.5185955e-08 ... 1.8851719e-07_x000a_  3.4358241e-08 4.7961588e-08]_x000a_ [2.0671039e-06 1.1002513e-07 1.6165492e-05 ... 1.6004543e-07_x000a_  8.6402501e-08 8.2600963e-08]_x000a_ ..._x000a_ [2.0671039e-06 1.1002513e-07 1.6165492e-05 ... 1.6004543e-07_x000a_  8.6402501e-08 8.2600963e-08]_x000a_ [3.1619544e-07 1.5322292e-05 9.1921642e-08 ... 1.1380905e-06_x000a_  9.9996221e-01 1.9049479e-05]_x000a_ [2.0671039e-06 1.1002513e-07 1.6165492e-05 ... 1.6004543e-07_x000a_  8.6402501e-08 8.2600963e-08]]"/>
    <x v="2"/>
    <x v="0"/>
    <x v="1"/>
    <n v="5"/>
    <x v="3"/>
  </r>
  <r>
    <x v="0"/>
    <x v="4"/>
    <n v="0.78119349005424954"/>
    <n v="0.74081982616250763"/>
    <n v="0.76824661197984712"/>
    <n v="0.77415928057956163"/>
    <s v="[ 7  7  4 ...  4 13  4]"/>
    <s v="[[7.05170807e-12 8.02452948e-15 3.73068285e-15 ... 2.35330367e-10_x000a_  2.36412901e-23 3.88277049e-14]_x000a_ [9.67103562e-07 1.50444224e-07 3.17640123e-07 ... 1.70144896e-07_x000a_  2.84573509e-09 2.06710182e-08]_x000a_ [2.46918336e-12 5.66970423e-14 3.11469757e-12 ... 4.80409723e-14_x000a_  2.54573457e-12 1.20346990e-16]_x000a_ ..._x000a_ [7.69176911e-10 2.80840942e-11 1.47000905e-08 ... 3.67873802e-11_x000a_  1.35004314e-09 3.32636895e-13]_x000a_ [1.54459944e-09 1.18277923e-04 1.09538386e-09 ... 4.97551977e-07_x000a_  9.99104918e-01 7.74850500e-04]_x000a_ [3.28625750e-23 9.76351016e-26 1.01882170e-24 ... 1.06873225e-24_x000a_  1.71811909e-23 1.58255157e-29]]"/>
    <x v="2"/>
    <x v="0"/>
    <x v="1"/>
    <n v="5"/>
    <x v="3"/>
  </r>
  <r>
    <x v="1"/>
    <x v="0"/>
    <n v="0.856551043892816"/>
    <n v="0.81726730116738888"/>
    <n v="0.84231293213077441"/>
    <n v="0.84893651482237797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3"/>
  </r>
  <r>
    <x v="1"/>
    <x v="1"/>
    <n v="0.8595429886569127"/>
    <n v="0.82006591763509318"/>
    <n v="0.83669432095457053"/>
    <n v="0.85127698566460264"/>
    <s v="[ 7  7  4 ...  4 13  4]"/>
    <s v="[[1.19696991e-06 2.46974646e-09 3.59673479e-09 ... 1.21629174e-08_x000a_  1.36181811e-09 4.30726293e-09]_x000a_ [1.31886484e-06 2.12668671e-09 4.13523661e-09 ... 1.17075952e-08_x000a_  1.51027412e-09 3.49988974e-09]_x000a_ [5.59377626e-08 2.30111162e-09 6.52477820e-07 ... 8.52926858e-09_x000a_  1.47793183e-09 3.51953803e-09]_x000a_ ..._x000a_ [5.59377626e-08 2.30111162e-09 6.52477820e-07 ... 8.52926858e-09_x000a_  1.47793183e-09 3.51953803e-09]_x000a_ [2.75818500e-07 1.35482476e-05 7.83711306e-08 ... 9.43359789e-07_x000a_  9.99974508e-01 8.97833814e-06]_x000a_ [5.59377626e-08 2.30111162e-09 6.52477820e-07 ... 8.52926858e-09_x000a_  1.47793183e-09 3.51953803e-09]]"/>
    <x v="2"/>
    <x v="0"/>
    <x v="1"/>
    <n v="5"/>
    <x v="3"/>
  </r>
  <r>
    <x v="1"/>
    <x v="2"/>
    <n v="0.74019398323195795"/>
    <n v="0.69748646959797023"/>
    <n v="0.72384174207319851"/>
    <n v="0.73315067333176254"/>
    <s v="[ 7  7  4 ...  4 13  4]"/>
    <s v="[[1.98127229e-32 6.93088778e-27 2.55761350e-29 ... 1.96127221e-29_x000a_  5.12986812e-31 1.12812202e-27]_x000a_ [1.91078553e-10 5.23775281e-16 2.31336773e-11 ... 2.77142957e-13_x000a_  5.44992412e-17 8.11213424e-16]_x000a_ [3.35312224e-12 1.79088679e-16 3.20742840e-10 ... 1.12442318e-13_x000a_  1.70854596e-16 1.26368863e-15]_x000a_ ..._x000a_ [4.82052926e-07 3.89588802e-12 1.63439057e-05 ... 5.04340192e-09_x000a_  4.77094831e-12 3.01497342e-11]_x000a_ [1.17920603e-10 1.10458834e-02 2.58886427e-19 ... 1.22856370e-06_x000a_  9.11914976e-01 7.70349812e-02]_x000a_ [4.87084694e-36 2.07989935e-36 5.89022381e-32 ... 4.30877355e-35_x000a_  6.82065233e-37 9.50795043e-36]]"/>
    <x v="2"/>
    <x v="0"/>
    <x v="1"/>
    <n v="5"/>
    <x v="3"/>
  </r>
  <r>
    <x v="1"/>
    <x v="3"/>
    <n v="0.85776754890678941"/>
    <n v="0.81879568479542508"/>
    <n v="0.8373819388598196"/>
    <n v="0.84949157096719685"/>
    <s v="[ 7  7  4 ...  4 13  4]"/>
    <s v="[[3.63224535e-05 8.33468121e-08 5.21627257e-08 ... 2.33532930e-07_x000a_  2.42439260e-08 1.33918547e-07]_x000a_ [7.87609461e-05 5.59760807e-08 7.51879412e-08 ... 2.91727986e-07_x000a_  4.88505449e-08 8.34175751e-08]_x000a_ [1.57476870e-06 7.57810170e-08 1.13290898e-05 ... 1.51460256e-07_x000a_  1.14753611e-07 7.71499344e-08]_x000a_ ..._x000a_ [1.57476870e-06 7.57810170e-08 1.13290898e-05 ... 1.51460256e-07_x000a_  1.14753611e-07 7.71499344e-08]_x000a_ [2.86093922e-07 1.08760005e-05 5.91001630e-08 ... 1.08789925e-06_x000a_  9.99974728e-01 1.11829704e-05]_x000a_ [1.57476870e-06 7.57810170e-08 1.13290898e-05 ... 1.51460256e-07_x000a_  1.14753611e-07 7.71499344e-08]]"/>
    <x v="2"/>
    <x v="0"/>
    <x v="1"/>
    <n v="5"/>
    <x v="3"/>
  </r>
  <r>
    <x v="1"/>
    <x v="4"/>
    <n v="0.780700312345882"/>
    <n v="0.73766613667199976"/>
    <n v="0.77211678546582596"/>
    <n v="0.77346404168957561"/>
    <s v="[ 7  7  4 ...  4 13  4]"/>
    <s v="[[8.69777159e-13 2.84037106e-13 1.18524750e-15 ... 3.50274027e-08_x000a_  5.22543013e-25 1.94700326e-09]_x000a_ [4.42967728e-07 2.92076275e-07 1.03326756e-07 ... 5.73769792e-08_x000a_  3.28545032e-08 3.36973051e-09]_x000a_ [2.39155026e-14 2.23420244e-15 1.72116236e-13 ... 1.94236854e-16_x000a_  9.49721249e-12 2.46150899e-20]_x000a_ ..._x000a_ [1.31230364e-10 4.89443950e-12 2.93267178e-09 ... 1.73579198e-12_x000a_  2.19022939e-09 2.60101402e-15]_x000a_ [7.87157232e-11 2.98286581e-05 6.51957512e-10 ... 1.08951165e-07_x000a_  9.99830656e-01 1.35144054e-04]_x000a_ [1.62556622e-30 1.63730186e-29 5.45835106e-29 ... 6.27214920e-32_x000a_  6.10323877e-23 1.36191953e-40]]"/>
    <x v="2"/>
    <x v="0"/>
    <x v="1"/>
    <n v="5"/>
    <x v="3"/>
  </r>
  <r>
    <x v="2"/>
    <x v="0"/>
    <n v="0.85645240835114256"/>
    <n v="0.81714018065740945"/>
    <n v="0.83964265704233909"/>
    <n v="0.84866641014761057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3"/>
  </r>
  <r>
    <x v="2"/>
    <x v="1"/>
    <n v="0.85806345553180996"/>
    <n v="0.81894417082902393"/>
    <n v="0.84252286955045241"/>
    <n v="0.85024160210280064"/>
    <s v="[ 7  7  4 ...  4 13  4]"/>
    <s v="[[8.60581072e-07 2.29096884e-09 3.53753426e-09 ... 1.65378171e-08_x000a_  1.78602243e-09 7.65936576e-09]_x000a_ [1.26038115e-06 2.33797157e-09 4.78168891e-09 ... 1.55272229e-08_x000a_  1.77009584e-09 3.00238325e-09]_x000a_ [6.42739551e-08 2.54684935e-09 7.38149246e-07 ... 8.61269815e-09_x000a_  1.59708794e-09 3.30512216e-09]_x000a_ ..._x000a_ [6.42739551e-08 2.54684935e-09 7.38149246e-07 ... 8.61269815e-09_x000a_  1.59708794e-09 3.30512216e-09]_x000a_ [2.10151423e-07 4.71899310e-06 8.13068323e-08 ... 7.29033386e-07_x000a_  9.99988093e-01 4.67820156e-06]_x000a_ [6.42739551e-08 2.54684935e-09 7.38149246e-07 ... 8.61269815e-09_x000a_  1.59708794e-09 3.30512216e-09]]"/>
    <x v="2"/>
    <x v="0"/>
    <x v="1"/>
    <n v="5"/>
    <x v="3"/>
  </r>
  <r>
    <x v="2"/>
    <x v="2"/>
    <n v="0.73983231957915507"/>
    <n v="0.69429422830869192"/>
    <n v="0.72362347622284751"/>
    <n v="0.72742777781875645"/>
    <s v="[ 7  7  4 ...  4 13  4]"/>
    <s v="[[1.40868510e-32 8.25338660e-27 2.93343968e-29 ... 1.44690150e-29_x000a_  1.37826838e-30 1.56942111e-27]_x000a_ [2.16613759e-10 2.30827810e-15 1.09994616e-11 ... 3.54744003e-13_x000a_  1.90203585e-16 3.51688580e-15]_x000a_ [2.83320306e-12 2.46955388e-16 3.42404535e-10 ... 8.88772285e-14_x000a_  1.77212143e-16 1.99162902e-15]_x000a_ ..._x000a_ [4.08450023e-07 5.16310721e-12 1.67950982e-05 ... 4.37093048e-09_x000a_  4.91475631e-12 4.56398226e-11]_x000a_ [1.25551972e-10 1.07545947e-02 5.58575515e-19 ... 1.77454883e-06_x000a_  9.13873903e-01 7.53655982e-02]_x000a_ [3.39479418e-36 2.26917650e-36 7.67649211e-32 ... 1.95966592e-35_x000a_  4.30330835e-37 1.12490608e-35]]"/>
    <x v="2"/>
    <x v="0"/>
    <x v="1"/>
    <n v="5"/>
    <x v="3"/>
  </r>
  <r>
    <x v="2"/>
    <x v="3"/>
    <n v="0.85829360512904818"/>
    <n v="0.8194533443729437"/>
    <n v="0.84333771494483034"/>
    <n v="0.85033173926186378"/>
    <s v="[ 7  7  4 ...  4 13  4]"/>
    <s v="[[2.09255522e-05 6.25454319e-08 5.62246960e-08 ... 2.85169989e-07_x000a_  5.60892452e-08 4.50977041e-07]_x000a_ [5.35511135e-05 6.38695639e-08 1.23033217e-07 ... 2.87147685e-07_x000a_  7.06948384e-08 9.51006172e-08]_x000a_ [1.47410231e-06 1.03070306e-07 2.33287101e-05 ... 1.57333517e-07_x000a_  7.88233763e-08 1.04966091e-07]_x000a_ ..._x000a_ [1.49948164e-06 1.05277152e-07 2.38426710e-05 ... 1.61002362e-07_x000a_  8.10107466e-08 1.06579115e-07]_x000a_ [2.66705342e-07 7.18411957e-06 1.18813226e-07 ... 4.83417125e-07_x000a_  9.99984026e-01 6.48550258e-06]_x000a_ [1.47410231e-06 1.03070306e-07 2.33287101e-05 ... 1.57333517e-07_x000a_  7.88233763e-08 1.04966091e-07]]"/>
    <x v="2"/>
    <x v="0"/>
    <x v="1"/>
    <n v="5"/>
    <x v="3"/>
  </r>
  <r>
    <x v="2"/>
    <x v="4"/>
    <n v="0.77974683544303802"/>
    <n v="0.7408450041570247"/>
    <n v="0.7668874065049246"/>
    <n v="0.77311516243301548"/>
    <s v="[ 7  7  4 ...  4 13  4]"/>
    <s v="[[1.89175416e-12 2.07516811e-11 7.18972086e-14 ... 1.08598619e-08_x000a_  1.66065197e-20 1.48965712e-13]_x000a_ [1.01973480e-06 1.46911873e-07 1.39413084e-07 ... 1.36075743e-06_x000a_  1.65018282e-07 3.00187897e-07]_x000a_ [4.66337847e-12 4.79532516e-15 1.76464400e-11 ... 6.40205597e-14_x000a_  3.89326945e-10 1.03033464e-17]_x000a_ ..._x000a_ [2.36426740e-09 1.09568436e-11 2.77121256e-08 ... 6.11636012e-11_x000a_  3.08332279e-08 1.37890665e-13]_x000a_ [1.03064719e-10 3.31638961e-05 1.25333334e-09 ... 2.50236011e-07_x000a_  9.99586284e-01 3.73731252e-04]_x000a_ [3.92789368e-23 1.41102693e-28 1.12576360e-22 ... 4.42333251e-25_x000a_  1.19997961e-19 2.13032360e-33]]"/>
    <x v="2"/>
    <x v="0"/>
    <x v="1"/>
    <n v="5"/>
    <x v="3"/>
  </r>
  <r>
    <x v="3"/>
    <x v="0"/>
    <n v="0.85605786618444846"/>
    <n v="0.81667731580592517"/>
    <n v="0.83988409040920486"/>
    <n v="0.84837120804430777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3"/>
  </r>
  <r>
    <x v="3"/>
    <x v="1"/>
    <n v="0.85750452079566009"/>
    <n v="0.81829130635847613"/>
    <n v="0.84186723886202186"/>
    <n v="0.84971360529046969"/>
    <s v="[ 7  7  4 ...  4 13  4]"/>
    <s v="[[8.75155705e-07 2.39062882e-09 2.59605016e-09 ... 1.09426441e-08_x000a_  1.13046813e-09 3.86477992e-09]_x000a_ [1.46724054e-06 2.47454461e-09 3.13987787e-09 ... 8.21800414e-09_x000a_  1.23073489e-09 2.86440439e-09]_x000a_ [5.78553310e-08 2.40978953e-09 5.64127056e-07 ... 6.36572083e-09_x000a_  1.16799574e-09 2.66488854e-09]_x000a_ ..._x000a_ [5.78553310e-08 2.40978953e-09 5.64127056e-07 ... 6.36572083e-09_x000a_  1.16799574e-09 2.66488854e-09]_x000a_ [4.12676088e-07 1.27096962e-05 1.05958552e-07 ... 7.35684303e-07_x000a_  9.99974244e-01 9.81894071e-06]_x000a_ [5.78553310e-08 2.40978953e-09 5.64127056e-07 ... 6.36572083e-09_x000a_  1.16799574e-09 2.66488854e-09]]"/>
    <x v="2"/>
    <x v="0"/>
    <x v="1"/>
    <n v="5"/>
    <x v="3"/>
  </r>
  <r>
    <x v="3"/>
    <x v="2"/>
    <n v="0.7398980766069374"/>
    <n v="0.69439092883083042"/>
    <n v="0.72366556192778908"/>
    <n v="0.72750273979558566"/>
    <s v="[ 7  7  4 ...  4 13  4]"/>
    <s v="[[1.34322323e-32 4.79691499e-27 1.75851259e-29 ... 1.68395216e-29_x000a_  4.13267974e-31 8.46371227e-28]_x000a_ [6.66304570e-10 1.31966985e-15 2.38107840e-11 ... 1.22928385e-12_x000a_  1.20412262e-16 2.70945610e-15]_x000a_ [2.66786335e-12 2.69970882e-16 3.84685535e-10 ... 9.85681226e-14_x000a_  1.80284529e-16 1.61072858e-15]_x000a_ ..._x000a_ [3.77456180e-07 5.37473571e-12 1.76456798e-05 ... 4.50361204e-09_x000a_  5.05576968e-12 3.55247633e-11]_x000a_ [1.54820892e-10 1.17775074e-02 6.90684095e-19 ... 1.59713504e-06_x000a_  9.10777371e-01 7.74402266e-02]_x000a_ [3.53813898e-36 3.31465850e-36 9.39302362e-32 ... 2.52630070e-35_x000a_  6.70240783e-37 1.26348185e-35]]"/>
    <x v="2"/>
    <x v="0"/>
    <x v="1"/>
    <n v="5"/>
    <x v="3"/>
  </r>
  <r>
    <x v="3"/>
    <x v="3"/>
    <n v="0.8595429886569127"/>
    <n v="0.82104652542077128"/>
    <n v="0.8430621064717414"/>
    <n v="0.85124555636956967"/>
    <s v="[ 7  7  4 ...  4 13  4]"/>
    <s v="[[3.6905236e-05 1.0002744e-07 3.7915509e-08 ... 1.9414124e-07_x000a_  5.2492879e-08 2.0588568e-07]_x000a_ [5.6564797e-05 8.0570949e-08 7.2398088e-08 ... 2.6933475e-07_x000a_  6.8875266e-08 3.5224478e-08]_x000a_ [1.9913814e-06 1.1827573e-07 1.9089020e-05 ... 1.7541943e-07_x000a_  7.7178065e-08 7.8767670e-08]_x000a_ ..._x000a_ [2.0200005e-06 1.2213881e-07 1.9209801e-05 ... 1.7859415e-07_x000a_  7.8429274e-08 8.0247034e-08]_x000a_ [5.6392918e-07 1.5689078e-05 1.6460844e-07 ... 8.5784541e-07_x000a_  9.9997020e-01 1.0068148e-05]_x000a_ [1.9913814e-06 1.1827573e-07 1.9089020e-05 ... 1.7541943e-07_x000a_  7.7178065e-08 7.8767670e-08]]"/>
    <x v="2"/>
    <x v="0"/>
    <x v="1"/>
    <n v="5"/>
    <x v="3"/>
  </r>
  <r>
    <x v="3"/>
    <x v="4"/>
    <n v="0.77905638665132337"/>
    <n v="0.74029282641265826"/>
    <n v="0.76454193108914603"/>
    <n v="0.77198205885522242"/>
    <s v="[ 7  7  4 ...  4 13  4]"/>
    <s v="[[3.44111056e-11 3.65715699e-10 1.89821383e-16 ... 1.35372850e-09_x000a_  1.10287773e-19 5.88104817e-13]_x000a_ [3.09386268e-06 5.96082344e-08 1.54303244e-07 ... 3.04048961e-07_x000a_  1.22986124e-07 6.32837819e-08]_x000a_ [1.59434483e-10 1.80399100e-13 1.69163950e-10 ... 4.39694557e-13_x000a_  2.71540939e-10 2.27597203e-14]_x000a_ ..._x000a_ [4.79012623e-08 8.65148537e-11 2.71169503e-07 ... 4.29117213e-10_x000a_  2.33705438e-08 2.84349745e-11]_x000a_ [8.15553549e-09 6.02365552e-05 5.59572551e-09 ... 7.93392684e-07_x000a_  9.98419696e-01 1.51579436e-03]_x000a_ [3.54627639e-19 1.14838859e-24 3.55504744e-20 ... 1.62353362e-22_x000a_  3.31691973e-18 1.87219365e-25]]"/>
    <x v="2"/>
    <x v="0"/>
    <x v="1"/>
    <n v="5"/>
    <x v="3"/>
  </r>
  <r>
    <x v="4"/>
    <x v="0"/>
    <n v="0.85582771658721024"/>
    <n v="0.81640717167190846"/>
    <n v="0.83869035963794969"/>
    <n v="0.84789082585134168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2"/>
    <x v="0"/>
    <x v="1"/>
    <n v="5"/>
    <x v="3"/>
  </r>
  <r>
    <x v="4"/>
    <x v="1"/>
    <n v="0.85766891336511586"/>
    <n v="0.81833773498392215"/>
    <n v="0.83878625897493342"/>
    <n v="0.84961580139957094"/>
    <s v="[ 7  7  4 ...  4 13  4]"/>
    <s v="[[8.72729573e-07 2.77838942e-09 3.72416785e-09 ... 1.35861618e-08_x000a_  1.11887831e-09 3.48559923e-09]_x000a_ [8.64297412e-07 2.92953475e-09 4.07932992e-09 ... 1.38150149e-08_x000a_  1.07740899e-09 2.38234554e-09]_x000a_ [5.55578365e-08 2.51756157e-09 6.79813548e-07 ... 8.35971538e-09_x000a_  1.36847398e-09 2.91468621e-09]_x000a_ ..._x000a_ [5.55578365e-08 2.51756157e-09 6.79813548e-07 ... 8.35971538e-09_x000a_  1.36847398e-09 2.91468621e-09]_x000a_ [3.99544383e-07 1.40004135e-05 1.20378617e-07 ... 1.18076598e-06_x000a_  9.99964893e-01 1.69304829e-05]_x000a_ [5.55578365e-08 2.51756157e-09 6.79813548e-07 ... 8.35971538e-09_x000a_  1.36847398e-09 2.91468621e-09]]"/>
    <x v="2"/>
    <x v="0"/>
    <x v="1"/>
    <n v="5"/>
    <x v="3"/>
  </r>
  <r>
    <x v="4"/>
    <x v="2"/>
    <n v="0.73996383363471974"/>
    <n v="0.69724224418526215"/>
    <n v="0.72356556270425254"/>
    <n v="0.73290257959115757"/>
    <s v="[ 7  7  4 ...  4 13  4]"/>
    <s v="[[7.28047431e-33 3.43035927e-27 3.26596918e-29 ... 1.50938889e-29_x000a_  3.36200060e-31 6.57933294e-28]_x000a_ [4.30967104e-10 3.52780233e-15 3.95603277e-11 ... 2.63987110e-12_x000a_  2.01242395e-16 3.34495430e-15]_x000a_ [2.54165532e-12 2.82160002e-16 3.54028236e-10 ... 1.15903415e-13_x000a_  1.97652681e-16 1.66920821e-15]_x000a_ ..._x000a_ [3.62321901e-07 5.91895842e-12 1.73488092e-05 ... 5.28322020e-09_x000a_  5.62386945e-12 3.75459633e-11]_x000a_ [2.06143689e-10 1.13717014e-02 5.23174370e-19 ... 1.76245839e-06_x000a_  9.11609826e-01 7.70129328e-02]_x000a_ [2.25141950e-36 1.89946535e-36 4.67470534e-32 ... 2.21807809e-35_x000a_  3.60385857e-37 8.11764154e-36]]"/>
    <x v="2"/>
    <x v="0"/>
    <x v="1"/>
    <n v="5"/>
    <x v="3"/>
  </r>
  <r>
    <x v="4"/>
    <x v="3"/>
    <n v="0.85842511918461284"/>
    <n v="0.81939577353034021"/>
    <n v="0.8398439026248905"/>
    <n v="0.85004604307814935"/>
    <s v="[ 7  7  4 ...  4 13  4]"/>
    <s v="[[3.24067660e-05 7.33990007e-08 2.68355738e-08 ... 2.14129912e-07_x000a_  1.87700131e-08 1.36795748e-07]_x000a_ [4.67006212e-05 7.44555280e-08 4.11175769e-08 ... 2.36723508e-07_x000a_  3.59551748e-08 4.35561347e-08]_x000a_ [1.40476754e-06 9.07356323e-08 1.72019882e-05 ... 1.53577048e-07_x000a_  5.04849602e-08 8.33041085e-08]_x000a_ ..._x000a_ [1.40476754e-06 9.07356323e-08 1.72019882e-05 ... 1.53577048e-07_x000a_  5.04849602e-08 8.33041085e-08]_x000a_ [4.16494458e-07 1.03904740e-05 9.59678346e-08 ... 9.58434612e-07_x000a_  9.99975502e-01 1.04819665e-05]_x000a_ [1.40476754e-06 9.07356323e-08 1.72019882e-05 ... 1.53577048e-07_x000a_  5.04849602e-08 8.33041085e-08]]"/>
    <x v="2"/>
    <x v="0"/>
    <x v="1"/>
    <n v="5"/>
    <x v="3"/>
  </r>
  <r>
    <x v="4"/>
    <x v="4"/>
    <n v="0.78000986355416735"/>
    <n v="0.73420179938504326"/>
    <n v="0.77635773755721693"/>
    <n v="0.77268187939542798"/>
    <s v="[ 7  7  4 ...  4 13  4]"/>
    <s v="[[3.59192996e-10 1.09928260e-12 3.40690784e-14 ... 4.34085426e-09_x000a_  7.30608952e-14 1.01062378e-13]_x000a_ [3.21638583e-07 1.03197318e-08 3.20574650e-08 ... 6.35862421e-08_x000a_  2.35742566e-08 5.57850785e-09]_x000a_ [2.39088169e-11 1.14261306e-13 3.71812636e-10 ... 2.44364753e-13_x000a_  9.02246418e-10 7.77190459e-15]_x000a_ ..._x000a_ [1.03418714e-08 6.48429233e-11 2.89315805e-07 ... 2.30563643e-10_x000a_  4.04938332e-08 5.68010863e-12]_x000a_ [1.53198764e-09 1.05573940e-04 1.41455799e-09 ... 9.18509248e-07_x000a_  9.98093377e-01 1.79599082e-03]_x000a_ [7.11915341e-21 2.10216275e-24 1.16915145e-19 ... 2.22653564e-23_x000a_  4.25073942e-17 1.76750801e-26]]"/>
    <x v="2"/>
    <x v="0"/>
    <x v="1"/>
    <n v="5"/>
    <x v="3"/>
  </r>
  <r>
    <x v="5"/>
    <x v="0"/>
    <n v="0.85730724971231298"/>
    <n v="0.81813498474080126"/>
    <n v="0.84303459203469644"/>
    <n v="0.84957130453699403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3"/>
  </r>
  <r>
    <x v="5"/>
    <x v="1"/>
    <n v="0.85812921255959229"/>
    <n v="0.81900564924250907"/>
    <n v="0.84370027946655879"/>
    <n v="0.8503181253315335"/>
    <s v="[ 7  7  4 ...  4 13  4]"/>
    <s v="[[1.05837144e-06 2.14189829e-09 3.58540603e-09 ... 1.22707877e-08_x000a_  1.34927541e-09 6.69514083e-09]_x000a_ [1.46133454e-06 2.30133659e-09 5.42633889e-09 ... 1.26014402e-08_x000a_  1.33513715e-09 3.31740360e-09]_x000a_ [4.63126001e-08 2.55621523e-09 5.33701671e-07 ... 7.28526394e-09_x000a_  1.43546271e-09 3.86513099e-09]_x000a_ ..._x000a_ [4.63126001e-08 2.55621523e-09 5.33701671e-07 ... 7.28526394e-09_x000a_  1.43546271e-09 3.86513099e-09]_x000a_ [2.54671608e-07 1.20397693e-05 7.63465472e-08 ... 5.86901056e-07_x000a_  9.99977734e-01 7.89801903e-06]_x000a_ [4.63126001e-08 2.55621523e-09 5.33701671e-07 ... 7.28526394e-09_x000a_  1.43546271e-09 3.86513099e-09]]"/>
    <x v="2"/>
    <x v="0"/>
    <x v="1"/>
    <n v="5"/>
    <x v="3"/>
  </r>
  <r>
    <x v="5"/>
    <x v="2"/>
    <n v="0.74147624527371359"/>
    <n v="0.69883696424074282"/>
    <n v="0.72545417823391145"/>
    <n v="0.73452901976412288"/>
    <s v="[ 7  7  4 ...  4 13  4]"/>
    <s v="[[8.87390112e-33 8.85217556e-27 6.21348202e-29 ... 1.03565585e-29_x000a_  6.55582265e-31 1.83604517e-27]_x000a_ [2.34078386e-10 1.94755418e-15 2.15234320e-11 ... 5.51205152e-13_x000a_  1.81293752e-16 3.03620319e-15]_x000a_ [2.40859051e-12 2.42301083e-16 3.60489386e-10 ... 9.04907109e-14_x000a_  1.46746323e-16 1.91871714e-15]_x000a_ ..._x000a_ [3.68035676e-07 5.21644804e-12 1.70788975e-05 ... 4.54267023e-09_x000a_  4.56569713e-12 4.69382931e-11]_x000a_ [1.34296713e-10 1.15970840e-02 5.23050765e-19 ... 1.68224136e-06_x000a_  9.12125041e-01 7.62728816e-02]_x000a_ [2.58565290e-36 2.22142831e-36 1.07234285e-31 ... 1.71541745e-35_x000a_  2.80695507e-37 1.04782093e-35]]"/>
    <x v="2"/>
    <x v="0"/>
    <x v="1"/>
    <n v="5"/>
    <x v="3"/>
  </r>
  <r>
    <x v="5"/>
    <x v="3"/>
    <n v="0.85865526878185106"/>
    <n v="0.8200257991105584"/>
    <n v="0.84337660760527877"/>
    <n v="0.85072602762129579"/>
    <s v="[ 7  7  4 ...  4 13  4]"/>
    <s v="[[3.7864545e-05 1.2730318e-07 3.8541707e-08 ... 2.6530282e-07_x000a_  1.4264549e-08 2.2750667e-07]_x000a_ [4.8192313e-05 7.3786843e-08 1.0687087e-07 ... 2.8858031e-07_x000a_  3.7729745e-08 7.1118109e-08]_x000a_ [1.4403819e-06 1.1105654e-07 1.1847743e-05 ... 1.6155664e-07_x000a_  8.9171010e-08 1.0706814e-07]_x000a_ ..._x000a_ [1.4403819e-06 1.1105654e-07 1.1847743e-05 ... 1.6155664e-07_x000a_  8.9171010e-08 1.0706814e-07]_x000a_ [3.1359696e-07 1.2581251e-05 9.2071403e-08 ... 5.1707349e-07_x000a_  9.9996716e-01 1.7800488e-05]_x000a_ [1.4403819e-06 1.1105654e-07 1.1847743e-05 ... 1.6155664e-07_x000a_  8.9171010e-08 1.0706814e-07]]"/>
    <x v="2"/>
    <x v="0"/>
    <x v="1"/>
    <n v="5"/>
    <x v="3"/>
  </r>
  <r>
    <x v="5"/>
    <x v="4"/>
    <n v="0.77839881637349995"/>
    <n v="0.73516421604505633"/>
    <n v="0.77529337205931592"/>
    <n v="0.77234640197251792"/>
    <s v="[ 7  7  4 ...  4 13  4]"/>
    <s v="[[1.56531022e-07 3.23692700e-13 2.96714872e-12 ... 4.28908671e-09_x000a_  3.52836683e-18 1.35533724e-13]_x000a_ [9.90139884e-07 2.90884272e-07 4.00841039e-07 ... 9.37336120e-07_x000a_  2.71146284e-08 6.08711366e-08]_x000a_ [8.55174128e-12 5.90954918e-13 1.99733762e-11 ... 1.22486514e-13_x000a_  2.79244610e-11 4.67551237e-15]_x000a_ ..._x000a_ [3.22141959e-09 1.30977512e-10 4.19579089e-08 ... 1.16666963e-10_x000a_  2.24119201e-09 5.82037950e-12]_x000a_ [6.67596600e-09 1.76183775e-04 4.20748590e-09 ... 5.69372309e-07_x000a_  9.96684961e-01 3.13297663e-03]_x000a_ [1.38980141e-21 2.53457970e-22 3.06652468e-21 ... 6.01615382e-24_x000a_  3.11663122e-19 1.56163115e-26]]"/>
    <x v="2"/>
    <x v="0"/>
    <x v="1"/>
    <n v="5"/>
    <x v="3"/>
  </r>
  <r>
    <x v="6"/>
    <x v="0"/>
    <n v="0.85622225875390434"/>
    <n v="0.81702695497053091"/>
    <n v="0.84082265955890245"/>
    <n v="0.8484429739886914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3"/>
  </r>
  <r>
    <x v="6"/>
    <x v="1"/>
    <n v="0.85839224067072173"/>
    <n v="0.81949393911894375"/>
    <n v="0.83927555978156676"/>
    <n v="0.85029576536348783"/>
    <s v="[ 7  7  4 ...  4 13  4]"/>
    <s v="[[6.93068761e-07 2.64854941e-09 3.46419468e-09 ... 9.74282332e-09_x000a_  1.18070148e-09 3.95740083e-09]_x000a_ [7.58349831e-07 3.25650923e-09 3.81483686e-09 ... 1.07574595e-08_x000a_  1.13030260e-09 3.67859721e-09]_x000a_ [5.15378250e-08 2.65422316e-09 7.46460822e-07 ... 6.55901568e-09_x000a_  1.42924144e-09 3.34141410e-09]_x000a_ ..._x000a_ [5.15378250e-08 2.65422316e-09 7.46460822e-07 ... 6.55901568e-09_x000a_  1.42924144e-09 3.34141410e-09]_x000a_ [1.64387111e-07 4.67748553e-06 6.27386022e-08 ... 8.83147506e-07_x000a_  9.99984092e-01 8.93265519e-06]_x000a_ [5.15378250e-08 2.65422316e-09 7.46460822e-07 ... 6.55901568e-09_x000a_  1.42924144e-09 3.34141410e-09]]"/>
    <x v="2"/>
    <x v="0"/>
    <x v="1"/>
    <n v="5"/>
    <x v="3"/>
  </r>
  <r>
    <x v="6"/>
    <x v="2"/>
    <n v="0.74002959066250207"/>
    <n v="0.69450443138241913"/>
    <n v="0.72389234893973264"/>
    <n v="0.72764658723784403"/>
    <s v="[ 7  7  4 ...  4 13  4]"/>
    <s v="[[1.24420731e-32 7.93558883e-27 1.40712189e-29 ... 7.67532953e-30_x000a_  5.74944144e-31 1.90099493e-27]_x000a_ [2.26981576e-10 1.43543909e-15 5.95525899e-12 ... 5.95230864e-13_x000a_  8.85472842e-17 2.75138675e-15]_x000a_ [2.38119249e-12 1.94193525e-16 3.40498650e-10 ... 7.95881413e-14_x000a_  1.17172809e-16 1.38373783e-15]_x000a_ ..._x000a_ [3.73634429e-07 4.46647378e-12 1.74396410e-05 ... 4.06735185e-09_x000a_  3.61962493e-12 3.49385219e-11]_x000a_ [1.64589176e-10 1.10751598e-02 1.68383517e-19 ... 1.45921532e-06_x000a_  9.11096856e-01 7.78236409e-02]_x000a_ [1.48766901e-36 9.41278627e-37 3.94585555e-32 ... 1.01759914e-35_x000a_  1.58963220e-37 4.35830124e-36]]"/>
    <x v="2"/>
    <x v="0"/>
    <x v="1"/>
    <n v="5"/>
    <x v="3"/>
  </r>
  <r>
    <x v="6"/>
    <x v="3"/>
    <n v="0.85826072661515695"/>
    <n v="0.81978267305076569"/>
    <n v="0.83411218676730881"/>
    <n v="0.84909523033768641"/>
    <s v="[ 7  7  4 ...  4 13  4]"/>
    <s v="[[4.5286866e-05 9.4651945e-08 2.9454458e-08 ... 3.0335733e-07_x000a_  2.1758479e-08 1.3290081e-07]_x000a_ [6.2203595e-05 1.1931553e-07 4.4146287e-08 ... 3.3133671e-07_x000a_  4.7805699e-08 4.9967472e-08]_x000a_ [1.3672302e-06 7.9090114e-08 1.3895957e-05 ... 1.3634639e-07_x000a_  9.2382962e-08 1.1090440e-07]_x000a_ ..._x000a_ [1.3672302e-06 7.9090114e-08 1.3895957e-05 ... 1.3634639e-07_x000a_  9.2382962e-08 1.1090440e-07]_x000a_ [4.8637395e-07 9.1374368e-06 5.9409579e-08 ... 9.6181600e-07_x000a_  9.9996489e-01 2.2485676e-05]_x000a_ [1.3672302e-06 7.9090114e-08 1.3895957e-05 ... 1.3634639e-07_x000a_  9.2382962e-08 1.1090440e-07]]"/>
    <x v="2"/>
    <x v="0"/>
    <x v="1"/>
    <n v="5"/>
    <x v="3"/>
  </r>
  <r>
    <x v="6"/>
    <x v="4"/>
    <n v="0.77981259247082035"/>
    <n v="0.74132265555624755"/>
    <n v="0.76423188092476535"/>
    <n v="0.77289434297124238"/>
    <s v="[ 7  7  4 ...  4 13  4]"/>
    <s v="[[2.91151920e-13 1.34983965e-13 3.17548671e-14 ... 7.42982118e-09_x000a_  1.46690327e-21 4.10356917e-15]_x000a_ [2.15063831e-07 2.24834770e-06 1.03441631e-06 ... 1.28938836e-06_x000a_  8.38197027e-09 2.11028788e-07]_x000a_ [3.24995143e-13 2.03119711e-14 9.63921005e-12 ... 3.60198225e-15_x000a_  2.75565921e-11 8.54218627e-17]_x000a_ ..._x000a_ [6.10704439e-10 2.91016419e-11 2.82361199e-08 ... 1.10020656e-11_x000a_  1.37718743e-08 8.28147696e-13]_x000a_ [4.00584352e-10 4.91844378e-05 5.13619134e-10 ... 1.95030881e-07_x000a_  9.99842196e-01 1.05702558e-04]_x000a_ [2.88661418e-26 1.83341895e-27 1.11233322e-23 ... 1.61782735e-27_x000a_  1.86642459e-21 1.55796389e-31]]"/>
    <x v="2"/>
    <x v="0"/>
    <x v="1"/>
    <n v="5"/>
    <x v="3"/>
  </r>
  <r>
    <x v="7"/>
    <x v="0"/>
    <n v="0.85737300674009531"/>
    <n v="0.81799425645412838"/>
    <n v="0.84109615708197405"/>
    <n v="0.84960419432131673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6 0.002]_x000a_ [0.    0.    0.    ... 0.    0.    0.   ]]"/>
    <x v="2"/>
    <x v="0"/>
    <x v="1"/>
    <n v="5"/>
    <x v="3"/>
  </r>
  <r>
    <x v="7"/>
    <x v="1"/>
    <n v="0.85812921255959229"/>
    <n v="0.81868932549102336"/>
    <n v="0.83995670505015407"/>
    <n v="0.8502768600028564"/>
    <s v="[ 7  7  4 ...  4 13  4]"/>
    <s v="[[9.37767738e-07 2.69323564e-09 4.93498359e-09 ... 1.26126914e-08_x000a_  1.17637582e-09 5.80766053e-09]_x000a_ [1.42088988e-06 2.90086433e-09 5.80634421e-09 ... 1.20008645e-08_x000a_  1.28657515e-09 3.54234999e-09]_x000a_ [4.91366365e-08 2.91110430e-09 7.09953335e-07 ... 8.69462377e-09_x000a_  1.40470149e-09 3.46972588e-09]_x000a_ ..._x000a_ [4.91366350e-08 2.91110418e-09 7.09953299e-07 ... 8.69462337e-09_x000a_  1.40470143e-09 3.46972578e-09]_x000a_ [2.06238404e-07 8.44798984e-06 5.53542735e-08 ... 5.91117529e-07_x000a_  9.99982485e-01 6.83582423e-06]_x000a_ [4.91366365e-08 2.91110430e-09 7.09953335e-07 ... 8.69462377e-09_x000a_  1.40470149e-09 3.46972588e-09]]"/>
    <x v="2"/>
    <x v="0"/>
    <x v="1"/>
    <n v="5"/>
    <x v="3"/>
  </r>
  <r>
    <x v="7"/>
    <x v="2"/>
    <n v="0.74032549728752262"/>
    <n v="0.69484317088131364"/>
    <n v="0.72406313325374527"/>
    <n v="0.72791844610658041"/>
    <s v="[ 7  7  4 ...  4 13  4]"/>
    <s v="[[8.45917048e-33 8.69897887e-27 2.11789011e-29 ... 1.23597965e-29_x000a_  1.47715401e-30 1.55429924e-27]_x000a_ [4.30028582e-10 2.04792490e-15 2.18296448e-11 ... 6.92041238e-13_x000a_  1.80458264e-16 3.20136471e-15]_x000a_ [3.11537245e-12 2.46626288e-16 4.09910470e-10 ... 1.05913912e-13_x000a_  1.30381347e-16 1.48556798e-15]_x000a_ ..._x000a_ [4.31838663e-07 5.04883238e-12 1.79967464e-05 ... 4.84569168e-09_x000a_  3.66323076e-12 3.33176078e-11]_x000a_ [1.18554458e-10 1.10663796e-02 5.50841844e-19 ... 1.87972857e-06_x000a_  9.13175409e-01 7.57523164e-02]_x000a_ [4.41344646e-36 2.80797546e-36 1.49365538e-31 ... 3.47974412e-35_x000a_  3.83712304e-37 1.09639292e-35]]"/>
    <x v="2"/>
    <x v="0"/>
    <x v="1"/>
    <n v="5"/>
    <x v="3"/>
  </r>
  <r>
    <x v="7"/>
    <x v="3"/>
    <n v="0.85921420351800104"/>
    <n v="0.82053968847782355"/>
    <n v="0.84063011475768179"/>
    <n v="0.85107378564879987"/>
    <s v="[ 7  7  4 ...  4 13  4]"/>
    <s v="[[2.1285059e-05 8.3599929e-08 4.1050114e-08 ... 2.0754520e-07_x000a_  3.3883371e-08 1.7304326e-07]_x000a_ [4.5430344e-05 7.9393942e-08 4.7954352e-08 ... 2.3731062e-07_x000a_  4.0389107e-08 9.2759826e-08]_x000a_ [1.0080607e-06 9.7377928e-08 1.2961518e-05 ... 1.9197557e-07_x000a_  5.5090712e-08 1.2128746e-07]_x000a_ ..._x000a_ [1.0080607e-06 9.7377928e-08 1.2961518e-05 ... 1.9197557e-07_x000a_  5.5090712e-08 1.2128746e-07]_x000a_ [5.0989860e-07 1.9245876e-05 5.3539583e-08 ... 1.5833851e-06_x000a_  9.9995065e-01 2.4363424e-05]_x000a_ [1.0080607e-06 9.7377928e-08 1.2961518e-05 ... 1.9197557e-07_x000a_  5.5090712e-08 1.2128746e-07]]"/>
    <x v="2"/>
    <x v="0"/>
    <x v="1"/>
    <n v="5"/>
    <x v="3"/>
  </r>
  <r>
    <x v="7"/>
    <x v="4"/>
    <n v="0.78027289166529668"/>
    <n v="0.73647111119511355"/>
    <n v="0.77172779639744082"/>
    <n v="0.77293211146742502"/>
    <s v="[ 7  7  4 ...  4 13  4]"/>
    <s v="[[2.42015105e-12 1.82007710e-09 2.37461412e-17 ... 3.14561739e-07_x000a_  1.73439857e-19 1.40413162e-15]_x000a_ [1.94977450e-06 7.84851015e-07 3.55681735e-07 ... 2.15369724e-06_x000a_  1.77355251e-08 2.97235400e-08]_x000a_ [3.67589592e-13 1.74159311e-15 1.27992750e-12 ... 7.20363534e-15_x000a_  2.48711504e-12 5.12006904e-17]_x000a_ ..._x000a_ [4.73593670e-10 6.41360062e-12 1.10777947e-08 ... 1.90901328e-11_x000a_  7.89945378e-10 1.82810105e-13]_x000a_ [2.96980078e-10 1.51951076e-04 1.18603630e-09 ... 5.58771616e-07_x000a_  9.98472360e-01 1.36928185e-03]_x000a_ [2.17490261e-25 1.52408309e-29 5.37049716e-26 ... 9.17106956e-27_x000a_  2.69426461e-23 2.24866167e-31]]"/>
    <x v="2"/>
    <x v="0"/>
    <x v="1"/>
    <n v="5"/>
    <x v="3"/>
  </r>
  <r>
    <x v="8"/>
    <x v="0"/>
    <n v="0.8569455860595101"/>
    <n v="0.81755116175593512"/>
    <n v="0.8406230181078076"/>
    <n v="0.84918277961309385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3"/>
  </r>
  <r>
    <x v="8"/>
    <x v="1"/>
    <n v="0.85927996054578337"/>
    <n v="0.81985155582643787"/>
    <n v="0.83684086260069723"/>
    <n v="0.85124534736045798"/>
    <s v="[ 7  7  4 ...  4 13  4]"/>
    <s v="[[8.75184485e-07 1.44591169e-09 3.06965586e-09 ... 1.38501055e-08_x000a_  1.23246201e-09 8.79779294e-09]_x000a_ [1.02156943e-06 1.82005625e-09 3.34245030e-09 ... 1.22621738e-08_x000a_  1.41247087e-09 7.01214463e-09]_x000a_ [5.57951043e-08 2.07083420e-09 5.51561994e-07 ... 7.49253390e-09_x000a_  1.50218435e-09 3.27152980e-09]_x000a_ ..._x000a_ [5.57951043e-08 2.07083420e-09 5.51561994e-07 ... 7.49253390e-09_x000a_  1.50218435e-09 3.27152980e-09]_x000a_ [3.49975305e-07 1.51880875e-05 1.27961719e-07 ... 1.28430326e-06_x000a_  9.99964805e-01 1.58295613e-05]_x000a_ [5.57951043e-08 2.07083420e-09 5.51561994e-07 ... 7.49253390e-09_x000a_  1.50218435e-09 3.27152980e-09]]"/>
    <x v="2"/>
    <x v="0"/>
    <x v="1"/>
    <n v="5"/>
    <x v="3"/>
  </r>
  <r>
    <x v="8"/>
    <x v="2"/>
    <n v="0.73983231957915507"/>
    <n v="0.6943158110828358"/>
    <n v="0.72365263959816584"/>
    <n v="0.72746003021809547"/>
    <s v="[ 7  7  4 ...  4 13  4]"/>
    <s v="[[1.22018856e-32 5.99190091e-27 2.85593294e-29 ... 4.66436859e-30_x000a_  2.46319945e-31 1.47034231e-27]_x000a_ [5.83122867e-10 2.86830598e-15 2.79813376e-11 ... 3.73516847e-13_x000a_  1.37100698e-16 4.46323115e-15]_x000a_ [2.65679457e-12 2.20988028e-16 3.63265414e-10 ... 8.59036416e-14_x000a_  1.62297790e-16 1.57350316e-15]_x000a_ ..._x000a_ [4.08936302e-07 4.83472365e-12 1.75923741e-05 ... 4.35536126e-09_x000a_  4.79141772e-12 3.79587776e-11]_x000a_ [1.23784452e-10 1.14983367e-02 7.33571196e-19 ... 1.24636240e-06_x000a_  9.11663166e-01 7.68344413e-02]_x000a_ [1.78990107e-36 1.31785411e-36 7.12379807e-32 ... 9.63930993e-36_x000a_  2.73415927e-37 5.93787195e-36]]"/>
    <x v="2"/>
    <x v="0"/>
    <x v="1"/>
    <n v="5"/>
    <x v="3"/>
  </r>
  <r>
    <x v="8"/>
    <x v="3"/>
    <n v="0.85865526878185106"/>
    <n v="0.81974221630025612"/>
    <n v="0.84014187017610553"/>
    <n v="0.85075814863951815"/>
    <s v="[ 7  7  4 ...  4 13  4]"/>
    <s v="[[2.0554975e-05 7.5966987e-08 4.4825498e-08 ... 3.3162257e-07_x000a_  3.1182601e-08 1.8114703e-07]_x000a_ [5.0021827e-05 8.4181231e-08 5.8024781e-08 ... 2.5293591e-07_x000a_  5.7089082e-08 5.9826654e-08]_x000a_ [1.5422506e-06 9.3481745e-08 1.6638631e-05 ... 1.3533926e-07_x000a_  6.3616646e-08 7.7365968e-08]_x000a_ ..._x000a_ [1.5422488e-06 9.3481695e-08 1.6638614e-05 ... 1.3533919e-07_x000a_  6.3616589e-08 7.7365939e-08]_x000a_ [2.5250185e-07 1.5968904e-05 6.3044041e-08 ... 6.9418661e-07_x000a_  9.9996537e-01 1.6124575e-05]_x000a_ [1.5422506e-06 9.3481745e-08 1.6638631e-05 ... 1.3533926e-07_x000a_  6.3616646e-08 7.7365968e-08]]"/>
    <x v="2"/>
    <x v="0"/>
    <x v="1"/>
    <n v="5"/>
    <x v="3"/>
  </r>
  <r>
    <x v="8"/>
    <x v="4"/>
    <n v="0.78116061154035843"/>
    <n v="0.73451028878585045"/>
    <n v="0.78027941468344997"/>
    <n v="0.77367539939673535"/>
    <s v="[ 7  7  4 ...  4 13  4]"/>
    <s v="[[1.25659714e-12 2.14497965e-14 2.02644718e-15 ... 3.00567607e-09_x000a_  1.32738745e-24 5.20226331e-11]_x000a_ [3.13937047e-07 3.46504335e-08 1.36672550e-07 ... 4.81695485e-07_x000a_  2.26060734e-09 7.00980445e-09]_x000a_ [1.22347166e-12 3.10835554e-13 1.64241682e-11 ... 4.53064474e-14_x000a_  2.55560912e-12 7.41537233e-16]_x000a_ ..._x000a_ [8.24077518e-10 1.14058165e-10 3.37545094e-08 ... 8.03032266e-11_x000a_  5.50620480e-10 2.67980149e-12]_x000a_ [3.57574454e-10 6.31319281e-05 1.39302766e-09 ... 2.63081171e-07_x000a_  9.99309583e-01 6.24596600e-04]_x000a_ [4.95837789e-25 1.84744582e-24 5.45808012e-23 ... 2.39344935e-26_x000a_  3.08685432e-23 1.02163089e-30]]"/>
    <x v="2"/>
    <x v="0"/>
    <x v="1"/>
    <n v="5"/>
    <x v="3"/>
  </r>
  <r>
    <x v="9"/>
    <x v="0"/>
    <n v="0.85563044550386325"/>
    <n v="0.81638009400746214"/>
    <n v="0.84152573896030869"/>
    <n v="0.84797116695477626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3"/>
  </r>
  <r>
    <x v="9"/>
    <x v="1"/>
    <n v="0.85671543646227188"/>
    <n v="0.81776137384850311"/>
    <n v="0.83445327752565579"/>
    <n v="0.84784560579451029"/>
    <s v="[ 7  7  4 ...  4 13  4]"/>
    <s v="[[7.41570627e-07 2.01742843e-09 3.57207328e-09 ... 1.54865293e-08_x000a_  1.52132917e-09 4.95763734e-09]_x000a_ [9.38268732e-07 2.87470934e-09 3.73051002e-09 ... 1.41077486e-08_x000a_  1.42746452e-09 3.38624023e-09]_x000a_ [6.29426673e-08 2.69226462e-09 7.43640961e-07 ... 8.99857413e-09_x000a_  1.36940744e-09 3.23952387e-09]_x000a_ ..._x000a_ [6.29426673e-08 2.69226462e-09 7.43640961e-07 ... 8.99857413e-09_x000a_  1.36940744e-09 3.23952387e-09]_x000a_ [2.89667395e-07 9.76478636e-06 9.04875577e-08 ... 8.25058101e-07_x000a_  9.99977353e-01 9.91626115e-06]_x000a_ [6.29426673e-08 2.69226462e-09 7.43640961e-07 ... 8.99857413e-09_x000a_  1.36940744e-09 3.23952387e-09]]"/>
    <x v="2"/>
    <x v="0"/>
    <x v="1"/>
    <n v="5"/>
    <x v="3"/>
  </r>
  <r>
    <x v="9"/>
    <x v="2"/>
    <n v="0.74022686174584906"/>
    <n v="0.69755025462176679"/>
    <n v="0.72388098802898815"/>
    <n v="0.73319128885644069"/>
    <s v="[ 7  7  4 ...  4 13  4]"/>
    <s v="[[9.62066587e-33 9.14703692e-27 3.38609327e-29 ... 3.86120517e-30_x000a_  7.98521464e-31 1.94314596e-27]_x000a_ [4.41003603e-10 3.58777847e-15 3.92271377e-11 ... 6.09324928e-13_x000a_  2.97941710e-16 9.32484520e-15]_x000a_ [3.85055488e-12 2.31334662e-16 4.72457713e-10 ... 1.34539707e-13_x000a_  1.48623366e-16 1.65564179e-15]_x000a_ ..._x000a_ [4.80975238e-07 4.27345742e-12 1.98984626e-05 ... 5.55670362e-09_x000a_  3.65489398e-12 3.36232382e-11]_x000a_ [2.79876751e-10 1.12667115e-02 1.08247409e-18 ... 1.60570132e-06_x000a_  9.10705224e-01 7.80235110e-02]_x000a_ [8.92605796e-36 3.78283380e-36 1.76835504e-31 ... 6.48566261e-35_x000a_  8.08132231e-37 1.84642020e-35]]"/>
    <x v="2"/>
    <x v="0"/>
    <x v="1"/>
    <n v="5"/>
    <x v="3"/>
  </r>
  <r>
    <x v="9"/>
    <x v="3"/>
    <n v="0.85878678283741572"/>
    <n v="0.82014307783996232"/>
    <n v="0.84304600803389396"/>
    <n v="0.85083827953977242"/>
    <s v="[ 7  7  4 ...  4 13  4]"/>
    <s v="[[3.6508161e-05 7.2291094e-08 6.2947223e-08 ... 3.1255058e-07_x000a_  3.9633601e-08 2.3546272e-07]_x000a_ [9.4414827e-05 8.8280657e-08 6.4031575e-08 ... 2.6020001e-07_x000a_  6.3019442e-08 6.8293211e-08]_x000a_ [1.7000393e-06 9.0653629e-08 1.2811989e-05 ... 1.4361261e-07_x000a_  9.6480171e-08 1.0280012e-07]_x000a_ ..._x000a_ [1.7317375e-06 9.1944010e-08 1.3193178e-05 ... 1.4572655e-07_x000a_  9.8721898e-08 1.0445865e-07]_x000a_ [4.5100336e-07 1.0946384e-05 1.0419868e-07 ... 9.4174743e-07_x000a_  9.9996752e-01 1.8326062e-05]_x000a_ [1.7000393e-06 9.0653629e-08 1.2811989e-05 ... 1.4361261e-07_x000a_  9.6480171e-08 1.0280012e-07]]"/>
    <x v="2"/>
    <x v="0"/>
    <x v="1"/>
    <n v="5"/>
    <x v="3"/>
  </r>
  <r>
    <x v="9"/>
    <x v="4"/>
    <n v="0.77816866677626173"/>
    <n v="0.73853478012868623"/>
    <n v="0.76677764369602253"/>
    <n v="0.77193153021988636"/>
    <s v="[ 7  7  4 ...  4 13  4]"/>
    <s v="[[5.96676053e-11 1.65521104e-12 2.34373918e-17 ... 8.42323132e-08_x000a_  1.06434565e-21 2.40983880e-14]_x000a_ [2.22504075e-07 8.60253814e-09 1.34480622e-08 ... 1.09697852e-07_x000a_  9.03384290e-09 2.61215188e-09]_x000a_ [3.17929370e-12 3.22445906e-15 4.73072222e-12 ... 3.88489470e-15_x000a_  3.06591075e-11 6.08613742e-18]_x000a_ ..._x000a_ [1.43862005e-09 7.15339269e-12 1.46447876e-08 ... 7.89395337e-12_x000a_  4.95940203e-09 7.07267985e-14]_x000a_ [3.29279081e-10 5.34981137e-05 8.89991126e-10 ... 6.01020178e-07_x000a_  9.99483146e-01 4.60434572e-04]_x000a_ [3.96258636e-23 2.66354647e-28 2.52653987e-24 ... 7.06565515e-28_x000a_  2.76024266e-21 4.01462211e-34]]"/>
    <x v="2"/>
    <x v="0"/>
    <x v="1"/>
    <n v="5"/>
    <x v="3"/>
  </r>
  <r>
    <x v="0"/>
    <x v="0"/>
    <n v="0.66937366431037315"/>
    <n v="0.61092273825217303"/>
    <n v="0.65598973824512263"/>
    <n v="0.65366206526830062"/>
    <s v="[ 7  7  4 ...  5 13  4]"/>
    <s v="[[0.    0.004 0.    ... 0.    0.    0.   ]_x000a_ [0.002 0.    0.004 ... 0.    0.    0.   ]_x000a_ [0.002 0.    0.03  ... 0.018 0.002 0.   ]_x000a_ ..._x000a_ [0.006 0.002 0.064 ... 0.016 0.002 0.   ]_x000a_ [0.    0.    0.    ... 0.004 0.982 0.014]_x000a_ [0.    0.    0.    ... 0.    0.    0.   ]]"/>
    <x v="2"/>
    <x v="0"/>
    <x v="0"/>
    <n v="5"/>
    <x v="4"/>
  </r>
  <r>
    <x v="0"/>
    <x v="1"/>
    <n v="0.68351142528357722"/>
    <n v="0.62665399333173888"/>
    <n v="0.66910293916899943"/>
    <n v="0.66613645940597388"/>
    <s v="[ 7  7  4 ...  4 13  4]"/>
    <s v="[[9.06992932e-07 3.19888821e-07 1.17192800e-08 ... 2.33475890e-06_x000a_  4.47250678e-07 7.40870032e-07]_x000a_ [1.59784623e-06 2.14045881e-08 3.80634933e-07 ... 8.76021922e-07_x000a_  1.12225908e-08 1.66592847e-08]_x000a_ [1.43620571e-03 3.87723936e-05 1.15298201e-02 ... 3.21140303e-03_x000a_  3.09458338e-05 2.92724420e-05]_x000a_ ..._x000a_ [3.08794770e-03 5.34496189e-05 2.25989055e-02 ... 4.25518765e-03_x000a_  5.05766181e-05 5.13102277e-05]_x000a_ [8.33889650e-05 2.97359620e-03 1.21178044e-05 ... 8.06301511e-04_x000a_  9.34044715e-01 6.02171911e-02]_x000a_ [2.57964858e-05 1.85155813e-06 9.51932050e-05 ... 5.86297370e-05_x000a_  1.15526935e-06 1.34956992e-06]]"/>
    <x v="2"/>
    <x v="0"/>
    <x v="0"/>
    <n v="5"/>
    <x v="4"/>
  </r>
  <r>
    <x v="0"/>
    <x v="2"/>
    <n v="0.65641952983725138"/>
    <n v="0.60678991520459846"/>
    <n v="0.65002195137477614"/>
    <n v="0.64180193051933376"/>
    <s v="[ 7  7  4 ...  5 13  4]"/>
    <s v="[[1.89040654e-06 4.38636543e-16 1.27005690e-12 ... 2.19583955e-08_x000a_  4.98794553e-17 3.19126770e-16]_x000a_ [2.08254234e-06 1.68175231e-13 1.84946536e-07 ... 9.77900482e-08_x000a_  1.49005165e-15 5.01927491e-14]_x000a_ [4.66005586e-03 1.15029572e-07 2.75138473e-02 ... 3.02886758e-03_x000a_  1.21075623e-09 3.65231646e-08]_x000a_ ..._x000a_ [1.06130523e-02 1.94587272e-07 3.46695495e-02 ... 4.10574224e-03_x000a_  2.16571752e-09 6.11367170e-08]_x000a_ [3.57351599e-07 3.30459677e-02 7.62219502e-15 ... 7.08963825e-05_x000a_  8.53588133e-01 1.12984474e-01]_x000a_ [1.32693433e-05 1.34263486e-09 1.24489728e-03 ... 9.72589228e-05_x000a_  1.07359297e-11 4.43237788e-10]]"/>
    <x v="2"/>
    <x v="0"/>
    <x v="0"/>
    <n v="5"/>
    <x v="4"/>
  </r>
  <r>
    <x v="0"/>
    <x v="3"/>
    <n v="0.69824099950682228"/>
    <n v="0.63115345267471801"/>
    <n v="0.67950946329399065"/>
    <n v="0.67341560406322332"/>
    <s v="[ 7  7  4 ...  4 13  4]"/>
    <s v="[[1.7041717e-06 9.1694136e-07 1.7250160e-08 ... 8.2630568e-06_x000a_  7.6434185e-07 3.5349217e-07]_x000a_ [6.1012946e-07 9.5110797e-10 6.5724628e-08 ... 3.0425153e-07_x000a_  1.0829261e-09 1.1016301e-09]_x000a_ [1.4177896e-03 1.1488364e-05 1.5484881e-02 ... 3.0653044e-03_x000a_  1.3685104e-05 1.7156466e-05]_x000a_ ..._x000a_ [3.2680854e-03 1.6012673e-05 2.6790198e-02 ... 3.0757287e-03_x000a_  2.5791172e-05 2.3499006e-05]_x000a_ [1.8179040e-05 1.6918108e-03 8.0029258e-06 ... 2.2446911e-04_x000a_  9.3495274e-01 6.2578619e-02]_x000a_ [6.3630673e-06 1.5381879e-07 1.0288065e-05 ... 3.8022638e-06_x000a_  2.5533336e-07 2.4491868e-07]]"/>
    <x v="2"/>
    <x v="0"/>
    <x v="0"/>
    <n v="5"/>
    <x v="4"/>
  </r>
  <r>
    <x v="0"/>
    <x v="4"/>
    <n v="0.69620253164556967"/>
    <n v="0.63489251673234115"/>
    <n v="0.67878035748246657"/>
    <n v="0.66789652519171494"/>
    <s v="[ 7  7  4 ...  4 13  4]"/>
    <s v="[[1.06355552e-06 1.79395014e-14 1.05658653e-11 ... 2.02384227e-06_x000a_  1.11676248e-13 3.67346317e-13]_x000a_ [5.71857964e-06 4.69412893e-12 1.58159031e-07 ... 7.37746688e-07_x000a_  1.55227887e-11 1.26696262e-10]_x000a_ [1.52047076e-03 1.99367184e-06 2.27228184e-02 ... 1.77283034e-03_x000a_  6.14861414e-08 1.44526815e-06]_x000a_ ..._x000a_ [3.87321308e-03 4.15222326e-06 5.25799169e-02 ... 2.51866070e-03_x000a_  9.88234186e-08 2.78078260e-06]_x000a_ [6.34276409e-08 1.16016455e-02 4.82705687e-13 ... 2.33836719e-05_x000a_  9.11904387e-01 7.64067616e-02]_x000a_ [1.15202903e-06 2.33404088e-09 4.23968026e-05 ... 2.44207235e-05_x000a_  3.10707054e-10 2.75726181e-09]]"/>
    <x v="2"/>
    <x v="0"/>
    <x v="0"/>
    <n v="5"/>
    <x v="4"/>
  </r>
  <r>
    <x v="1"/>
    <x v="0"/>
    <n v="0.66460627979615317"/>
    <n v="0.6127742885205818"/>
    <n v="0.65268206619447489"/>
    <n v="0.64938030465176755"/>
    <s v="[ 7  7  4 ...  5 13  4]"/>
    <s v="[[0.    0.    0.    ... 0.    0.    0.   ]_x000a_ [0.    0.002 0.002 ... 0.    0.    0.002]_x000a_ [0.004 0.004 0.082 ... 0.008 0.    0.   ]_x000a_ ..._x000a_ [0.    0.    0.088 ... 0.006 0.    0.   ]_x000a_ [0.    0.    0.    ... 0.    0.976 0.02 ]_x000a_ [0.    0.    0.    ... 0.    0.    0.   ]]"/>
    <x v="2"/>
    <x v="0"/>
    <x v="0"/>
    <n v="5"/>
    <x v="4"/>
  </r>
  <r>
    <x v="1"/>
    <x v="1"/>
    <n v="0.6784810126582278"/>
    <n v="0.62288478574357609"/>
    <n v="0.6610126049996925"/>
    <n v="0.66123587745722712"/>
    <s v="[ 7  7  4 ...  4 13  4]"/>
    <s v="[[6.25011821e-07 2.12216281e-07 5.08793734e-09 ... 3.94581784e-06_x000a_  4.10491430e-08 9.53672718e-08]_x000a_ [1.36079055e-06 2.56401863e-08 2.78046947e-06 ... 4.82255123e-07_x000a_  8.40186491e-09 2.18979057e-08]_x000a_ [1.12816628e-03 3.13706057e-05 1.09176790e-02 ... 8.56831175e-04_x000a_  1.46829005e-05 2.28229976e-05]_x000a_ ..._x000a_ [3.42597966e-03 1.00748910e-04 2.99689957e-02 ... 2.36831684e-03_x000a_  3.53522538e-05 7.23736912e-05]_x000a_ [8.06365979e-05 2.40681705e-03 9.42308894e-06 ... 5.19690564e-04_x000a_  9.36869924e-01 5.82991521e-02]_x000a_ [1.33821909e-05 5.81334643e-07 3.06318664e-05 ... 1.51207693e-05_x000a_  3.04731271e-07 3.84297011e-07]]"/>
    <x v="2"/>
    <x v="0"/>
    <x v="0"/>
    <n v="5"/>
    <x v="4"/>
  </r>
  <r>
    <x v="1"/>
    <x v="2"/>
    <n v="0.66283084004602988"/>
    <n v="0.61087410269199871"/>
    <n v="0.65084984704749405"/>
    <n v="0.64647280118067174"/>
    <s v="[ 7  7  4 ...  5 13  4]"/>
    <s v="[[1.02980770e-07 2.24489942e-23 2.02973213e-13 ... 8.94910688e-12_x000a_  3.81103143e-24 1.67633075e-23]_x000a_ [1.19527403e-05 9.39328595e-14 4.32702677e-06 ... 7.09716181e-08_x000a_  3.11910812e-15 4.35323004e-14]_x000a_ [1.18668664e-02 7.14368340e-07 2.88667701e-02 ... 1.95534006e-03_x000a_  7.02306751e-08 4.09643052e-07]_x000a_ ..._x000a_ [2.61353323e-02 2.15002180e-06 3.79992905e-02 ... 2.84236525e-03_x000a_  1.67490961e-07 1.07873148e-06]_x000a_ [7.47102600e-06 3.37822583e-02 4.56991500e-11 ... 2.00262758e-04_x000a_  8.43961257e-01 1.21216936e-01]_x000a_ [2.69556339e-05 3.76353155e-10 7.04081233e-04 ... 3.04231359e-05_x000a_  1.12052861e-10 4.05259970e-10]]"/>
    <x v="2"/>
    <x v="0"/>
    <x v="0"/>
    <n v="5"/>
    <x v="4"/>
  </r>
  <r>
    <x v="1"/>
    <x v="3"/>
    <n v="0.69801084990958406"/>
    <n v="0.63963396345779089"/>
    <n v="0.68296923209350691"/>
    <n v="0.67753242817597592"/>
    <s v="[ 7  7  4 ...  4 13  4]"/>
    <s v="[[1.05096578e-05 5.32610272e-07 1.14428698e-08 ... 1.11700210e-05_x000a_  6.37977223e-07 7.67492281e-07]_x000a_ [2.61594255e-06 1.41178225e-08 1.56987448e-06 ... 3.49105164e-07_x000a_  1.25696982e-08 1.35303928e-08]_x000a_ [1.84640870e-03 8.35858918e-06 2.33533848e-02 ... 7.43331912e-04_x000a_  1.71736010e-05 1.30384378e-05]_x000a_ ..._x000a_ [4.20272443e-03 9.56753956e-06 3.16683762e-02 ... 1.39005983e-03_x000a_  1.80223979e-05 1.79417639e-05]_x000a_ [1.89568364e-05 1.27810915e-03 3.70905650e-06 ... 1.22306737e-04_x000a_  9.27288592e-01 7.06632435e-02]_x000a_ [2.32322600e-06 2.92457329e-08 6.87775128e-06 ... 1.17175864e-06_x000a_  9.67288400e-08 9.35247186e-08]]"/>
    <x v="2"/>
    <x v="0"/>
    <x v="0"/>
    <n v="5"/>
    <x v="4"/>
  </r>
  <r>
    <x v="1"/>
    <x v="4"/>
    <n v="0.70596745027124774"/>
    <n v="0.6389339564617631"/>
    <n v="0.705678802476846"/>
    <n v="0.68622368362517661"/>
    <s v="[ 7  7  4 ...  4 13  4]"/>
    <s v="[[1.21400987e-07 2.14524838e-19 1.70339254e-12 ... 2.95862823e-09_x000a_  1.58704050e-20 1.80838230e-18]_x000a_ [1.72058792e-06 5.67308459e-14 8.82222720e-06 ... 1.67092310e-08_x000a_  6.64928889e-15 8.39960632e-13]_x000a_ [1.50998781e-03 9.59452426e-08 1.85817505e-02 ... 1.21733859e-04_x000a_  2.09079961e-08 3.89169058e-08]_x000a_ ..._x000a_ [5.93106201e-03 4.25415478e-07 4.87518982e-02 ... 3.90251107e-04_x000a_  6.63833665e-08 1.64490124e-07]_x000a_ [3.38158671e-07 4.09068839e-03 2.47678027e-12 ... 9.14340486e-05_x000a_  8.94773823e-01 1.00763313e-01]_x000a_ [1.62302766e-07 6.19496390e-12 3.71529007e-05 ... 4.27360690e-08_x000a_  6.94758593e-12 3.25178412e-12]]"/>
    <x v="2"/>
    <x v="0"/>
    <x v="0"/>
    <n v="5"/>
    <x v="4"/>
  </r>
  <r>
    <x v="2"/>
    <x v="0"/>
    <n v="0.67377938517179026"/>
    <n v="0.61926296055141405"/>
    <n v="0.67310444583199081"/>
    <n v="0.65857905525378524"/>
    <s v="[ 7  7  4 ...  5 13  4]"/>
    <s v="[[0.    0.    0.    ... 0.002 0.    0.   ]_x000a_ [0.002 0.    0.008 ... 0.006 0.    0.   ]_x000a_ [0.014 0.    0.026 ... 0.008 0.    0.   ]_x000a_ ..._x000a_ [0.014 0.002 0.082 ... 0.018 0.    0.   ]_x000a_ [0.    0.    0.    ... 0.    0.978 0.022]_x000a_ [0.    0.    0.    ... 0.    0.    0.   ]]"/>
    <x v="2"/>
    <x v="0"/>
    <x v="0"/>
    <n v="5"/>
    <x v="4"/>
  </r>
  <r>
    <x v="2"/>
    <x v="1"/>
    <n v="0.68219628472793026"/>
    <n v="0.62399174578172045"/>
    <n v="0.66046872118888766"/>
    <n v="0.663142392149077"/>
    <s v="[ 7  7  4 ...  4 13  4]"/>
    <s v="[[1.52672080e-07 1.84103015e-07 7.77539614e-09 ... 2.17816376e-06_x000a_  1.59382305e-07 4.62353632e-07]_x000a_ [5.63707358e-07 2.67720959e-08 1.30866985e-06 ... 4.12819706e-07_x000a_  7.63045547e-09 2.57928388e-08]_x000a_ [4.66991888e-04 9.73070205e-06 6.51411362e-03 ... 5.72522646e-04_x000a_  1.04332454e-05 1.24725689e-05]_x000a_ ..._x000a_ [2.30441574e-03 3.86897747e-05 2.82330681e-02 ... 3.34614743e-03_x000a_  4.11809037e-05 4.82081232e-05]_x000a_ [8.11191394e-05 1.74459851e-03 1.39891198e-05 ... 5.05146689e-04_x000a_  9.08132636e-01 8.81086418e-02]_x000a_ [1.06023892e-05 4.08781631e-07 2.89701040e-05 ... 1.24602243e-05_x000a_  4.55147904e-07 4.65502095e-07]]"/>
    <x v="2"/>
    <x v="0"/>
    <x v="0"/>
    <n v="5"/>
    <x v="4"/>
  </r>
  <r>
    <x v="2"/>
    <x v="2"/>
    <n v="0.66496794344895616"/>
    <n v="0.61099167454918935"/>
    <n v="0.653077820490778"/>
    <n v="0.64822610053737983"/>
    <s v="[ 7  7  4 ...  4 13  4]"/>
    <s v="[[1.84445620e-09 1.28485539e-09 1.38227104e-12 ... 1.77828379e-10_x000a_  3.88564677e-10 1.69641612e-09]_x000a_ [3.20464000e-06 2.91324055e-11 1.69077431e-06 ... 2.54785103e-07_x000a_  2.00731579e-12 1.14599402e-11]_x000a_ [6.51031617e-03 5.81158093e-10 2.23715961e-02 ... 1.27431027e-03_x000a_  5.19520856e-11 2.56098491e-10]_x000a_ ..._x000a_ [1.50877791e-02 2.78444516e-09 3.46582927e-02 ... 3.03362055e-03_x000a_  1.90622350e-10 1.08994829e-09]_x000a_ [1.13100566e-08 2.95574396e-02 3.53569641e-15 ... 4.68268210e-06_x000a_  8.62756192e-01 1.07665293e-01]_x000a_ [1.56388188e-05 4.67182092e-14 3.42661575e-04 ... 2.66026133e-06_x000a_  1.47433396e-14 3.54327603e-14]]"/>
    <x v="2"/>
    <x v="0"/>
    <x v="0"/>
    <n v="5"/>
    <x v="4"/>
  </r>
  <r>
    <x v="2"/>
    <x v="3"/>
    <n v="0.69593950353444023"/>
    <n v="0.63436298435001959"/>
    <n v="0.67320801897655835"/>
    <n v="0.67477426768608362"/>
    <s v="[ 7  7  4 ...  4 13  4]"/>
    <s v="[[4.84602481e-07 2.19016897e-07 1.23980675e-08 ... 8.36065374e-06_x000a_  1.18534888e-06 1.50243920e-06]_x000a_ [5.39048585e-07 1.74313612e-08 2.04231029e-07 ... 2.79533936e-07_x000a_  1.18522774e-08 1.37897418e-08]_x000a_ [5.82010718e-04 2.99554176e-06 8.47572647e-03 ... 1.80738760e-04_x000a_  4.43127738e-06 4.39006817e-06]_x000a_ ..._x000a_ [2.34965188e-03 1.21506773e-05 4.75889891e-02 ... 1.97428023e-03_x000a_  1.92548505e-05 1.95402281e-05]_x000a_ [1.54714762e-05 8.22650152e-04 8.54102109e-06 ... 2.63584981e-04_x000a_  8.91852617e-01 1.06576778e-01]_x000a_ [7.73397551e-06 4.46907968e-08 7.23431867e-06 ... 6.77057187e-07_x000a_  8.94736729e-08 2.66008424e-08]]"/>
    <x v="2"/>
    <x v="0"/>
    <x v="0"/>
    <n v="5"/>
    <x v="4"/>
  </r>
  <r>
    <x v="2"/>
    <x v="4"/>
    <n v="0.6980766069373664"/>
    <n v="0.6319477884375263"/>
    <n v="0.69183878382380837"/>
    <n v="0.67579896183155908"/>
    <s v="[ 7  7  4 ...  4 13  4]"/>
    <s v="[[1.47355955e-10 2.36509564e-17 2.59181604e-13 ... 6.77732066e-10_x000a_  1.21326548e-18 3.25918037e-16]_x000a_ [7.69769772e-07 1.19049724e-12 4.59406045e-06 ... 6.96512631e-08_x000a_  2.50071319e-12 3.99523390e-11]_x000a_ [3.77979091e-04 1.11097155e-08 2.19376172e-02 ... 9.32920453e-05_x000a_  2.53877092e-08 3.22624124e-08]_x000a_ ..._x000a_ [1.38187119e-03 7.98814005e-08 5.76039530e-02 ... 3.98506656e-04_x000a_  1.15521621e-07 1.93107039e-07]_x000a_ [2.14430073e-08 6.74183690e-03 1.11897061e-11 ... 5.41269168e-06_x000a_  9.02330252e-01 9.08930632e-02]_x000a_ [1.12409214e-07 2.15692978e-13 4.96732786e-05 ... 3.87884208e-08_x000a_  4.64416045e-12 1.09973673e-12]]"/>
    <x v="2"/>
    <x v="0"/>
    <x v="0"/>
    <n v="5"/>
    <x v="4"/>
  </r>
  <r>
    <x v="3"/>
    <x v="0"/>
    <n v="0.68370869636692422"/>
    <n v="0.62737182536821234"/>
    <n v="0.68326642694811368"/>
    <n v="0.66717358660932446"/>
    <s v="[ 7  7  4 ...  4 13  4]"/>
    <s v="[[0.    0.002 0.    ... 0.    0.    0.004]_x000a_ [0.002 0.    0.    ... 0.016 0.    0.   ]_x000a_ [0.002 0.    0.044 ... 0.012 0.    0.   ]_x000a_ ..._x000a_ [0.008 0.    0.064 ... 0.008 0.    0.   ]_x000a_ [0.    0.    0.    ... 0.    0.97  0.026]_x000a_ [0.    0.    0.    ... 0.    0.    0.   ]]"/>
    <x v="2"/>
    <x v="0"/>
    <x v="0"/>
    <n v="5"/>
    <x v="4"/>
  </r>
  <r>
    <x v="3"/>
    <x v="1"/>
    <n v="0.68811441722834132"/>
    <n v="0.62961517446019533"/>
    <n v="0.68422673153796409"/>
    <n v="0.67021893202166882"/>
    <s v="[ 7  7  4 ...  4 13  4]"/>
    <s v="[[8.17373712e-07 1.38276878e-07 6.06998253e-09 ... 1.38503167e-06_x000a_  2.78275670e-08 6.29715072e-08]_x000a_ [1.60160485e-06 1.52159546e-08 5.43028809e-08 ... 4.66867235e-07_x000a_  6.22307812e-09 1.59374024e-08]_x000a_ [8.60982387e-04 1.66439560e-05 1.49260043e-02 ... 9.95743778e-04_x000a_  1.58584553e-05 2.82869672e-05]_x000a_ ..._x000a_ [1.44408714e-03 2.98629864e-05 3.02135217e-02 ... 2.87297124e-03_x000a_  2.51060422e-05 4.71346012e-05]_x000a_ [1.01663338e-04 3.06186504e-03 1.00977095e-05 ... 6.12976911e-04_x000a_  9.25155073e-01 6.93414448e-02]_x000a_ [2.15284355e-05 6.08062342e-07 2.22667163e-04 ... 2.25017963e-05_x000a_  9.01705707e-07 1.13629957e-06]]"/>
    <x v="2"/>
    <x v="0"/>
    <x v="0"/>
    <n v="5"/>
    <x v="4"/>
  </r>
  <r>
    <x v="3"/>
    <x v="2"/>
    <n v="0.65895117540687165"/>
    <n v="0.60756814133266657"/>
    <n v="0.64470931637756324"/>
    <n v="0.64381342075089654"/>
    <s v="[ 7  7  4 ...  5 13  4]"/>
    <s v="[[5.10561882e-14 6.37335662e-28 2.59923027e-19 ... 8.19441734e-19_x000a_  1.64827975e-29 9.31647712e-28]_x000a_ [1.65869994e-05 6.43562510e-14 9.13424000e-07 ... 8.06562179e-08_x000a_  6.67679457e-16 2.52166841e-14]_x000a_ [6.29140771e-03 1.96512807e-07 4.05825304e-02 ... 9.04329664e-04_x000a_  1.50355716e-09 8.07350772e-08]_x000a_ ..._x000a_ [1.28835158e-02 5.50642158e-07 4.63519004e-02 ... 1.98099096e-03_x000a_  4.38158885e-09 2.04943087e-07]_x000a_ [8.25610494e-08 2.73723526e-02 5.13853976e-15 ... 7.57772370e-05_x000a_  8.50899999e-01 1.21256332e-01]_x000a_ [2.89014550e-05 2.08075332e-10 2.76609096e-03 ... 3.02504156e-06_x000a_  1.33542978e-12 1.36423348e-10]]"/>
    <x v="2"/>
    <x v="0"/>
    <x v="0"/>
    <n v="5"/>
    <x v="4"/>
  </r>
  <r>
    <x v="3"/>
    <x v="3"/>
    <n v="0.69801084990958406"/>
    <n v="0.64243905500148546"/>
    <n v="0.66769712192300124"/>
    <n v="0.67719099275278105"/>
    <s v="[ 7  7  4 ...  4 13  4]"/>
    <s v="[[1.6357071e-06 1.3811585e-07 1.0798335e-08 ... 9.8612336e-06_x000a_  6.5032310e-08 1.4433414e-07]_x000a_ [3.3376316e-06 2.7304292e-09 2.5788870e-08 ... 1.7589828e-07_x000a_  5.2892868e-09 4.2524957e-09]_x000a_ [9.7936892e-04 5.6592821e-06 2.1364775e-02 ... 6.4189220e-04_x000a_  6.3423936e-06 1.2436862e-05]_x000a_ ..._x000a_ [1.7320430e-03 9.2113669e-06 4.0607791e-02 ... 2.2219596e-03_x000a_  1.2338311e-05 2.1329051e-05]_x000a_ [2.4113084e-05 1.6560081e-03 7.8536104e-06 ... 1.5378247e-04_x000a_  9.1796160e-01 7.9772778e-02]_x000a_ [1.5993108e-06 2.7524312e-08 2.5670341e-05 ... 7.8927297e-07_x000a_  2.7912245e-08 4.3693877e-08]]"/>
    <x v="2"/>
    <x v="0"/>
    <x v="0"/>
    <n v="5"/>
    <x v="4"/>
  </r>
  <r>
    <x v="3"/>
    <x v="4"/>
    <n v="0.7056715436462272"/>
    <n v="0.64465102689078291"/>
    <n v="0.69196145145672827"/>
    <n v="0.68299950343383031"/>
    <s v="[ 7  7  4 ...  4 13  4]"/>
    <s v="[[3.10810553e-16 1.17258575e-31 2.81758264e-19 ... 2.07184554e-17_x000a_  7.64450763e-31 8.73013607e-27]_x000a_ [2.88078818e-06 5.72381619e-16 7.78691038e-07 ... 4.23543564e-08_x000a_  1.41635272e-14 8.96621328e-14]_x000a_ [5.49363600e-04 1.64185880e-07 4.02164214e-02 ... 1.04900942e-04_x000a_  4.67189910e-08 5.07894879e-07]_x000a_ ..._x000a_ [1.76529368e-03 5.66153080e-07 8.59941812e-02 ... 3.51746280e-04_x000a_  1.62147851e-07 1.84013629e-06]_x000a_ [2.47031729e-08 5.56362649e-03 9.74189806e-13 ... 1.94925600e-05_x000a_  9.12385231e-01 8.19760727e-02]_x000a_ [4.09200543e-07 8.89484773e-11 2.55930823e-04 ... 9.10271812e-08_x000a_  3.19748298e-11 3.05941618e-10]]"/>
    <x v="2"/>
    <x v="0"/>
    <x v="0"/>
    <n v="5"/>
    <x v="4"/>
  </r>
  <r>
    <x v="4"/>
    <x v="0"/>
    <n v="0.66102252178201548"/>
    <n v="0.60848138426449083"/>
    <n v="0.65313352622891185"/>
    <n v="0.64716667895146573"/>
    <s v="[ 7  7  4 ...  5 13  4]"/>
    <s v="[[0.    0.    0.    ... 0.    0.    0.   ]_x000a_ [0.    0.002 0.004 ... 0.01  0.    0.   ]_x000a_ [0.002 0.    0.062 ... 0.008 0.002 0.002]_x000a_ ..._x000a_ [0.01  0.    0.066 ... 0.008 0.    0.002]_x000a_ [0.    0.002 0.    ... 0.    0.98  0.018]_x000a_ [0.    0.    0.    ... 0.    0.    0.   ]]"/>
    <x v="2"/>
    <x v="0"/>
    <x v="0"/>
    <n v="5"/>
    <x v="4"/>
  </r>
  <r>
    <x v="4"/>
    <x v="1"/>
    <n v="0.67075456189380245"/>
    <n v="0.6163294303215332"/>
    <n v="0.6567189892993911"/>
    <n v="0.65578536230877815"/>
    <s v="[ 7  7  4 ...  5 13  4]"/>
    <s v="[[1.05737144e-06 6.17253061e-08 8.46972889e-09 ... 8.66612732e-06_x000a_  5.50258060e-08 1.22347030e-07]_x000a_ [1.00773939e-06 3.42449703e-08 1.31828216e-07 ... 1.01787000e-06_x000a_  1.01525449e-08 2.68345561e-08]_x000a_ [1.49395236e-03 3.36227114e-05 3.18950900e-02 ... 2.57329553e-03_x000a_  2.17324306e-05 3.91636954e-05]_x000a_ ..._x000a_ [2.20802984e-03 4.43401830e-05 4.06843407e-02 ... 3.13854901e-03_x000a_  2.49177081e-05 3.81030910e-05]_x000a_ [7.09101811e-05 4.36169609e-03 1.20038665e-05 ... 7.52192757e-04_x000a_  9.00730512e-01 9.19752176e-02]_x000a_ [4.28022871e-05 2.49484220e-06 4.74107211e-04 ... 6.42186826e-05_x000a_  1.27352199e-06 2.39923201e-06]]"/>
    <x v="2"/>
    <x v="0"/>
    <x v="0"/>
    <n v="5"/>
    <x v="4"/>
  </r>
  <r>
    <x v="4"/>
    <x v="2"/>
    <n v="0.6556633240177544"/>
    <n v="0.6044960441412055"/>
    <n v="0.64352719278112958"/>
    <n v="0.64197326301477997"/>
    <s v="[ 7  7  4 ...  5 13  4]"/>
    <s v="[[2.25999171e-05 3.67625802e-25 2.24875672e-11 ... 9.28160656e-09_x000a_  1.59858710e-28 4.87880968e-25]_x000a_ [5.40740403e-07 1.00386124e-11 2.30723120e-07 ... 8.10076467e-08_x000a_  7.79757786e-15 3.80763796e-12]_x000a_ [4.40775261e-03 9.35993761e-09 3.88613257e-02 ... 1.26837265e-03_x000a_  2.01512892e-11 5.02896613e-09]_x000a_ ..._x000a_ [1.12854303e-02 2.43256691e-08 4.08134074e-02 ... 1.65813432e-03_x000a_  4.58741032e-11 1.22497351e-08]_x000a_ [1.75393054e-09 4.40468519e-02 8.30993800e-17 ... 1.27786298e-06_x000a_  8.25225094e-01 1.30723323e-01]_x000a_ [5.90846695e-06 1.18403323e-11 3.30570575e-03 ... 3.94569042e-05_x000a_  4.72826215e-14 8.65857369e-12]]"/>
    <x v="2"/>
    <x v="0"/>
    <x v="0"/>
    <n v="5"/>
    <x v="4"/>
  </r>
  <r>
    <x v="4"/>
    <x v="3"/>
    <n v="0.67545618938023999"/>
    <n v="0.61421053144892324"/>
    <n v="0.65382352603232552"/>
    <n v="0.65803710623325529"/>
    <s v="[ 7  7  4 ...  5 13  4]"/>
    <s v="[[1.6531508e-06 8.1109725e-08 1.8714269e-08 ... 3.5795376e-05_x000a_  7.0276698e-08 7.0194801e-08]_x000a_ [5.4303382e-07 1.4420209e-08 4.1872624e-08 ... 7.3920415e-07_x000a_  9.1785735e-09 1.4838652e-08]_x000a_ [1.4343361e-03 8.7934268e-06 3.4284741e-02 ... 1.8122947e-03_x000a_  1.0315012e-05 1.9157551e-05]_x000a_ ..._x000a_ [2.5091649e-03 9.6178073e-06 6.9856957e-02 ... 2.7893384e-03_x000a_  1.1647768e-05 1.7490109e-05]_x000a_ [1.1446637e-05 1.7167710e-03 5.1026445e-06 ... 1.5261289e-04_x000a_  9.1248250e-01 8.5097857e-02]_x000a_ [7.4777890e-06 4.5250744e-07 1.2454117e-04 ... 7.8643006e-06_x000a_  3.0514391e-07 5.9426577e-07]]"/>
    <x v="2"/>
    <x v="0"/>
    <x v="0"/>
    <n v="5"/>
    <x v="4"/>
  </r>
  <r>
    <x v="4"/>
    <x v="4"/>
    <n v="0.6930790728259083"/>
    <n v="0.61983700768394034"/>
    <n v="0.69061165410973435"/>
    <n v="0.6730695795107644"/>
    <s v="[ 7  7  4 ...  4 13  4]"/>
    <s v="[[1.90420474e-07 3.66311233e-16 4.69684934e-16 ... 1.01110390e-07_x000a_  1.09375084e-16 1.24913174e-14]_x000a_ [5.23507036e-07 3.52285435e-11 1.62362700e-07 ... 1.92376874e-07_x000a_  2.81253367e-11 5.33017881e-10]_x000a_ [6.93744491e-04 2.36498540e-07 6.14302331e-02 ... 3.34804711e-04_x000a_  5.30141269e-08 9.95216094e-07]_x000a_ ..._x000a_ [1.76411356e-03 4.06401045e-07 1.00199640e-01 ... 5.21652429e-04_x000a_  9.28351685e-08 1.83165708e-06]_x000a_ [1.43814029e-09 2.42940488e-03 1.48110813e-14 ... 3.44189670e-05_x000a_  9.37486837e-01 5.99792405e-02]_x000a_ [4.77875681e-07 5.05411483e-10 2.87749298e-04 ... 4.44199105e-06_x000a_  2.21364944e-10 3.36531425e-09]]"/>
    <x v="2"/>
    <x v="0"/>
    <x v="0"/>
    <n v="5"/>
    <x v="4"/>
  </r>
  <r>
    <x v="5"/>
    <x v="0"/>
    <n v="0.67233273056057863"/>
    <n v="0.61479994801997784"/>
    <n v="0.65834709969251293"/>
    <n v="0.65551726319807302"/>
    <s v="[ 7  7  4 ...  4 13  4]"/>
    <s v="[[0.    0.    0.    ... 0.    0.    0.002]_x000a_ [0.    0.004 0.    ... 0.002 0.    0.   ]_x000a_ [0.002 0.    0.008 ... 0.002 0.002 0.   ]_x000a_ ..._x000a_ [0.002 0.    0.04  ... 0.004 0.    0.   ]_x000a_ [0.    0.    0.    ... 0.    0.982 0.018]_x000a_ [0.    0.    0.    ... 0.    0.    0.   ]]"/>
    <x v="2"/>
    <x v="0"/>
    <x v="0"/>
    <n v="5"/>
    <x v="4"/>
  </r>
  <r>
    <x v="5"/>
    <x v="1"/>
    <n v="0.68587867828374161"/>
    <n v="0.62207250217524801"/>
    <n v="0.6727614390116492"/>
    <n v="0.66672774040245186"/>
    <s v="[ 7  7  4 ...  4 13  4]"/>
    <s v="[[6.79942479e-07 1.54410191e-07 4.78310889e-09 ... 2.07739333e-06_x000a_  6.03804251e-08 1.60748123e-07]_x000a_ [1.07367928e-06 2.00190104e-08 2.84551662e-08 ... 7.85875966e-07_x000a_  1.46974009e-08 3.61371152e-08]_x000a_ [3.03496456e-04 1.04918793e-05 3.54258119e-03 ... 9.66500865e-04_x000a_  1.07269129e-05 1.16928318e-05]_x000a_ ..._x000a_ [1.23647882e-03 3.43606938e-05 1.90821000e-02 ... 2.92306444e-03_x000a_  3.06848909e-05 3.37701029e-05]_x000a_ [9.55911121e-05 3.74371846e-03 1.62430672e-05 ... 6.44926547e-04_x000a_  9.09086457e-01 8.44141221e-02]_x000a_ [5.79824435e-06 2.20747669e-07 2.89168726e-05 ... 1.08938714e-05_x000a_  2.12435165e-07 1.67217521e-07]]"/>
    <x v="2"/>
    <x v="0"/>
    <x v="0"/>
    <n v="5"/>
    <x v="4"/>
  </r>
  <r>
    <x v="5"/>
    <x v="2"/>
    <n v="0.67151076771329932"/>
    <n v="0.61674985731303189"/>
    <n v="0.65438336125494478"/>
    <n v="0.65411102688863576"/>
    <s v="[ 7  7  4 ...  4 13  4]"/>
    <s v="[[7.20711244e-15 3.02445989e-20 2.18966363e-20 ... 1.12398577e-16_x000a_  3.13239459e-21 1.65507290e-20]_x000a_ [5.44325559e-07 3.17316673e-13 1.09107441e-07 ... 7.97589427e-08_x000a_  7.97522551e-15 9.19779338e-14]_x000a_ [4.03400809e-03 1.43915129e-09 1.32162955e-02 ... 2.04860704e-03_x000a_  3.71656777e-11 5.33728744e-10]_x000a_ ..._x000a_ [1.24123247e-02 6.74394974e-09 2.80806769e-02 ... 4.89638009e-03_x000a_  1.62972338e-10 2.31003645e-09]_x000a_ [7.78306913e-10 2.99848481e-02 2.46334556e-15 ... 2.93664008e-06_x000a_  8.62478174e-01 1.07520070e-01]_x000a_ [3.05732732e-06 1.53201395e-13 5.68118481e-05 ... 5.03380209e-06_x000a_  5.33195954e-15 8.31045539e-14]]"/>
    <x v="2"/>
    <x v="0"/>
    <x v="0"/>
    <n v="5"/>
    <x v="4"/>
  </r>
  <r>
    <x v="5"/>
    <x v="3"/>
    <n v="0.69896432681242804"/>
    <n v="0.63558327065556897"/>
    <n v="0.68305010873400318"/>
    <n v="0.67678976381475331"/>
    <s v="[ 7  7  4 ...  4 13  4]"/>
    <s v="[[9.0033211e-07 9.5633652e-07 2.0718986e-08 ... 5.7506941e-06_x000a_  3.8413378e-07 5.7477411e-07]_x000a_ [2.1173976e-06 2.1854445e-08 7.9428366e-09 ... 4.4471923e-07_x000a_  1.0369249e-08 2.3444230e-08]_x000a_ [1.8951934e-04 4.0010318e-06 2.8696868e-03 ... 5.9110177e-04_x000a_  1.1585121e-05 4.7624330e-06]_x000a_ ..._x000a_ [7.8521535e-04 8.1919734e-06 1.2767355e-02 ... 1.4216223e-03_x000a_  1.7543867e-05 8.3243976e-06]_x000a_ [8.2715233e-06 9.9034153e-04 1.4055744e-05 ... 2.9956602e-04_x000a_  9.2902982e-01 6.9019340e-02]_x000a_ [1.7074868e-06 3.4899323e-08 1.7571014e-05 ... 7.4728854e-07_x000a_  1.3247677e-07 4.2398494e-08]]"/>
    <x v="2"/>
    <x v="0"/>
    <x v="0"/>
    <n v="5"/>
    <x v="4"/>
  </r>
  <r>
    <x v="5"/>
    <x v="4"/>
    <n v="0.69929311195133981"/>
    <n v="0.63590189071373715"/>
    <n v="0.69189603900577323"/>
    <n v="0.67830325718506823"/>
    <s v="[ 7  7  4 ...  4 13  4]"/>
    <s v="[[3.13917485e-14 9.62623554e-15 3.37127661e-13 ... 2.26653617e-13_x000a_  2.29791127e-16 4.13404730e-14]_x000a_ [7.19602248e-07 1.76310368e-11 4.28590833e-07 ... 1.91354126e-07_x000a_  3.47292049e-12 3.05795823e-10]_x000a_ [8.12923876e-05 2.59866366e-08 1.00865837e-02 ... 6.88095208e-05_x000a_  4.10295893e-08 4.07734571e-08]_x000a_ ..._x000a_ [4.14895951e-04 1.61007272e-07 4.10562198e-02 ... 2.58075410e-04_x000a_  1.99964026e-07 2.71066387e-07]_x000a_ [7.57932479e-10 5.91940344e-03 5.52419434e-11 ... 4.75526576e-06_x000a_  9.19112795e-01 7.49488113e-02]_x000a_ [6.17592600e-08 3.82366323e-12 1.34969225e-05 ... 1.86460753e-07_x000a_  1.52091944e-11 5.43128919e-12]]"/>
    <x v="2"/>
    <x v="0"/>
    <x v="0"/>
    <n v="5"/>
    <x v="4"/>
  </r>
  <r>
    <x v="6"/>
    <x v="0"/>
    <n v="0.65885253986519809"/>
    <n v="0.60467583271327952"/>
    <n v="0.64897773109193124"/>
    <n v="0.64430663634175978"/>
    <s v="[ 7  7  4 ...  5 13  4]"/>
    <s v="[[0.    0.    0.    ... 0.    0.    0.   ]_x000a_ [0.004 0.    0.    ... 0.004 0.    0.   ]_x000a_ [0.    0.    0.046 ... 0.006 0.    0.   ]_x000a_ ..._x000a_ [0.    0.    0.048 ... 0.012 0.    0.   ]_x000a_ [0.    0.002 0.    ... 0.    0.96  0.034]_x000a_ [0.    0.    0.    ... 0.    0.    0.   ]]"/>
    <x v="2"/>
    <x v="0"/>
    <x v="0"/>
    <n v="5"/>
    <x v="4"/>
  </r>
  <r>
    <x v="6"/>
    <x v="1"/>
    <n v="0.66934078579648204"/>
    <n v="0.61046726219743286"/>
    <n v="0.64593233100271163"/>
    <n v="0.65051132925388111"/>
    <s v="[ 7  7  4 ...  4 13  4]"/>
    <s v="[[1.64195936e-07 1.21457383e-07 6.55215870e-09 ... 2.18672813e-06_x000a_  6.63470175e-08 1.47088416e-07]_x000a_ [1.67866583e-06 1.14385059e-08 3.22808449e-08 ... 5.12131377e-07_x000a_  7.97550634e-09 1.76192649e-08]_x000a_ [9.87584735e-04 1.25852037e-05 1.12799609e-02 ... 5.80064362e-04_x000a_  1.00036866e-05 1.66694577e-05]_x000a_ ..._x000a_ [1.95157171e-03 2.92552497e-05 2.49987428e-02 ... 1.76149516e-03_x000a_  2.17592966e-05 3.82272797e-05]_x000a_ [9.67755448e-05 1.88741729e-03 1.59220616e-05 ... 7.01935784e-04_x000a_  9.06595802e-01 8.84929097e-02]_x000a_ [1.39992754e-05 4.55646938e-07 3.61048998e-05 ... 1.15184333e-05_x000a_  2.87107005e-07 5.26681179e-07]]"/>
    <x v="2"/>
    <x v="0"/>
    <x v="0"/>
    <n v="5"/>
    <x v="4"/>
  </r>
  <r>
    <x v="6"/>
    <x v="2"/>
    <n v="0.66684201874075288"/>
    <n v="0.61278607996096646"/>
    <n v="0.6552762040679655"/>
    <n v="0.65141951268548426"/>
    <s v="[ 7  7  4 ...  4 13  4]"/>
    <s v="[[1.72086799e-12 9.99001204e-37 3.21029901e-21 ... 4.19231189e-19_x000a_  1.48618726e-40 1.18686958e-36]_x000a_ [1.88939882e-05 3.00012147e-19 5.52952368e-08 ... 4.50805061e-09_x000a_  2.22760676e-22 6.17640525e-20]_x000a_ [4.17607581e-03 7.95922203e-10 1.93522133e-02 ... 4.89473624e-04_x000a_  6.05487355e-12 3.68553681e-10]_x000a_ ..._x000a_ [1.01846776e-02 3.17354407e-09 3.34300072e-02 ... 1.27093359e-03_x000a_  2.12865788e-11 1.45052370e-09]_x000a_ [4.80686136e-09 4.30711916e-02 4.55094500e-17 ... 4.23516388e-06_x000a_  8.50536985e-01 1.06370399e-01]_x000a_ [9.15302364e-06 1.77949208e-13 2.11823976e-04 ... 8.05028718e-07_x000a_  2.53608241e-15 8.92507821e-14]]"/>
    <x v="2"/>
    <x v="0"/>
    <x v="0"/>
    <n v="5"/>
    <x v="4"/>
  </r>
  <r>
    <x v="6"/>
    <x v="3"/>
    <n v="0.66598717737958246"/>
    <n v="0.60572789247882663"/>
    <n v="0.6461897015444299"/>
    <n v="0.64876895419287728"/>
    <s v="[ 7  7  4 ...  4 13  4]"/>
    <s v="[[4.9022660e-08 1.2555466e-07 5.6457341e-09 ... 5.1274833e-06_x000a_  2.4542766e-07 4.7123004e-07]_x000a_ [1.5414538e-06 1.0439305e-08 1.2058891e-08 ... 2.0964269e-07_x000a_  8.6524805e-09 9.1912948e-09]_x000a_ [5.0275750e-04 2.9169294e-06 7.1589574e-03 ... 1.7197222e-04_x000a_  3.2727469e-06 2.7456467e-06]_x000a_ ..._x000a_ [1.0022969e-03 5.8461956e-06 2.6861452e-02 ... 5.2356481e-04_x000a_  6.5020249e-06 6.7979304e-06]_x000a_ [1.1629365e-05 2.9167027e-04 5.2848145e-06 ... 1.8574570e-04_x000a_  9.0346873e-01 9.5528953e-02]_x000a_ [2.6994783e-06 4.5029793e-08 3.3983056e-06 ... 6.5505731e-07_x000a_  3.7529514e-08 3.0690462e-08]]"/>
    <x v="2"/>
    <x v="0"/>
    <x v="0"/>
    <n v="5"/>
    <x v="4"/>
  </r>
  <r>
    <x v="6"/>
    <x v="4"/>
    <n v="0.70297550550715104"/>
    <n v="0.62942756601011141"/>
    <n v="0.70732364148450999"/>
    <n v="0.67169359560702757"/>
    <s v="[ 7  7  4 ...  4 13  4]"/>
    <s v="[[6.41804420e-14 1.56940235e-25 1.94463682e-18 ... 2.26540432e-14_x000a_  2.03054579e-25 3.24534501e-23]_x000a_ [2.50667775e-06 3.73432120e-15 1.19121033e-07 ... 3.73063123e-08_x000a_  1.20943748e-12 3.68425687e-13]_x000a_ [1.91885422e-04 1.08406694e-07 2.49325651e-02 ... 1.11665446e-04_x000a_  1.25380545e-07 1.55539814e-06]_x000a_ ..._x000a_ [4.73056963e-04 3.95674751e-07 6.89235070e-02 ... 3.00609802e-04_x000a_  4.89497999e-07 7.28469698e-06]_x000a_ [1.60531750e-08 2.31299618e-03 1.09536080e-12 ... 1.16067137e-05_x000a_  9.09192282e-01 8.84268484e-02]_x000a_ [2.83940905e-07 1.97594405e-11 3.15329297e-05 ... 2.66320234e-07_x000a_  4.65790391e-11 1.26587288e-10]]"/>
    <x v="2"/>
    <x v="0"/>
    <x v="0"/>
    <n v="5"/>
    <x v="4"/>
  </r>
  <r>
    <x v="7"/>
    <x v="0"/>
    <n v="0.67433831990794013"/>
    <n v="0.60879680910031986"/>
    <n v="0.68610484329080879"/>
    <n v="0.6590237501545545"/>
    <s v="[ 7  7  4 ...  4 13  4]"/>
    <s v="[[0.002 0.    0.    ... 0.    0.    0.   ]_x000a_ [0.004 0.002 0.012 ... 0.004 0.    0.   ]_x000a_ [0.002 0.    0.022 ... 0.006 0.    0.   ]_x000a_ ..._x000a_ [0.006 0.    0.06  ... 0.01  0.    0.   ]_x000a_ [0.    0.004 0.    ... 0.    0.962 0.034]_x000a_ [0.    0.    0.    ... 0.    0.    0.   ]]"/>
    <x v="2"/>
    <x v="0"/>
    <x v="0"/>
    <n v="5"/>
    <x v="4"/>
  </r>
  <r>
    <x v="7"/>
    <x v="1"/>
    <n v="0.68420187407529176"/>
    <n v="0.62315136865557175"/>
    <n v="0.6873992685141237"/>
    <n v="0.66711038582064264"/>
    <s v="[ 7  7  4 ...  4 13  4]"/>
    <s v="[[8.23603348e-07 1.85847603e-07 9.63083324e-09 ... 6.46911901e-06_x000a_  5.75950518e-08 7.23804506e-08]_x000a_ [2.42930977e-06 3.40683854e-08 3.24317179e-06 ... 8.99680804e-07_x000a_  1.51681504e-08 1.60332935e-08]_x000a_ [8.47606863e-04 1.24455985e-05 8.09048998e-03 ... 1.04619343e-03_x000a_  1.20146080e-05 1.68900345e-05]_x000a_ ..._x000a_ [2.28132933e-03 2.55534351e-05 2.17715689e-02 ... 2.97254515e-03_x000a_  2.41999282e-05 3.34285222e-05]_x000a_ [1.10509446e-04 2.01362455e-03 1.19262027e-05 ... 5.71288057e-04_x000a_  9.03666453e-01 9.21106994e-02]_x000a_ [7.15347494e-06 1.39292850e-07 3.12174257e-05 ... 5.51322389e-06_x000a_  1.74325123e-07 2.41542682e-07]]"/>
    <x v="2"/>
    <x v="0"/>
    <x v="0"/>
    <n v="5"/>
    <x v="4"/>
  </r>
  <r>
    <x v="7"/>
    <x v="2"/>
    <n v="0.66181160611540357"/>
    <n v="0.60738765521809479"/>
    <n v="0.64881595175235851"/>
    <n v="0.64586483267506978"/>
    <s v="[ 7  7  4 ...  4 13  4]"/>
    <s v="[[9.20774503e-08 5.57247954e-17 3.97966644e-15 ... 5.04349161e-09_x000a_  1.26131538e-19 4.51845397e-17]_x000a_ [1.05945093e-04 1.20372686e-10 3.69405675e-05 ... 4.97198789e-06_x000a_  2.18871285e-12 5.12679719e-11]_x000a_ [7.00585069e-03 3.48432029e-08 2.03261478e-02 ... 1.35592048e-03_x000a_  2.78199840e-10 1.46937569e-08]_x000a_ ..._x000a_ [1.86989412e-02 1.71658882e-07 3.35218783e-02 ... 3.00155984e-03_x000a_  1.48311207e-09 6.31690491e-08]_x000a_ [4.57644279e-07 2.79850079e-02 4.88554216e-13 ... 2.80214089e-05_x000a_  8.63383363e-01 1.08507278e-01]_x000a_ [6.60096728e-06 2.10055536e-12 1.81095439e-04 ... 3.15062880e-06_x000a_  1.13339246e-14 1.61773111e-12]]"/>
    <x v="2"/>
    <x v="0"/>
    <x v="0"/>
    <n v="5"/>
    <x v="4"/>
  </r>
  <r>
    <x v="7"/>
    <x v="3"/>
    <n v="0.70162748643761297"/>
    <n v="0.64882940258057775"/>
    <n v="0.67024996633209599"/>
    <n v="0.68181399518803631"/>
    <s v="[ 7  7  4 ...  4 13  4]"/>
    <s v="[[9.03778187e-07 1.13362795e-07 1.06412914e-08 ... 3.03850393e-05_x000a_  1.32138993e-07 2.40259510e-08]_x000a_ [9.30075430e-07 8.35282565e-10 5.28936141e-07 ... 8.14313879e-08_x000a_  8.84460838e-10 5.11576670e-10]_x000a_ [3.12113611e-04 1.57715021e-06 6.22853497e-03 ... 4.69859689e-04_x000a_  3.91018784e-06 3.09265556e-06]_x000a_ ..._x000a_ [1.75330439e-03 3.68576980e-06 2.87147127e-02 ... 1.36410980e-03_x000a_  1.23202717e-05 8.49551361e-06]_x000a_ [2.74124013e-05 8.98461381e-04 6.83287453e-06 ... 1.35370370e-04_x000a_  8.94671500e-01 1.03694789e-01]_x000a_ [6.36551420e-07 6.63109345e-09 8.19772595e-06 ... 2.31367835e-07_x000a_  1.24015349e-08 1.49854174e-08]]"/>
    <x v="2"/>
    <x v="0"/>
    <x v="0"/>
    <n v="5"/>
    <x v="4"/>
  </r>
  <r>
    <x v="7"/>
    <x v="4"/>
    <n v="0.70609896432681241"/>
    <n v="0.64783092341305804"/>
    <n v="0.69222736381432182"/>
    <n v="0.68218593233671876"/>
    <s v="[ 7  7  4 ...  4 13  4]"/>
    <s v="[[1.22374177e-09 2.56517646e-21 6.35763213e-17 ... 3.11313442e-09_x000a_  4.23315760e-20 8.20536440e-19]_x000a_ [1.87550112e-06 3.14648793e-14 4.88655617e-06 ... 6.59400519e-08_x000a_  3.63064511e-13 1.78192573e-12]_x000a_ [2.53091482e-04 1.35067994e-08 1.58583652e-02 ... 1.00407722e-04_x000a_  5.14348742e-09 4.41333026e-08]_x000a_ ..._x000a_ [1.51183749e-03 1.27848571e-07 5.29364574e-02 ... 5.02583774e-04_x000a_  3.03083645e-08 2.93823008e-07]_x000a_ [1.41418830e-09 6.99858184e-04 1.43929260e-12 ... 6.31357262e-06_x000a_  9.30992806e-01 6.82821247e-02]_x000a_ [1.95567261e-08 2.08276720e-13 9.92306471e-06 ... 3.72053214e-08_x000a_  3.20397613e-13 1.96473915e-12]]"/>
    <x v="2"/>
    <x v="0"/>
    <x v="0"/>
    <n v="5"/>
    <x v="4"/>
  </r>
  <r>
    <x v="8"/>
    <x v="0"/>
    <n v="0.6772645076442545"/>
    <n v="0.62174161870009248"/>
    <n v="0.67057774896452715"/>
    <n v="0.66097066876658739"/>
    <s v="[ 7  7  4 ...  4 13  4]"/>
    <s v="[[0.    0.    0.    ... 0.002 0.    0.   ]_x000a_ [0.    0.004 0.006 ... 0.004 0.    0.002]_x000a_ [0.004 0.    0.058 ... 0.008 0.    0.002]_x000a_ ..._x000a_ [0.008 0.    0.066 ... 0.01  0.002 0.   ]_x000a_ [0.    0.    0.    ... 0.    0.97  0.03 ]_x000a_ [0.    0.    0.    ... 0.    0.    0.   ]]"/>
    <x v="2"/>
    <x v="0"/>
    <x v="0"/>
    <n v="5"/>
    <x v="4"/>
  </r>
  <r>
    <x v="8"/>
    <x v="1"/>
    <n v="0.68637185599210915"/>
    <n v="0.62739335205933233"/>
    <n v="0.67595451811002838"/>
    <n v="0.66886386093988803"/>
    <s v="[ 7  7  4 ...  4 13  4]"/>
    <s v="[[6.38152801e-07 7.70400227e-08 7.51358856e-09 ... 2.56130873e-06_x000a_  3.68416902e-08 3.92645252e-08]_x000a_ [1.21304431e-06 9.59232901e-09 3.35290300e-07 ... 4.50599980e-07_x000a_  6.24674701e-09 1.46574003e-08]_x000a_ [1.72614063e-03 2.32992825e-05 2.17475675e-02 ... 1.62660282e-03_x000a_  2.36309985e-05 3.67397509e-05]_x000a_ ..._x000a_ [2.02791156e-03 2.75692586e-05 3.25555340e-02 ... 2.01565281e-03_x000a_  2.68588338e-05 4.36680393e-05]_x000a_ [7.49358110e-05 6.52572374e-03 1.18498951e-05 ... 5.77327548e-04_x000a_  9.18641893e-01 7.25924584e-02]_x000a_ [5.42123608e-05 7.91945487e-07 2.50496689e-04 ... 3.88187068e-05_x000a_  8.55370554e-07 1.16552015e-06]]"/>
    <x v="2"/>
    <x v="0"/>
    <x v="0"/>
    <n v="5"/>
    <x v="4"/>
  </r>
  <r>
    <x v="8"/>
    <x v="2"/>
    <n v="0.65901693243465398"/>
    <n v="0.60953037138613375"/>
    <n v="0.64668460572850062"/>
    <n v="0.64456817521416998"/>
    <s v="[ 7  7  4 ...  5 13  4]"/>
    <s v="[[5.91661924e-08 4.24940614e-37 4.85196959e-16 ... 1.20650545e-14_x000a_  5.83565100e-40 2.42521176e-37]_x000a_ [5.90532915e-06 6.32944973e-20 2.16844130e-07 ... 4.24921944e-09_x000a_  2.38087115e-22 2.43558481e-20]_x000a_ [3.68233012e-03 9.52956851e-10 3.81306346e-02 ... 1.15749419e-03_x000a_  1.26235254e-11 4.08922964e-10]_x000a_ ..._x000a_ [8.05447245e-03 2.62813301e-09 4.12762447e-02 ... 2.35530702e-03_x000a_  3.23369629e-11 1.09405758e-09]_x000a_ [2.49126098e-09 3.58863755e-02 2.12575486e-17 ... 6.80218890e-06_x000a_  8.54107666e-01 1.09974087e-01]_x000a_ [1.44242074e-05 1.29823485e-12 3.99099893e-03 ... 6.41010103e-06_x000a_  2.38526167e-14 6.33900519e-13]]"/>
    <x v="2"/>
    <x v="0"/>
    <x v="0"/>
    <n v="5"/>
    <x v="4"/>
  </r>
  <r>
    <x v="8"/>
    <x v="3"/>
    <n v="0.68995561400624694"/>
    <n v="0.62953288101136229"/>
    <n v="0.66679463329411037"/>
    <n v="0.66614890700137463"/>
    <s v="[ 7  7  4 ...  4 13  4]"/>
    <s v="[[2.11954625e-06 2.38045899e-07 2.19670824e-08 ... 2.06412788e-05_x000a_  9.26384658e-08 2.39298743e-07]_x000a_ [1.16557283e-06 5.02262054e-09 9.02206452e-08 ... 2.27058862e-07_x000a_  3.77322706e-09 9.12094666e-09]_x000a_ [1.82652276e-03 7.44325234e-06 3.83383222e-02 ... 9.00992367e-04_x000a_  1.95389239e-05 1.06170010e-05]_x000a_ ..._x000a_ [2.89217755e-03 1.06506259e-05 5.88870235e-02 ... 1.29546237e-03_x000a_  1.95175962e-05 1.46062175e-05]_x000a_ [2.50323519e-05 2.55001732e-03 8.10093206e-06 ... 1.23789694e-04_x000a_  9.14593518e-01 8.23311284e-02]_x000a_ [9.71559530e-06 9.82338051e-08 4.27531049e-05 ... 3.79944640e-06_x000a_  1.16238247e-07 9.91603031e-08]]"/>
    <x v="2"/>
    <x v="0"/>
    <x v="0"/>
    <n v="5"/>
    <x v="4"/>
  </r>
  <r>
    <x v="8"/>
    <x v="4"/>
    <n v="0.70073976656255133"/>
    <n v="0.63934497112854372"/>
    <n v="0.68957668418198304"/>
    <n v="0.67983627119825907"/>
    <s v="[ 7  7  4 ...  4 13  4]"/>
    <s v="[[4.30705115e-11 2.05613554e-25 2.85143308e-19 ... 1.67488829e-12_x000a_  4.78894616e-27 5.35263233e-24]_x000a_ [8.49140138e-07 1.01295296e-14 1.42297326e-07 ... 3.58586813e-08_x000a_  7.37279776e-14 4.01113702e-13]_x000a_ [4.77937711e-04 1.51032552e-07 3.02377636e-02 ... 3.67422856e-04_x000a_  1.66629997e-07 2.89053040e-07]_x000a_ ..._x000a_ [1.23588073e-03 4.02606527e-07 7.11589786e-02 ... 9.18643247e-04_x000a_  4.17655295e-07 8.53894664e-07]_x000a_ [4.23059307e-09 6.52968661e-03 2.64010624e-13 ... 6.04504343e-06_x000a_  9.09714080e-01 8.37234918e-02]_x000a_ [8.37195125e-07 5.92824153e-11 1.46832503e-04 ... 9.04630927e-07_x000a_  3.80170369e-10 1.79392604e-10]]"/>
    <x v="2"/>
    <x v="0"/>
    <x v="0"/>
    <n v="5"/>
    <x v="4"/>
  </r>
  <r>
    <x v="9"/>
    <x v="0"/>
    <n v="0.6572743711984218"/>
    <n v="0.59827216550654361"/>
    <n v="0.63926190677807704"/>
    <n v="0.64230074580170504"/>
    <s v="[ 7  7  4 ...  5 13  4]"/>
    <s v="[[0.    0.    0.    ... 0.    0.    0.   ]_x000a_ [0.004 0.    0.006 ... 0.01  0.    0.   ]_x000a_ [0.008 0.    0.038 ... 0.    0.    0.   ]_x000a_ ..._x000a_ [0.006 0.002 0.064 ... 0.018 0.    0.   ]_x000a_ [0.    0.    0.    ... 0.    0.976 0.018]_x000a_ [0.    0.    0.    ... 0.    0.    0.   ]]"/>
    <x v="2"/>
    <x v="0"/>
    <x v="0"/>
    <n v="5"/>
    <x v="4"/>
  </r>
  <r>
    <x v="9"/>
    <x v="1"/>
    <n v="0.66989972053263191"/>
    <n v="0.60626474965103827"/>
    <n v="0.65337864582096961"/>
    <n v="0.65263735159263059"/>
    <s v="[ 7  7  4 ...  4 13  4]"/>
    <s v="[[5.23500600e-07 1.15732072e-07 8.00271783e-09 ... 2.87628021e-06_x000a_  1.60158189e-07 4.01046926e-07]_x000a_ [1.26416358e-06 2.95264555e-08 3.87246227e-06 ... 9.10887015e-07_x000a_  1.13887090e-08 3.52550401e-08]_x000a_ [3.01014100e-03 1.94035830e-05 1.48847279e-02 ... 2.50103831e-03_x000a_  2.22313417e-05 2.77367705e-05]_x000a_ ..._x000a_ [4.98195528e-03 3.59856375e-05 2.57024968e-02 ... 4.78366884e-03_x000a_  3.73147236e-05 5.82113448e-05]_x000a_ [5.49489329e-05 3.25332083e-03 1.32283307e-05 ... 5.19687982e-04_x000a_  9.29176991e-01 6.54148804e-02]_x000a_ [2.72921939e-05 6.34368239e-07 1.30824865e-04 ... 3.79068176e-05_x000a_  5.72933310e-07 9.63090388e-07]]"/>
    <x v="2"/>
    <x v="0"/>
    <x v="0"/>
    <n v="5"/>
    <x v="4"/>
  </r>
  <r>
    <x v="9"/>
    <x v="2"/>
    <n v="0.6628637185599211"/>
    <n v="0.60992036283949469"/>
    <n v="0.64670143926809076"/>
    <n v="0.64592142893789584"/>
    <s v="[ 7  7  4 ...  4 13  4]"/>
    <s v="[[9.92730878e-07 1.36997860e-14 4.74733824e-11 ... 3.08853182e-08_x000a_  1.17476964e-15 9.98432743e-15]_x000a_ [1.05401996e-06 9.36178626e-13 4.76789602e-06 ... 2.83252711e-07_x000a_  6.24982341e-15 3.66985773e-13]_x000a_ [1.22587585e-02 2.06862727e-08 2.05658048e-02 ... 4.17522193e-03_x000a_  2.33300583e-10 9.70593765e-09]_x000a_ ..._x000a_ [2.36993639e-02 6.79466670e-08 3.35431775e-02 ... 7.17494535e-03_x000a_  6.52277708e-10 2.89882420e-08]_x000a_ [3.14906940e-09 2.69718325e-02 1.79852976e-16 ... 4.15629703e-06_x000a_  8.51061611e-01 1.21933670e-01]_x000a_ [8.10588619e-05 1.26374334e-11 3.03108203e-04 ... 4.84353509e-05_x000a_  3.08799944e-13 9.12345113e-12]]"/>
    <x v="2"/>
    <x v="0"/>
    <x v="0"/>
    <n v="5"/>
    <x v="4"/>
  </r>
  <r>
    <x v="9"/>
    <x v="3"/>
    <n v="0.67779056386651326"/>
    <n v="0.61201224460985271"/>
    <n v="0.64741383147719989"/>
    <n v="0.65720197396009494"/>
    <s v="[ 7  7  4 ...  4 13  4]"/>
    <s v="[[7.6645978e-07 8.2694260e-07 1.7007769e-08 ... 1.1231597e-05_x000a_  1.7450751e-06 1.5722468e-06]_x000a_ [5.0799343e-07 7.3738291e-09 2.3920081e-06 ... 3.5647184e-07_x000a_  4.9808828e-09 5.7647149e-09]_x000a_ [2.5891706e-03 5.1476545e-06 1.5044847e-02 ... 1.3608044e-03_x000a_  1.2236598e-05 9.2713844e-06]_x000a_ ..._x000a_ [4.4404152e-03 1.3185351e-05 2.5368746e-02 ... 2.0052325e-03_x000a_  1.8357900e-05 1.6636788e-05]_x000a_ [5.5738778e-06 1.2954115e-03 5.8251658e-06 ... 1.7796666e-04_x000a_  9.4314319e-01 5.5023521e-02]_x000a_ [3.5202086e-06 3.2200450e-08 1.5793785e-05 ... 1.7947241e-06_x000a_  7.0567275e-08 8.9362338e-08]]"/>
    <x v="2"/>
    <x v="0"/>
    <x v="0"/>
    <n v="5"/>
    <x v="4"/>
  </r>
  <r>
    <x v="9"/>
    <x v="4"/>
    <n v="0.70452079566003611"/>
    <n v="0.63699520083212602"/>
    <n v="0.68552253369418747"/>
    <n v="0.67500689076139564"/>
    <s v="[ 7  7  4 ...  4 13  4]"/>
    <s v="[[1.43270917e-05 4.96998353e-11 4.21188404e-08 ... 8.11844861e-06_x000a_  7.46854443e-11 5.98311076e-10]_x000a_ [4.91959495e-07 6.27951488e-11 3.57366434e-06 ... 3.13574493e-07_x000a_  5.47517187e-10 3.20244714e-09]_x000a_ [8.28185242e-04 1.98218264e-07 2.06216586e-02 ... 7.47098711e-04_x000a_  3.13650725e-07 1.02795670e-06]_x000a_ ..._x000a_ [2.72707183e-03 8.64878369e-07 5.51596204e-02 ... 2.17476217e-03_x000a_  9.46648878e-07 3.87994150e-06]_x000a_ [3.96957637e-09 6.65456958e-03 1.39755824e-10 ... 1.03760012e-05_x000a_  9.20036359e-01 7.32796684e-02]_x000a_ [6.60252039e-07 4.40902350e-11 5.74152847e-05 ... 1.52770374e-06_x000a_  5.80553828e-10 8.70354184e-10]]"/>
    <x v="2"/>
    <x v="0"/>
    <x v="0"/>
    <n v="5"/>
    <x v="4"/>
  </r>
  <r>
    <x v="0"/>
    <x v="0"/>
    <n v="0.85487423968436627"/>
    <n v="0.81554221938856775"/>
    <n v="0.84227455721505717"/>
    <n v="0.84765724591142755"/>
    <s v="[ 7  7  4 ...  4 13  4]"/>
    <s v="[[0.    0.    0.    ... 0.    0.    0.   ]_x000a_ [0.    0.    0.    ... 0.    0.    0.   ]_x000a_ [0.    0.    0.    ... 0.    0.    0.   ]_x000a_ ..._x000a_ [0.    0.    0.    ... 0.    0.    0.   ]_x000a_ [0.    0.002 0.    ... 0.    0.998 0.   ]_x000a_ [0.    0.    0.    ... 0.    0.    0.   ]]"/>
    <x v="2"/>
    <x v="0"/>
    <x v="1"/>
    <n v="5"/>
    <x v="4"/>
  </r>
  <r>
    <x v="0"/>
    <x v="1"/>
    <n v="0.85727437119842187"/>
    <n v="0.81821057382529383"/>
    <n v="0.82906778810179016"/>
    <n v="0.84907169692758477"/>
    <s v="[ 7  7  4 ...  4 13  4]"/>
    <s v="[[7.45589344e-07 1.57797285e-09 3.54443876e-09 ... 2.19841934e-08_x000a_  9.84948057e-10 2.46840417e-09]_x000a_ [9.74693689e-07 1.50726826e-09 4.48536995e-09 ... 1.04940355e-08_x000a_  9.49024684e-10 1.85587257e-09]_x000a_ [4.10443749e-08 1.57371901e-09 6.88700308e-07 ... 6.07331733e-09_x000a_  1.11596173e-09 2.23395357e-09]_x000a_ ..._x000a_ [4.10443749e-08 1.57371901e-09 6.88700308e-07 ... 6.07331733e-09_x000a_  1.11596173e-09 2.23395357e-09]_x000a_ [1.99606913e-07 2.00008946e-01 6.24796936e-08 ... 5.52132236e-07_x000a_  7.99981980e-01 6.99968406e-06]_x000a_ [4.10443749e-08 1.57371901e-09 6.88700308e-07 ... 6.07331733e-09_x000a_  1.11596173e-09 2.23395357e-09]]"/>
    <x v="2"/>
    <x v="0"/>
    <x v="1"/>
    <n v="5"/>
    <x v="4"/>
  </r>
  <r>
    <x v="0"/>
    <x v="2"/>
    <n v="0.73759658063455535"/>
    <n v="0.69212389117146556"/>
    <n v="0.72280619638779287"/>
    <n v="0.72561352695640868"/>
    <s v="[ 7  7  4 ...  4 13  4]"/>
    <s v="[[2.91693254e-33 2.13594478e-28 1.91033258e-30 ... 3.50778962e-30_x000a_  6.71365841e-33 4.32048731e-29]_x000a_ [1.56360000e-09 1.08044507e-15 8.66802697e-11 ... 1.28165205e-11_x000a_  5.58674189e-17 1.15030319e-15]_x000a_ [3.54068551e-12 5.43859167e-17 3.03058066e-10 ... 3.35811326e-13_x000a_  1.84760150e-17 1.63394159e-16]_x000a_ ..._x000a_ [5.59296897e-07 1.28053577e-12 1.95140327e-05 ... 1.76970714e-08_x000a_  5.84748000e-13 4.18030171e-12]_x000a_ [2.39151579e-10 1.57528268e-02 1.16638419e-19 ... 1.08771846e-06_x000a_  9.01575427e-01 8.26685164e-02]_x000a_ [2.77532145e-36 2.52635029e-37 1.73283265e-32 ... 4.08862246e-35_x000a_  2.31546002e-38 5.57659923e-37]]"/>
    <x v="2"/>
    <x v="0"/>
    <x v="1"/>
    <n v="5"/>
    <x v="4"/>
  </r>
  <r>
    <x v="0"/>
    <x v="3"/>
    <n v="0.85651816537892489"/>
    <n v="0.81742612226837963"/>
    <n v="0.84214675060429989"/>
    <n v="0.84898459197015663"/>
    <s v="[ 7  7  4 ...  4 13  4]"/>
    <s v="[[2.22204872e-05 2.90910176e-08 1.83056841e-08 ... 3.49589328e-07_x000a_  1.09185709e-08 6.17750189e-08]_x000a_ [4.66631791e-05 3.00225800e-08 1.97531502e-08 ... 2.45250050e-07_x000a_  1.53703432e-08 4.60118734e-08]_x000a_ [1.85425290e-06 6.32225152e-08 1.60872532e-05 ... 1.68336214e-07_x000a_  6.23205949e-08 9.08900333e-08]_x000a_ ..._x000a_ [1.87241733e-06 6.36803890e-08 1.61903517e-05 ... 1.70036486e-07_x000a_  6.43148255e-08 9.21387411e-08]_x000a_ [5.98406132e-07 1.03526490e-05 5.84227173e-08 ... 9.57434850e-07_x000a_  9.99972343e-01 1.38977475e-05]_x000a_ [1.85425290e-06 6.32225152e-08 1.60872532e-05 ... 1.68336214e-07_x000a_  6.23205949e-08 9.08900333e-08]]"/>
    <x v="2"/>
    <x v="0"/>
    <x v="1"/>
    <n v="5"/>
    <x v="4"/>
  </r>
  <r>
    <x v="0"/>
    <x v="4"/>
    <n v="0.780700312345882"/>
    <n v="0.73949751390847784"/>
    <n v="0.76889730004472578"/>
    <n v="0.77373620984171931"/>
    <s v="[ 7  7  4 ...  4 13  4]"/>
    <s v="[[1.13837244e-14 3.72337207e-13 4.06924493e-20 ... 7.32520018e-10_x000a_  9.89446685e-26 1.69986542e-14]_x000a_ [4.99012819e-07 3.40731141e-08 1.66448316e-08 ... 5.15163291e-07_x000a_  1.46301395e-10 5.74208008e-09]_x000a_ [1.77573547e-13 8.78560927e-15 6.27132495e-12 ... 4.77015808e-15_x000a_  2.93713638e-12 3.04994632e-17]_x000a_ ..._x000a_ [3.45191650e-10 7.07692069e-12 2.42993307e-08 ... 2.10100727e-11_x000a_  6.94267279e-10 1.58091760e-13]_x000a_ [1.40707475e-10 6.73457854e-05 4.23489653e-10 ... 8.68409860e-08_x000a_  9.98816773e-01 1.11479615e-03]_x000a_ [5.26639426e-27 3.69532519e-28 1.18471389e-24 ... 1.22484713e-28_x000a_  9.54544792e-24 9.97302449e-33]]"/>
    <x v="2"/>
    <x v="0"/>
    <x v="1"/>
    <n v="5"/>
    <x v="4"/>
  </r>
  <r>
    <x v="1"/>
    <x v="0"/>
    <n v="0.85405227683708695"/>
    <n v="0.81459948570948593"/>
    <n v="0.83973561790417328"/>
    <n v="0.84681097228903213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1"/>
    <x v="1"/>
    <n v="0.85576195955942791"/>
    <n v="0.8161340652402298"/>
    <n v="0.83645604474383317"/>
    <n v="0.84807429405312651"/>
    <s v="[ 7  7  4 ...  4 13  4]"/>
    <s v="[[4.89291527e-07 2.24489276e-09 4.14350669e-09 ... 1.76469049e-08_x000a_  1.16416835e-09 3.22214897e-09]_x000a_ [1.07650505e-06 2.16298537e-09 5.63396253e-09 ... 1.70060749e-08_x000a_  1.25356880e-09 2.67881698e-09]_x000a_ [5.64663452e-08 2.27237907e-09 7.18180747e-07 ... 9.66585894e-09_x000a_  1.35913981e-09 2.63172314e-09]_x000a_ ..._x000a_ [5.64663452e-08 2.27237907e-09 7.18180747e-07 ... 9.66585894e-09_x000a_  1.35913981e-09 2.63172314e-09]_x000a_ [3.81945648e-07 1.28259729e-05 7.97462215e-08 ... 6.49965942e-07_x000a_  9.99976027e-01 8.28289297e-06]_x000a_ [5.64663452e-08 2.27237907e-09 7.18180747e-07 ... 9.66585894e-09_x000a_  1.35913981e-09 2.63172314e-09]]"/>
    <x v="2"/>
    <x v="0"/>
    <x v="1"/>
    <n v="5"/>
    <x v="4"/>
  </r>
  <r>
    <x v="1"/>
    <x v="2"/>
    <n v="0.7374979450928818"/>
    <n v="0.69203078810374363"/>
    <n v="0.72272662340778993"/>
    <n v="0.7255020308166823"/>
    <s v="[ 7  7  4 ...  4 13  4]"/>
    <s v="[[2.99608104e-33 3.27404368e-29 1.62608991e-30 ... 1.66237385e-30_x000a_  1.50384958e-33 4.49271011e-30]_x000a_ [3.43707064e-10 2.28296042e-17 4.49949257e-11 ... 1.24773777e-12_x000a_  1.49822474e-18 1.99378519e-17]_x000a_ [3.81700854e-12 1.84212163e-17 2.39826507e-10 ... 2.75224702e-13_x000a_  7.52785089e-18 7.33648819e-17]_x000a_ ..._x000a_ [6.27923832e-07 4.85403134e-13 1.75956199e-05 ... 1.54535073e-08_x000a_  2.76483475e-13 2.10361640e-12]_x000a_ [9.05287557e-11 1.54571736e-02 2.12449965e-20 ... 7.53343838e-07_x000a_  9.01901163e-01 8.26391010e-02]_x000a_ [3.56023468e-36 8.13923210e-38 7.13929812e-33 ... 3.64814414e-35_x000a_  8.27780331e-39 2.29974776e-37]]"/>
    <x v="2"/>
    <x v="0"/>
    <x v="1"/>
    <n v="5"/>
    <x v="4"/>
  </r>
  <r>
    <x v="1"/>
    <x v="3"/>
    <n v="0.856551043892816"/>
    <n v="0.81724583639847892"/>
    <n v="0.84050185465362914"/>
    <n v="0.84898769347586633"/>
    <s v="[ 7  7  4 ...  4 13  4]"/>
    <s v="[[1.26958721e-05 2.83908239e-08 2.30674306e-08 ... 1.97628893e-07_x000a_  1.20420447e-08 3.48424436e-08]_x000a_ [5.20404828e-05 2.05499848e-08 2.99872873e-08 ... 1.96540839e-07_x000a_  2.03489687e-08 2.91099784e-08]_x000a_ [1.35406810e-06 5.39425287e-08 1.30859935e-05 ... 1.36757436e-07_x000a_  6.57738113e-08 6.72002685e-08]_x000a_ ..._x000a_ [1.35406810e-06 5.39425287e-08 1.30859935e-05 ... 1.36757436e-07_x000a_  6.57738113e-08 6.72002685e-08]_x000a_ [3.88074000e-07 1.00867710e-05 7.76756721e-08 ... 4.57575055e-07_x000a_  9.99977529e-01 9.48776051e-06]_x000a_ [1.35406810e-06 5.39425287e-08 1.30859935e-05 ... 1.36757436e-07_x000a_  6.57738113e-08 6.72002685e-08]]"/>
    <x v="2"/>
    <x v="0"/>
    <x v="1"/>
    <n v="5"/>
    <x v="4"/>
  </r>
  <r>
    <x v="1"/>
    <x v="4"/>
    <n v="0.77928653624856159"/>
    <n v="0.73043166436379747"/>
    <n v="0.79075881841361395"/>
    <n v="0.77227213765820546"/>
    <s v="[ 7  7  4 ...  4 13  4]"/>
    <s v="[[2.62154058e-13 2.25990681e-13 6.58038232e-13 ... 9.65893574e-10_x000a_  5.68546001e-23 4.94800702e-09]_x000a_ [6.52187978e-07 4.97123141e-09 4.27812380e-08 ... 3.73108603e-08_x000a_  9.30312837e-10 1.08790849e-09]_x000a_ [3.12800797e-14 5.64802284e-16 5.71421444e-13 ... 1.39349751e-16_x000a_  6.17276015e-13 8.03521331e-19]_x000a_ ..._x000a_ [2.42898052e-10 1.03383468e-12 7.19069226e-09 ... 2.04741508e-12_x000a_  3.58056561e-10 4.69174831e-14]_x000a_ [4.18611458e-11 7.30741085e-05 6.32854765e-10 ... 1.25692961e-07_x000a_  9.98600182e-01 1.32409490e-03]_x000a_ [3.24106162e-30 9.85438751e-31 8.49118568e-28 ... 1.51639839e-32_x000a_  1.45605154e-25 8.26889294e-38]]"/>
    <x v="2"/>
    <x v="0"/>
    <x v="1"/>
    <n v="5"/>
    <x v="4"/>
  </r>
  <r>
    <x v="2"/>
    <x v="0"/>
    <n v="0.85411803386486929"/>
    <n v="0.81467017858675916"/>
    <n v="0.8416348810163955"/>
    <n v="0.8468716150619235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4"/>
  </r>
  <r>
    <x v="2"/>
    <x v="1"/>
    <n v="0.85599210915666613"/>
    <n v="0.8166919044721086"/>
    <n v="0.84258965177611556"/>
    <n v="0.84863828969463495"/>
    <s v="[ 7  7  4 ...  4 13  4]"/>
    <s v="[[7.83018711e-07 2.00237970e-09 4.48572742e-09 ... 2.50315477e-08_x000a_  1.39182593e-09 3.81725206e-09]_x000a_ [8.43910098e-07 1.89832221e-09 4.32482400e-09 ... 1.65609938e-08_x000a_  1.33600750e-09 2.64183757e-09]_x000a_ [4.72401765e-08 2.01941571e-09 7.89901728e-07 ... 9.98901231e-09_x000a_  1.43219915e-09 2.50899809e-09]_x000a_ ..._x000a_ [4.72401765e-08 2.01941571e-09 7.89901728e-07 ... 9.98901231e-09_x000a_  1.43219915e-09 2.50899809e-09]_x000a_ [2.74686788e-07 4.85557789e-06 6.15429959e-08 ... 5.02197852e-07_x000a_  9.99986448e-01 6.65931332e-06]_x000a_ [4.72401765e-08 2.01941571e-09 7.89901728e-07 ... 9.98901231e-09_x000a_  1.43219915e-09 2.50899809e-09]]"/>
    <x v="2"/>
    <x v="0"/>
    <x v="1"/>
    <n v="5"/>
    <x v="4"/>
  </r>
  <r>
    <x v="2"/>
    <x v="2"/>
    <n v="0.73766233766233769"/>
    <n v="0.69218712578301955"/>
    <n v="0.72291316602117306"/>
    <n v="0.72566818138600975"/>
    <s v="[ 7  7  4 ...  4 13  4]"/>
    <s v="[[2.36616091e-33 2.20552029e-29 4.05013725e-31 ... 1.70849611e-30_x000a_  3.06224010e-33 4.57432109e-30]_x000a_ [1.28823635e-09 1.47824884e-16 1.20552287e-10 ... 4.17886542e-12_x000a_  9.65606887e-18 1.55747820e-16]_x000a_ [4.15275224e-12 2.26562369e-17 2.96903413e-10 ... 2.90420151e-13_x000a_  7.50091560e-18 9.98857388e-17]_x000a_ ..._x000a_ [6.01774266e-07 5.23515465e-13 1.92637617e-05 ... 1.48151410e-08_x000a_  2.42135777e-13 2.40874283e-12]_x000a_ [1.65205724e-10 1.51555578e-02 4.26279669e-20 ... 9.58361834e-07_x000a_  9.03652083e-01 8.11892147e-02]_x000a_ [8.51762330e-36 1.51209643e-37 1.76826902e-32 ... 6.95437123e-35_x000a_  8.44555219e-39 5.48903277e-37]]"/>
    <x v="2"/>
    <x v="0"/>
    <x v="1"/>
    <n v="5"/>
    <x v="4"/>
  </r>
  <r>
    <x v="2"/>
    <x v="3"/>
    <n v="0.8553345388788427"/>
    <n v="0.81607869849646741"/>
    <n v="0.84172585251760113"/>
    <n v="0.84781903826037563"/>
    <s v="[ 7  7  4 ...  4 13  4]"/>
    <s v="[[1.0653486e-05 3.5910197e-08 2.3853053e-08 ... 3.6842434e-07_x000a_  1.5884051e-08 6.9608397e-08]_x000a_ [3.4307883e-05 2.6095114e-08 2.8843669e-08 ... 2.1992017e-07_x000a_  3.7275118e-08 2.2994858e-08]_x000a_ [1.2170203e-06 5.7129331e-08 1.5815654e-05 ... 1.5063868e-07_x000a_  6.7936867e-08 5.1110515e-08]_x000a_ ..._x000a_ [1.2170203e-06 5.7129331e-08 1.5815654e-05 ... 1.5063868e-07_x000a_  6.7936867e-08 5.1110515e-08]_x000a_ [3.2832062e-07 9.3992676e-06 5.2636640e-08 ... 2.0904938e-07_x000a_  9.9998307e-01 6.0634925e-06]_x000a_ [1.2170203e-06 5.7129331e-08 1.5815654e-05 ... 1.5063868e-07_x000a_  6.7936867e-08 5.1110515e-08]]"/>
    <x v="2"/>
    <x v="0"/>
    <x v="1"/>
    <n v="5"/>
    <x v="4"/>
  </r>
  <r>
    <x v="2"/>
    <x v="4"/>
    <n v="0.7781029097484794"/>
    <n v="0.73827191246652635"/>
    <n v="0.7655737190931251"/>
    <n v="0.77138773139735262"/>
    <s v="[ 7  7  4 ...  4 13  4]"/>
    <s v="[[2.44152584e-12 1.04369603e-10 1.64000991e-14 ... 1.56475504e-08_x000a_  5.03464166e-20 1.86624344e-12]_x000a_ [6.85430363e-07 3.51064590e-07 3.92701542e-08 ... 7.32399657e-07_x000a_  5.32136755e-09 1.06916208e-07]_x000a_ [2.03770631e-12 3.92274808e-13 1.15666034e-10 ... 1.12932400e-13_x000a_  8.54129744e-12 4.43487707e-15]_x000a_ ..._x000a_ [9.54012293e-10 8.55050843e-11 1.27142146e-07 ... 1.27828497e-10_x000a_  1.99502182e-09 2.70721851e-12]_x000a_ [4.10238676e-10 1.18895033e-04 1.66441824e-09 ... 2.42327836e-07_x000a_  9.97237616e-01 2.63788167e-03]_x000a_ [1.58640841e-22 5.74078518e-23 2.24113834e-20 ... 9.55417616e-24_x000a_  1.73755991e-21 5.67389426e-26]]"/>
    <x v="2"/>
    <x v="0"/>
    <x v="1"/>
    <n v="5"/>
    <x v="4"/>
  </r>
  <r>
    <x v="3"/>
    <x v="0"/>
    <n v="0.85296728587867832"/>
    <n v="0.81320383219007342"/>
    <n v="0.83726217868517172"/>
    <n v="0.8456432589936792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3"/>
    <x v="1"/>
    <n v="0.85615650172612201"/>
    <n v="0.81671786960621395"/>
    <n v="0.84008849068384184"/>
    <n v="0.84874060107326776"/>
    <s v="[ 7  7  4 ...  4 13  4]"/>
    <s v="[[9.55510923e-07 2.20832318e-09 5.92407734e-09 ... 1.84362771e-08_x000a_  1.17218936e-09 3.14316357e-09]_x000a_ [2.59233678e-06 2.16572943e-09 5.10024449e-09 ... 1.57569322e-08_x000a_  1.18229686e-09 2.98630447e-09]_x000a_ [5.59720855e-08 2.37105403e-09 6.79634287e-07 ... 9.21273774e-09_x000a_  1.37531061e-09 2.85516335e-09]_x000a_ ..._x000a_ [5.59720855e-08 2.37105403e-09 6.79634287e-07 ... 9.21273774e-09_x000a_  1.37531061e-09 2.85516335e-09]_x000a_ [3.23372291e-07 7.75032946e-06 7.27976727e-08 ... 4.50111340e-07_x000a_  9.99978406e-01 1.14575344e-05]_x000a_ [5.59720855e-08 2.37105403e-09 6.79634287e-07 ... 9.21273774e-09_x000a_  1.37531061e-09 2.85516335e-09]]"/>
    <x v="2"/>
    <x v="0"/>
    <x v="1"/>
    <n v="5"/>
    <x v="4"/>
  </r>
  <r>
    <x v="3"/>
    <x v="2"/>
    <n v="0.73762945914844646"/>
    <n v="0.69215980873011107"/>
    <n v="0.7228651983035036"/>
    <n v="0.725619509462329"/>
    <s v="[ 7  7  4 ...  4 13  4]"/>
    <s v="[[1.30418382e-33 8.79936104e-29 1.05844002e-30 ... 3.81711430e-30_x000a_  7.86366264e-33 1.21286312e-29]_x000a_ [6.81949751e-10 8.31023331e-17 5.51324432e-11 ... 2.84298591e-12_x000a_  8.53044187e-18 8.59660130e-17]_x000a_ [3.30487804e-12 2.22339674e-17 3.09225830e-10 ... 2.70841839e-13_x000a_  7.47576904e-18 7.38797319e-17]_x000a_ ..._x000a_ [5.22654829e-07 5.12437516e-13 1.94264566e-05 ... 1.52156142e-08_x000a_  2.48185724e-13 1.88035829e-12]_x000a_ [1.93587312e-10 1.63599397e-02 7.25031371e-20 ... 1.19535137e-06_x000a_  9.00311186e-01 8.33252482e-02]_x000a_ [2.62990141e-36 1.73569314e-37 1.97082963e-32 ... 2.83152685e-35_x000a_  1.66156009e-38 3.76918115e-37]]"/>
    <x v="2"/>
    <x v="0"/>
    <x v="1"/>
    <n v="5"/>
    <x v="4"/>
  </r>
  <r>
    <x v="3"/>
    <x v="3"/>
    <n v="0.85517014630938681"/>
    <n v="0.81602299915515664"/>
    <n v="0.84151389327562687"/>
    <n v="0.84758970886299145"/>
    <s v="[ 7  7  4 ...  4 13  4]"/>
    <s v="[[1.5868583e-05 6.5117369e-08 2.8698301e-08 ... 2.3204511e-07_x000a_  1.3513881e-08 6.0351319e-08]_x000a_ [8.7046858e-05 2.4457529e-08 6.2500398e-08 ... 2.0499782e-07_x000a_  1.6126013e-08 1.8377582e-08]_x000a_ [1.5564332e-06 5.0444491e-08 1.7226350e-05 ... 1.9804759e-07_x000a_  4.9936443e-08 5.3372499e-08]_x000a_ ..._x000a_ [1.5564332e-06 5.0444491e-08 1.7226350e-05 ... 1.9804759e-07_x000a_  4.9936443e-08 5.3372499e-08]_x000a_ [1.0091391e-06 2.3044180e-05 1.8151636e-07 ... 1.2575994e-06_x000a_  9.9996287e-01 9.1437105e-06]_x000a_ [1.5564332e-06 5.0444491e-08 1.7226350e-05 ... 1.9804759e-07_x000a_  4.9936443e-08 5.3372499e-08]]"/>
    <x v="2"/>
    <x v="0"/>
    <x v="1"/>
    <n v="5"/>
    <x v="4"/>
  </r>
  <r>
    <x v="3"/>
    <x v="4"/>
    <n v="0.77964819990136447"/>
    <n v="0.73726537329778652"/>
    <n v="0.76889794464700112"/>
    <n v="0.77232445057471855"/>
    <s v="[ 7  7  4 ...  4 13  4]"/>
    <s v="[[9.06424351e-12 5.80697499e-12 4.61887940e-15 ... 8.54706536e-07_x000a_  9.91678778e-20 1.60081774e-13]_x000a_ [4.75531035e-07 1.66312416e-08 2.90115883e-08 ... 3.08420762e-07_x000a_  1.16638251e-08 2.32823593e-08]_x000a_ [2.64119633e-12 6.96909005e-15 4.93772903e-11 ... 8.93299224e-15_x000a_  9.89863665e-13 2.43708064e-15]_x000a_ ..._x000a_ [1.67113793e-09 4.23578908e-12 1.03867314e-07 ... 3.61245073e-11_x000a_  2.69883980e-10 1.16421779e-12]_x000a_ [8.35619993e-10 2.53203643e-04 2.61361106e-09 ... 1.04081367e-06_x000a_  9.93322060e-01 6.41840672e-03]_x000a_ [2.95166338e-22 2.60749659e-26 2.84333788e-21 ... 8.14526965e-27_x000a_  1.04351650e-22 2.51174898e-27]]"/>
    <x v="2"/>
    <x v="0"/>
    <x v="1"/>
    <n v="5"/>
    <x v="4"/>
  </r>
  <r>
    <x v="4"/>
    <x v="0"/>
    <n v="0.85444681900378106"/>
    <n v="0.81469996649812937"/>
    <n v="0.83608363162313604"/>
    <n v="0.84699643843004113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4"/>
    <x v="1"/>
    <n v="0.85470984711491038"/>
    <n v="0.81501312680105442"/>
    <n v="0.8376355931811259"/>
    <n v="0.84740267641588296"/>
    <s v="[ 7  7  4 ...  4 13  4]"/>
    <s v="[[8.19930961e-07 1.95079733e-09 4.63156132e-09 ... 2.10037063e-08_x000a_  1.31603125e-09 3.15281403e-09]_x000a_ [8.71741639e-07 2.09036208e-09 4.91092336e-09 ... 1.21906963e-08_x000a_  1.26925510e-09 2.59076726e-09]_x000a_ [5.83788546e-08 2.01051748e-09 7.06012488e-07 ... 7.34902448e-09_x000a_  1.33009350e-09 2.55893230e-09]_x000a_ ..._x000a_ [5.83788546e-08 2.01051748e-09 7.06012488e-07 ... 7.34902448e-09_x000a_  1.33009350e-09 2.55893230e-09]_x000a_ [4.66261370e-07 1.76403097e-05 1.11236024e-07 ... 8.23548637e-07_x000a_  9.99961442e-01 1.71585144e-05]_x000a_ [5.83788546e-08 2.01051748e-09 7.06012488e-07 ... 7.34902448e-09_x000a_  1.33009350e-09 2.55893230e-09]]"/>
    <x v="2"/>
    <x v="0"/>
    <x v="1"/>
    <n v="5"/>
    <x v="4"/>
  </r>
  <r>
    <x v="4"/>
    <x v="2"/>
    <n v="0.73762945914844646"/>
    <n v="0.69216675547658624"/>
    <n v="0.72288387024355072"/>
    <n v="0.72564333786132873"/>
    <s v="[ 7  7  4 ...  4 13  4]"/>
    <s v="[[9.39435937e-34 2.06490351e-29 8.25340368e-31 ... 1.33127273e-30_x000a_  1.17859652e-33 3.05189724e-30]_x000a_ [4.73225405e-10 5.22912089e-17 5.99188073e-11 ... 3.76752974e-12_x000a_  3.35730557e-18 4.34727776e-17]_x000a_ [2.38653459e-12 2.04024868e-17 2.23925645e-10 ... 1.94463745e-13_x000a_  7.07734011e-18 7.39383368e-17]_x000a_ ..._x000a_ [4.48332626e-07 5.72553947e-13 1.72731579e-05 ... 1.31026548e-08_x000a_  2.96017894e-13 2.21684747e-12]_x000a_ [1.77039648e-10 1.57485921e-02 3.82342462e-20 ... 1.07490333e-06_x000a_  9.01434686e-01 8.28134154e-02]_x000a_ [7.03351190e-37 3.62587713e-38 3.70297847e-33 ... 6.13804128e-36_x000a_  2.09476117e-39 9.59414224e-38]]"/>
    <x v="2"/>
    <x v="0"/>
    <x v="1"/>
    <n v="5"/>
    <x v="4"/>
  </r>
  <r>
    <x v="4"/>
    <x v="3"/>
    <n v="0.8569455860595101"/>
    <n v="0.81757173062884236"/>
    <n v="0.8387905084886903"/>
    <n v="0.8488099954225774"/>
    <s v="[ 7  7  4 ...  4 13  4]"/>
    <s v="[[1.4205194e-05 6.0187496e-08 2.8925824e-08 ... 2.4594678e-07_x000a_  1.0837019e-08 7.6984470e-08]_x000a_ [3.6533253e-05 3.7460527e-08 4.2420496e-08 ... 2.2041209e-07_x000a_  1.8648567e-08 3.0875594e-08]_x000a_ [1.6243771e-06 5.2984095e-08 1.8451543e-05 ... 1.5087568e-07_x000a_  5.4182394e-08 6.4919682e-08]_x000a_ ..._x000a_ [1.6243771e-06 5.2984095e-08 1.8451543e-05 ... 1.5087568e-07_x000a_  5.4182394e-08 6.4919682e-08]_x000a_ [3.2281022e-07 1.1790154e-05 1.0060461e-07 ... 4.3118769e-07_x000a_  9.9997288e-01 1.3126371e-05]_x000a_ [1.6243771e-06 5.2984095e-08 1.8451543e-05 ... 1.5087568e-07_x000a_  5.4182394e-08 6.4919682e-08]]"/>
    <x v="2"/>
    <x v="0"/>
    <x v="1"/>
    <n v="5"/>
    <x v="4"/>
  </r>
  <r>
    <x v="4"/>
    <x v="4"/>
    <n v="0.77839881637349995"/>
    <n v="0.7329819893777002"/>
    <n v="0.77289503025394923"/>
    <n v="0.77123901999121391"/>
    <s v="[ 7  7  4 ...  4 13  4]"/>
    <s v="[[1.09817603e-15 2.10103352e-13 8.79222067e-21 ... 1.22880764e-09_x000a_  1.39349554e-24 8.02959410e-12]_x000a_ [4.16363554e-08 1.07260391e-09 3.92821343e-09 ... 4.07015659e-09_x000a_  4.15971387e-11 5.02813108e-11]_x000a_ [1.17085082e-15 2.11487176e-17 3.36208773e-14 ... 1.31325429e-17_x000a_  1.54665306e-12 1.79367626e-19]_x000a_ ..._x000a_ [1.68032715e-11 1.18519108e-13 6.52312481e-10 ... 1.65677433e-13_x000a_  5.37081720e-10 8.09523952e-15]_x000a_ [1.98518274e-10 1.73925689e-05 1.76612959e-10 ... 2.78423904e-08_x000a_  9.99778260e-01 2.02305762e-04]_x000a_ [2.46461999e-33 1.59287033e-33 1.81045403e-30 ... 9.41284213e-35_x000a_  4.11246891e-24 2.56281057e-38]]"/>
    <x v="2"/>
    <x v="0"/>
    <x v="1"/>
    <n v="5"/>
    <x v="4"/>
  </r>
  <r>
    <x v="5"/>
    <x v="0"/>
    <n v="0.85418379089265162"/>
    <n v="0.81474855068070307"/>
    <n v="0.8415009814386798"/>
    <n v="0.84688452978853734"/>
    <s v="[ 7  7  4 ...  4 13  4]"/>
    <s v="[[0.    0.    0.    ... 0.    0.    0.   ]_x000a_ [0.    0.    0.    ... 0.    0.    0.   ]_x000a_ [0.    0.    0.    ... 0.    0.    0.   ]_x000a_ ..._x000a_ [0.    0.    0.    ... 0.    0.    0.   ]_x000a_ [0.    0.    0.    ... 0.    0.998 0.002]_x000a_ [0.    0.    0.    ... 0.    0.    0.   ]]"/>
    <x v="2"/>
    <x v="0"/>
    <x v="1"/>
    <n v="5"/>
    <x v="4"/>
  </r>
  <r>
    <x v="5"/>
    <x v="1"/>
    <n v="0.85674831497616311"/>
    <n v="0.81749057947837933"/>
    <n v="0.84280808680874086"/>
    <n v="0.84901835051012187"/>
    <s v="[ 7  7  4 ...  4 13  4]"/>
    <s v="[[5.83673282e-07 2.01254279e-09 5.61689092e-09 ... 1.36662353e-08_x000a_  1.13179461e-09 4.18263555e-09]_x000a_ [1.04545871e-06 2.02688165e-09 5.44916180e-09 ... 1.44068444e-08_x000a_  1.10794897e-09 2.63318761e-09]_x000a_ [4.47842920e-08 2.01462545e-09 6.58837498e-07 ... 7.61884272e-09_x000a_  1.24158169e-09 2.96408349e-09]_x000a_ ..._x000a_ [4.47842920e-08 2.01462545e-09 6.58837498e-07 ... 7.61884272e-09_x000a_  1.24158169e-09 2.96408349e-09]_x000a_ [2.86799463e-07 7.40647850e-06 8.27541746e-08 ... 5.40355422e-07_x000a_  9.99981674e-01 8.70735972e-06]_x000a_ [4.47842920e-08 2.01462545e-09 6.58837498e-07 ... 7.61884272e-09_x000a_  1.24158169e-09 2.96408349e-09]]"/>
    <x v="2"/>
    <x v="0"/>
    <x v="1"/>
    <n v="5"/>
    <x v="4"/>
  </r>
  <r>
    <x v="5"/>
    <x v="2"/>
    <n v="0.73762945914844646"/>
    <n v="0.69215563762607635"/>
    <n v="0.72286110190441677"/>
    <n v="0.72563435760789374"/>
    <s v="[ 7  7  4 ...  4 13  4]"/>
    <s v="[[1.82693761e-33 5.26075208e-29 2.03585050e-30 ... 1.16128681e-30_x000a_  1.63329768e-33 9.45127349e-30]_x000a_ [7.81678655e-10 1.96016449e-16 1.05470047e-10 ... 3.47651237e-12_x000a_  1.12494121e-17 1.66268360e-16]_x000a_ [3.17302046e-12 1.97685727e-17 2.90540644e-10 ... 2.62860437e-13_x000a_  5.47062489e-18 8.71810157e-17]_x000a_ ..._x000a_ [5.30353143e-07 4.98586410e-13 1.91491354e-05 ... 1.49688337e-08_x000a_  2.10388396e-13 2.36406423e-12]_x000a_ [1.39822847e-10 1.62055858e-02 4.32761987e-20 ... 1.01741788e-06_x000a_  9.00785437e-01 8.30060018e-02]_x000a_ [1.97046625e-36 8.59637350e-38 1.75910837e-32 ... 2.65471731e-35_x000a_  4.21720713e-39 2.70404308e-37]]"/>
    <x v="2"/>
    <x v="0"/>
    <x v="1"/>
    <n v="5"/>
    <x v="4"/>
  </r>
  <r>
    <x v="5"/>
    <x v="3"/>
    <n v="0.85628801578168667"/>
    <n v="0.81726189787565129"/>
    <n v="0.84180937015071777"/>
    <n v="0.84851970892347428"/>
    <s v="[ 7  7  4 ...  4 13  4]"/>
    <s v="[[1.3760590e-05 3.2926145e-08 1.9751178e-08 ... 2.4156756e-07_x000a_  8.6066079e-09 1.0826534e-07]_x000a_ [3.4208530e-05 2.4418751e-08 4.5204740e-08 ... 2.1655451e-07_x000a_  1.7632651e-08 2.5039144e-08]_x000a_ [1.0824971e-06 4.6571206e-08 1.0797684e-05 ... 1.5804332e-07_x000a_  5.5860212e-08 5.4499942e-08]_x000a_ ..._x000a_ [1.0824971e-06 4.6571206e-08 1.0797684e-05 ... 1.5804332e-07_x000a_  5.5860212e-08 5.4499942e-08]_x000a_ [4.7735114e-07 2.3535080e-05 9.9075990e-08 ... 5.6255698e-07_x000a_  9.9995208e-01 2.1525329e-05]_x000a_ [1.0824971e-06 4.6571206e-08 1.0797684e-05 ... 1.5804332e-07_x000a_  5.5860212e-08 5.4499942e-08]]"/>
    <x v="2"/>
    <x v="0"/>
    <x v="1"/>
    <n v="5"/>
    <x v="4"/>
  </r>
  <r>
    <x v="5"/>
    <x v="4"/>
    <n v="0.77797139569291474"/>
    <n v="0.7359068754841136"/>
    <n v="0.77321715386587364"/>
    <n v="0.77194671401694614"/>
    <s v="[ 7  7  4 ...  4 13  4]"/>
    <s v="[[7.02570224e-09 5.70918671e-12 6.75035609e-13 ... 1.29321160e-09_x000a_  7.28853993e-18 1.02474961e-12]_x000a_ [5.89946010e-07 8.05529129e-08 1.04668845e-07 ... 2.38705145e-07_x000a_  8.09474235e-09 9.39858817e-09]_x000a_ [4.33241502e-12 1.76790862e-13 1.44688962e-11 ... 5.78729177e-14_x000a_  3.30061448e-12 7.05770061e-16]_x000a_ ..._x000a_ [2.16582419e-09 3.37030269e-11 3.25676450e-08 ... 7.49723364e-11_x000a_  4.13688178e-10 8.83457414e-13]_x000a_ [6.21769444e-10 5.02360735e-04 5.67000124e-10 ... 2.11562154e-07_x000a_  9.94158051e-01 5.33619490e-03]_x000a_ [1.17058828e-22 1.02393784e-23 2.61981262e-22 ... 3.97422619e-25_x000a_  2.16327475e-21 1.28021609e-28]]"/>
    <x v="2"/>
    <x v="0"/>
    <x v="1"/>
    <n v="5"/>
    <x v="4"/>
  </r>
  <r>
    <x v="6"/>
    <x v="0"/>
    <n v="0.8543481834621075"/>
    <n v="0.81474848022918167"/>
    <n v="0.83818328846381152"/>
    <n v="0.8468172702415006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6"/>
    <x v="1"/>
    <n v="0.85701134308729243"/>
    <n v="0.81748188573008074"/>
    <n v="0.83706203559427383"/>
    <n v="0.84924737896111624"/>
    <s v="[ 7  7  4 ...  4 13  4]"/>
    <s v="[[2.00000682e-01 1.72235984e-09 3.30548787e-09 ... 9.78643834e-09_x000a_  8.32353772e-10 2.24603266e-09]_x000a_ [7.34192619e-07 1.62865304e-09 4.42193133e-09 ... 9.18013722e-09_x000a_  2.00000001e-01 1.99058817e-09]_x000a_ [3.90317668e-08 1.57843291e-09 5.51105703e-07 ... 6.85203455e-09_x000a_  9.23199138e-10 1.94828155e-09]_x000a_ ..._x000a_ [3.90317668e-08 1.57843291e-09 5.51105703e-07 ... 6.85203455e-09_x000a_  9.23199138e-10 1.94828155e-09]_x000a_ [2.24430847e-07 4.52082671e-06 6.06554608e-08 ... 4.80989684e-07_x000a_  9.99984579e-01 8.90452278e-06]_x000a_ [3.90317668e-08 1.57843291e-09 5.51105703e-07 ... 6.85203455e-09_x000a_  9.23199138e-10 1.94828155e-09]]"/>
    <x v="2"/>
    <x v="0"/>
    <x v="1"/>
    <n v="5"/>
    <x v="4"/>
  </r>
  <r>
    <x v="6"/>
    <x v="2"/>
    <n v="0.73756370212066413"/>
    <n v="0.69209379046016406"/>
    <n v="0.72283038146276579"/>
    <n v="0.72556967837291431"/>
    <s v="[ 7  7  4 ...  4 13  4]"/>
    <s v="[[7.42913409e-33 1.93664764e-28 2.20641971e-30 ... 1.46864431e-30_x000a_  9.88103566e-33 2.88632983e-29]_x000a_ [5.65919150e-10 6.68298263e-17 3.05457602e-11 ... 3.07755392e-12_x000a_  3.17645218e-18 4.67125252e-17]_x000a_ [2.22231464e-12 1.49115819e-17 2.14457788e-10 ... 1.79629936e-13_x000a_  4.89508700e-18 5.78371673e-17]_x000a_ ..._x000a_ [4.48974136e-07 4.39464125e-13 1.70861796e-05 ... 1.27797556e-08_x000a_  1.92403633e-13 1.83694649e-12]_x000a_ [1.77983484e-10 1.56103545e-02 2.94564322e-20 ... 7.13396159e-07_x000a_  9.00466588e-01 8.39209723e-02]_x000a_ [6.83265662e-37 3.07092910e-38 4.14947294e-33 ... 8.47272231e-36_x000a_  3.38101082e-39 9.20406471e-38]]"/>
    <x v="2"/>
    <x v="0"/>
    <x v="1"/>
    <n v="5"/>
    <x v="4"/>
  </r>
  <r>
    <x v="6"/>
    <x v="3"/>
    <n v="0.85559756698997202"/>
    <n v="0.81652829226781098"/>
    <n v="0.84148305913873178"/>
    <n v="0.84818413729245823"/>
    <s v="[ 7  7  4 ...  4 13  4]"/>
    <s v="[[1.6658121e-05 2.9539111e-08 4.9900212e-08 ... 2.3858422e-07_x000a_  1.5674289e-08 1.3968162e-07]_x000a_ [3.6351288e-05 6.3453257e-08 5.8098095e-08 ... 1.9929561e-07_x000a_  2.1753461e-08 2.8302406e-08]_x000a_ [1.6808359e-06 5.1052069e-08 1.2768913e-05 ... 1.1617333e-07_x000a_  4.8976375e-08 5.8645565e-08]_x000a_ ..._x000a_ [1.6808359e-06 5.1052069e-08 1.2768913e-05 ... 1.1617333e-07_x000a_  4.8976375e-08 5.8645565e-08]_x000a_ [4.7692674e-07 1.3219529e-05 5.2338486e-08 ... 7.2144138e-07_x000a_  9.9995273e-01 3.1048894e-05]_x000a_ [1.6808359e-06 5.1052069e-08 1.2768913e-05 ... 1.1617333e-07_x000a_  4.8976375e-08 5.8645565e-08]]"/>
    <x v="2"/>
    <x v="0"/>
    <x v="1"/>
    <n v="5"/>
    <x v="4"/>
  </r>
  <r>
    <x v="6"/>
    <x v="4"/>
    <n v="0.78024001315140556"/>
    <n v="0.73564990866137392"/>
    <n v="0.77453282603411067"/>
    <n v="0.77311718324476963"/>
    <s v="[ 7  7  4 ...  4 13  4]"/>
    <s v="[[2.59690251e-13 4.66000849e-12 4.06998807e-14 ... 1.35815058e-08_x000a_  3.56167402e-21 6.00626036e-13]_x000a_ [6.07803339e-08 9.10180863e-08 3.31139885e-08 ... 2.07894750e-07_x000a_  1.86124479e-09 5.16130660e-09]_x000a_ [1.60743575e-13 1.52493370e-15 1.19775278e-11 ... 2.68028998e-15_x000a_  8.44983294e-12 8.33390663e-17]_x000a_ ..._x000a_ [5.10901664e-10 3.65881036e-12 2.36852675e-08 ... 1.25552842e-11_x000a_  2.72586311e-09 4.88076490e-13]_x000a_ [1.67109558e-10 7.79269956e-05 2.85841067e-10 ... 1.47256632e-07_x000a_  9.98939232e-01 9.80881884e-04]_x000a_ [2.75132141e-27 1.43474689e-29 1.88367906e-22 ... 2.88866182e-28_x000a_  5.98824178e-22 1.47168286e-31]]"/>
    <x v="2"/>
    <x v="0"/>
    <x v="1"/>
    <n v="5"/>
    <x v="4"/>
  </r>
  <r>
    <x v="7"/>
    <x v="0"/>
    <n v="0.85408515535097818"/>
    <n v="0.81446645354763569"/>
    <n v="0.83859719064956273"/>
    <n v="0.84669453097457192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7"/>
    <x v="1"/>
    <n v="0.856551043892816"/>
    <n v="0.81711604922639758"/>
    <n v="0.83735487398323161"/>
    <n v="0.84880522551923721"/>
    <s v="[ 7  7  4 ...  4 13  4]"/>
    <s v="[[7.08924927e-07 1.91104066e-09 5.61130366e-09 ... 1.07984483e-08_x000a_  1.30080480e-09 4.29404219e-09]_x000a_ [1.19416980e-06 1.93525379e-09 6.35111776e-09 ... 9.59874548e-09_x000a_  1.27611161e-09 3.34439915e-09]_x000a_ [4.69100160e-08 2.21563659e-09 7.01275315e-07 ... 7.34414321e-09_x000a_  1.21953115e-09 2.95168164e-09]_x000a_ ..._x000a_ [4.69100160e-08 2.21563659e-09 7.01275315e-07 ... 7.34414321e-09_x000a_  1.21953115e-09 2.95168164e-09]_x000a_ [3.21343024e-07 7.20197877e-06 5.28061355e-08 ... 4.62454038e-07_x000a_  9.99979408e-01 1.11936606e-05]_x000a_ [4.69100160e-08 2.21563659e-09 7.01275315e-07 ... 7.34414321e-09_x000a_  1.21953115e-09 2.95168164e-09]]"/>
    <x v="2"/>
    <x v="0"/>
    <x v="1"/>
    <n v="5"/>
    <x v="4"/>
  </r>
  <r>
    <x v="7"/>
    <x v="2"/>
    <n v="0.7378924872595759"/>
    <n v="0.69241376981371494"/>
    <n v="0.72305309387602246"/>
    <n v="0.72587424209130325"/>
    <s v="[ 7  7  4 ...  4 13  4]"/>
    <s v="[[1.44922221e-33 7.48908210e-29 7.86562570e-31 ... 7.17381487e-31_x000a_  6.51606509e-33 1.26324857e-29]_x000a_ [4.46401027e-10 7.24088776e-17 4.66941949e-11 ... 1.45624365e-12_x000a_  5.00308429e-18 8.53174400e-17]_x000a_ [3.03967971e-12 1.80464687e-17 2.61579321e-10 ... 2.19159324e-13_x000a_  4.50097363e-18 6.55324097e-17]_x000a_ ..._x000a_ [5.27527680e-07 5.03808143e-13 1.80517795e-05 ... 1.37632388e-08_x000a_  1.85707072e-13 1.92358287e-12]_x000a_ [9.40595780e-11 1.56919345e-02 4.60965621e-20 ... 8.50969940e-07_x000a_  9.02419137e-01 8.18862246e-02]_x000a_ [2.11388367e-36 5.05122617e-38 1.11839145e-32 ... 1.58920081e-35_x000a_  2.02433504e-39 1.51045498e-37]]"/>
    <x v="2"/>
    <x v="0"/>
    <x v="1"/>
    <n v="5"/>
    <x v="4"/>
  </r>
  <r>
    <x v="7"/>
    <x v="3"/>
    <n v="0.85878678283741572"/>
    <n v="0.81950571170560882"/>
    <n v="0.83605533694708023"/>
    <n v="0.85087720357722874"/>
    <s v="[ 7  7  4 ...  4 13  4]"/>
    <s v="[[1.1650746e-05 3.3958678e-08 3.0938065e-08 ... 4.3317601e-07_x000a_  1.2275263e-08 1.1234588e-07]_x000a_ [4.5473724e-05 3.1486348e-08 3.4515551e-08 ... 4.1370029e-07_x000a_  1.7597314e-08 4.1805102e-08]_x000a_ [1.1246182e-06 6.3432076e-08 1.6584831e-05 ... 1.9018393e-07_x000a_  6.6506843e-08 6.7758030e-08]_x000a_ ..._x000a_ [1.1246182e-06 6.3432076e-08 1.6584831e-05 ... 1.9018393e-07_x000a_  6.6506843e-08 6.7758030e-08]_x000a_ [3.1737844e-07 1.9974716e-05 8.6406885e-08 ... 8.0370995e-07_x000a_  9.9996114e-01 1.5568789e-05]_x000a_ [1.1246182e-06 6.3432076e-08 1.6584831e-05 ... 1.9018393e-07_x000a_  6.6506843e-08 6.7758030e-08]]"/>
    <x v="2"/>
    <x v="0"/>
    <x v="1"/>
    <n v="5"/>
    <x v="4"/>
  </r>
  <r>
    <x v="7"/>
    <x v="4"/>
    <n v="0.77905638665132337"/>
    <n v="0.73528468990635865"/>
    <n v="0.77142657845894147"/>
    <n v="0.77214866278678984"/>
    <s v="[ 7  7  4 ...  4 13  4]"/>
    <s v="[[1.63993172e-14 4.19131387e-11 2.93149296e-19 ... 2.29386940e-08_x000a_  4.95827388e-21 7.91520018e-12]_x000a_ [2.88702144e-07 3.77858277e-09 4.76435668e-08 ... 1.47221163e-07_x000a_  1.39046874e-08 2.22682386e-08]_x000a_ [3.49537085e-14 3.96605828e-17 7.78235771e-14 ... 2.88557854e-17_x000a_  8.78401785e-13 1.43390767e-20]_x000a_ ..._x000a_ [1.80413552e-10 2.53858838e-13 1.41260970e-09 ... 4.49441383e-13_x000a_  4.17839256e-10 6.09639567e-16]_x000a_ [4.44300097e-11 3.92535270e-05 2.94337572e-10 ... 7.77547449e-08_x000a_  9.99205750e-01 7.53930830e-04]_x000a_ [1.50326135e-29 5.33047245e-34 1.89338397e-28 ... 2.95940558e-33_x000a_  2.67176751e-24 7.33462650e-40]]"/>
    <x v="2"/>
    <x v="0"/>
    <x v="1"/>
    <n v="5"/>
    <x v="4"/>
  </r>
  <r>
    <x v="8"/>
    <x v="0"/>
    <n v="0.85507151076771326"/>
    <n v="0.81561173239144502"/>
    <n v="0.84072486550131031"/>
    <n v="0.84782056005516426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8"/>
    <x v="1"/>
    <n v="0.85661680092059844"/>
    <n v="0.81714135724568193"/>
    <n v="0.83867466490515008"/>
    <n v="0.8490951009652572"/>
    <s v="[ 7  7  4 ...  4 13  4]"/>
    <s v="[[1.04401630e-06 2.04461246e-09 3.39862158e-09 ... 2.02687068e-08_x000a_  1.35058072e-09 4.80104237e-09]_x000a_ [1.69190359e-06 2.22519110e-09 4.06974479e-09 ... 1.59932713e-08_x000a_  1.22165223e-09 2.51819246e-09]_x000a_ [4.78646191e-08 2.11851542e-09 7.09532030e-07 ... 1.05840536e-08_x000a_  1.34011327e-09 2.54401137e-09]_x000a_ ..._x000a_ [4.78646191e-08 2.11851542e-09 7.09532030e-07 ... 1.05840536e-08_x000a_  1.34011327e-09 2.54401137e-09]_x000a_ [4.24378822e-07 1.10502600e-05 9.22954395e-08 ... 6.28432606e-07_x000a_  9.99976213e-01 9.91789545e-06]_x000a_ [4.78646191e-08 2.11851542e-09 7.09532030e-07 ... 1.05840536e-08_x000a_  1.34011327e-09 2.54401137e-09]]"/>
    <x v="2"/>
    <x v="0"/>
    <x v="1"/>
    <n v="5"/>
    <x v="4"/>
  </r>
  <r>
    <x v="8"/>
    <x v="2"/>
    <n v="0.73766233766233769"/>
    <n v="0.69218714024683625"/>
    <n v="0.72295089022467018"/>
    <n v="0.72568954328248381"/>
    <s v="[ 7  7  4 ...  4 13  4]"/>
    <s v="[[3.08762129e-33 8.17323653e-29 2.49131281e-30 ... 1.92271089e-30_x000a_  1.42642760e-33 1.58613367e-29]_x000a_ [9.14774736e-10 2.15466264e-16 8.98957764e-11 ... 2.76599606e-12_x000a_  7.02166240e-18 1.71474968e-16]_x000a_ [3.25701715e-12 2.19466503e-17 3.00318096e-10 ... 2.46580270e-13_x000a_  7.74833904e-18 8.69430266e-17]_x000a_ ..._x000a_ [5.57357526e-07 5.62275359e-13 1.97764097e-05 ... 1.49773280e-08_x000a_  2.77381645e-13 2.40893176e-12]_x000a_ [1.41973719e-10 1.61552187e-02 7.76677791e-20 ... 8.24933882e-07_x000a_  9.00618427e-01 8.32236841e-02]_x000a_ [1.53328841e-36 6.48967119e-38 1.38809797e-32 ... 1.42641909e-35_x000a_  5.78337398e-39 1.90659902e-37]]"/>
    <x v="2"/>
    <x v="0"/>
    <x v="1"/>
    <n v="5"/>
    <x v="4"/>
  </r>
  <r>
    <x v="8"/>
    <x v="3"/>
    <n v="0.85783330593457174"/>
    <n v="0.81890634606085955"/>
    <n v="0.84239420047485658"/>
    <n v="0.85023045581093826"/>
    <s v="[ 7  7  4 ...  4 13  4]"/>
    <s v="[[1.50223814e-05 2.86811090e-08 3.39442252e-08 ... 1.81649568e-07_x000a_  1.66338463e-08 8.67827339e-08]_x000a_ [3.72358591e-05 2.74153287e-08 4.27419948e-08 ... 2.73586096e-07_x000a_  2.21519318e-08 2.69473528e-08]_x000a_ [1.79843028e-06 5.26064312e-08 1.47032488e-05 ... 1.38376180e-07_x000a_  4.28478444e-08 5.12420577e-08]_x000a_ ..._x000a_ [1.83125485e-06 5.35219797e-08 1.48530335e-05 ... 1.40542099e-07_x000a_  4.32719851e-08 5.22537498e-08]_x000a_ [4.60285037e-07 2.09721693e-05 1.04891100e-07 ... 5.89725403e-07_x000a_  9.99960899e-01 1.43408633e-05]_x000a_ [1.79843028e-06 5.26064312e-08 1.47032488e-05 ... 1.38376180e-07_x000a_  4.28478444e-08 5.12420577e-08]]"/>
    <x v="2"/>
    <x v="0"/>
    <x v="1"/>
    <n v="5"/>
    <x v="4"/>
  </r>
  <r>
    <x v="8"/>
    <x v="4"/>
    <n v="0.77899062962354104"/>
    <n v="0.7300574712918102"/>
    <n v="0.79126289628285595"/>
    <n v="0.77185341651488104"/>
    <s v="[ 7  7  4 ...  4 13  4]"/>
    <s v="[[5.61620327e-13 3.09620664e-11 1.02722469e-15 ... 1.70296820e-08_x000a_  9.11998958e-19 3.17875065e-08]_x000a_ [4.81845618e-07 1.11939559e-08 6.06693236e-08 ... 2.73281729e-07_x000a_  2.32419277e-09 3.97079516e-09]_x000a_ [1.61989217e-12 3.75114402e-14 5.90016808e-11 ... 2.24987169e-13_x000a_  3.64402179e-11 6.27916596e-16]_x000a_ ..._x000a_ [1.38181923e-09 2.77271903e-11 9.12706591e-08 ... 3.56241414e-10_x000a_  1.98694049e-09 8.03383755e-13]_x000a_ [1.80293286e-09 8.78149990e-05 1.10754133e-09 ... 2.70094512e-07_x000a_  9.98133403e-01 1.77595453e-03]_x000a_ [2.65518235e-24 2.20793895e-26 4.07801008e-21 ... 5.16534677e-24_x000a_  3.14547380e-19 4.87769767e-29]]"/>
    <x v="2"/>
    <x v="0"/>
    <x v="1"/>
    <n v="5"/>
    <x v="4"/>
  </r>
  <r>
    <x v="9"/>
    <x v="0"/>
    <n v="0.85405227683708695"/>
    <n v="0.81460456483807797"/>
    <n v="0.84042937902387893"/>
    <n v="0.84670818504452072"/>
    <s v="[ 7  7  4 ...  4 13  4]"/>
    <s v="[[0. 0. 0. ... 0. 0. 0.]_x000a_ [0. 0. 0. ... 0. 0. 0.]_x000a_ [0. 0. 0. ... 0. 0. 0.]_x000a_ ..._x000a_ [0. 0. 0. ... 0. 0. 0.]_x000a_ [0. 0. 0. ... 0. 1. 0.]_x000a_ [0. 0. 0. ... 0. 0. 0.]]"/>
    <x v="2"/>
    <x v="0"/>
    <x v="1"/>
    <n v="5"/>
    <x v="4"/>
  </r>
  <r>
    <x v="9"/>
    <x v="1"/>
    <n v="0.84543810619759985"/>
    <n v="0.80625630522166503"/>
    <n v="0.83335527035434642"/>
    <n v="0.83813407588830369"/>
    <s v="[ 7  7  4 ...  4 13  4]"/>
    <s v="[[3.36056594e-07 1.05830101e-09 3.49581215e-09 ... 1.44907576e-08_x000a_  2.00000001e-01 2.33365721e-09]_x000a_ [7.52217826e-07 1.33916394e-09 2.60070418e-09 ... 7.78346926e-09_x000a_  6.91312980e-10 1.65085817e-09]_x000a_ [3.75377907e-08 1.38728771e-09 3.28148788e-07 ... 4.54861645e-09_x000a_  7.83994955e-10 1.83140346e-09]_x000a_ ..._x000a_ [3.75377907e-08 1.38728771e-09 3.28148788e-07 ... 4.54861645e-09_x000a_  7.83994955e-10 1.83140346e-09]_x000a_ [3.13260534e-07 6.61734208e-06 5.70756961e-08 ... 2.00000349e-01_x000a_  7.99985394e-01 6.10458271e-06]_x000a_ [3.75377907e-08 1.38728771e-09 3.28148788e-07 ... 4.54861645e-09_x000a_  7.83994955e-10 1.83140346e-09]]"/>
    <x v="2"/>
    <x v="0"/>
    <x v="1"/>
    <n v="5"/>
    <x v="4"/>
  </r>
  <r>
    <x v="9"/>
    <x v="2"/>
    <n v="0.73772809469012002"/>
    <n v="0.69225352838148457"/>
    <n v="0.72293687746819635"/>
    <n v="0.72571723638362173"/>
    <s v="[ 7  7  4 ...  4 13  4]"/>
    <s v="[[1.79492710e-33 4.72990291e-29 1.05233185e-30 ... 5.74261552e-31_x000a_  3.79998023e-33 5.55859699e-30]_x000a_ [2.14357630e-10 2.27831352e-17 2.30999917e-11 ... 8.14683633e-13_x000a_  1.16352793e-18 2.09226124e-17]_x000a_ [2.98719870e-12 1.49265621e-17 2.65137659e-10 ... 2.32273062e-13_x000a_  5.08324945e-18 5.80022101e-17]_x000a_ ..._x000a_ [5.28635365e-07 3.87337086e-13 1.85622472e-05 ... 1.48475884e-08_x000a_  1.77284395e-13 1.66818669e-12]_x000a_ [2.18279134e-10 1.56897714e-02 9.79644699e-20 ... 9.41541024e-07_x000a_  9.01295529e-01 8.30119934e-02]_x000a_ [1.72983583e-36 5.02719214e-38 1.02087214e-32 ... 1.77584009e-35_x000a_  5.94997181e-39 1.35746267e-37]]"/>
    <x v="2"/>
    <x v="0"/>
    <x v="1"/>
    <n v="5"/>
    <x v="4"/>
  </r>
  <r>
    <x v="9"/>
    <x v="3"/>
    <n v="0.85710997862896598"/>
    <n v="0.81807031098845451"/>
    <n v="0.84253687935970611"/>
    <n v="0.84933036601077005"/>
    <s v="[ 7  7  4 ...  4 13  4]"/>
    <s v="[[1.2370382e-05 3.9377806e-08 3.4647563e-08 ... 2.9361721e-07_x000a_  1.4362145e-08 5.9278879e-08]_x000a_ [7.1512019e-05 3.7669071e-08 3.6536829e-08 ... 1.6191393e-07_x000a_  2.0626791e-08 3.1616345e-08]_x000a_ [1.0761861e-06 4.5171376e-08 1.5553505e-05 ... 1.2135199e-07_x000a_  7.0470243e-08 6.4457261e-08]_x000a_ ..._x000a_ [1.0761861e-06 4.5171376e-08 1.5553505e-05 ... 1.2135199e-07_x000a_  7.0470243e-08 6.4457261e-08]_x000a_ [8.4993866e-07 2.2410390e-05 1.6162443e-07 ... 1.0369524e-06_x000a_  9.9995583e-01 1.6435806e-05]_x000a_ [1.0761861e-06 4.5171376e-08 1.5553505e-05 ... 1.2135199e-07_x000a_  7.0470243e-08 6.4457261e-08]]"/>
    <x v="2"/>
    <x v="0"/>
    <x v="1"/>
    <n v="5"/>
    <x v="4"/>
  </r>
  <r>
    <x v="9"/>
    <x v="4"/>
    <n v="0.77691928324839721"/>
    <n v="0.73796012400734612"/>
    <n v="0.7658128388387383"/>
    <n v="0.77090024424258785"/>
    <s v="[ 7  7  4 ...  4 13  4]"/>
    <s v="[[5.78902961e-11 8.24831374e-12 2.04553421e-18 ... 6.56849188e-09_x000a_  1.59718968e-20 1.04902581e-10]_x000a_ [1.58271936e-07 1.61019802e-09 2.76301946e-09 ... 9.11324569e-08_x000a_  5.90855401e-10 4.54942538e-10]_x000a_ [1.93577506e-12 1.76072974e-15 7.44309457e-12 ... 5.00833283e-15_x000a_  6.10327932e-12 7.15191759e-19]_x000a_ ..._x000a_ [1.36270505e-09 3.27608385e-12 3.00618479e-08 ... 1.11512458e-11_x000a_  1.80260616e-09 1.20241849e-14]_x000a_ [2.95989671e-10 6.60968485e-05 3.17397003e-10 ... 2.09437066e-07_x000a_  9.99169546e-01 7.61110438e-04]_x000a_ [1.39690595e-23 1.81554981e-28 7.22842987e-24 ... 3.83454648e-27_x000a_  4.00206640e-22 8.58486388e-35]]"/>
    <x v="2"/>
    <x v="0"/>
    <x v="1"/>
    <n v="5"/>
    <x v="4"/>
  </r>
  <r>
    <x v="10"/>
    <x v="5"/>
    <m/>
    <m/>
    <m/>
    <m/>
    <m/>
    <m/>
    <x v="3"/>
    <x v="1"/>
    <x v="2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0BC20-EB7D-4C7D-A3AA-090A9DDA8AE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P1079:Q1276" firstHeaderRow="1" firstDataRow="1" firstDataCol="1"/>
  <pivotFields count="13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4">
    <field x="10"/>
    <field x="1"/>
    <field x="8"/>
    <field x="12"/>
  </rowFields>
  <rowItems count="197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2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3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4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>
      <x v="1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2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3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4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>
      <x v="2"/>
    </i>
    <i r="1">
      <x v="5"/>
    </i>
    <i r="2">
      <x v="3"/>
    </i>
    <i r="3">
      <x v="5"/>
    </i>
    <i t="grand">
      <x/>
    </i>
  </rowItems>
  <colItems count="1">
    <i/>
  </colItems>
  <dataFields count="1">
    <dataField name="Max of F1" fld="3" subtotal="max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A1066" zoomScale="67" workbookViewId="0">
      <selection activeCell="P1132" sqref="P1132"/>
    </sheetView>
  </sheetViews>
  <sheetFormatPr defaultRowHeight="14.4" x14ac:dyDescent="0.3"/>
  <cols>
    <col min="16" max="16" width="20.88671875" bestFit="1" customWidth="1"/>
    <col min="17" max="18" width="12" bestFit="1" customWidth="1"/>
    <col min="19" max="20" width="24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0.76406378431694888</v>
      </c>
      <c r="D2">
        <v>0.72024695467594801</v>
      </c>
      <c r="E2">
        <v>0.74483900963975169</v>
      </c>
      <c r="F2">
        <v>0.74924806095192609</v>
      </c>
      <c r="G2" t="s">
        <v>14</v>
      </c>
      <c r="H2" t="s">
        <v>15</v>
      </c>
      <c r="I2" t="s">
        <v>16</v>
      </c>
      <c r="J2">
        <v>10</v>
      </c>
      <c r="K2" t="s">
        <v>17</v>
      </c>
      <c r="L2">
        <v>5</v>
      </c>
      <c r="M2">
        <v>0.1</v>
      </c>
    </row>
    <row r="3" spans="1:13" x14ac:dyDescent="0.3">
      <c r="A3">
        <v>1</v>
      </c>
      <c r="B3" t="s">
        <v>18</v>
      </c>
      <c r="C3">
        <v>0.77734670392898242</v>
      </c>
      <c r="D3">
        <v>0.73865789283034311</v>
      </c>
      <c r="E3">
        <v>0.75661726769409021</v>
      </c>
      <c r="F3">
        <v>0.7692084777212308</v>
      </c>
      <c r="G3" t="s">
        <v>14</v>
      </c>
      <c r="H3" t="s">
        <v>19</v>
      </c>
      <c r="I3" t="s">
        <v>16</v>
      </c>
      <c r="J3">
        <v>10</v>
      </c>
      <c r="K3" t="s">
        <v>17</v>
      </c>
      <c r="L3">
        <v>5</v>
      </c>
      <c r="M3">
        <v>0.1</v>
      </c>
    </row>
    <row r="4" spans="1:13" x14ac:dyDescent="0.3">
      <c r="A4">
        <v>1</v>
      </c>
      <c r="B4" t="s">
        <v>20</v>
      </c>
      <c r="C4">
        <v>0.72171625842511922</v>
      </c>
      <c r="D4">
        <v>0.66684581528182119</v>
      </c>
      <c r="E4">
        <v>0.69821306694849006</v>
      </c>
      <c r="F4">
        <v>0.70443826260451436</v>
      </c>
      <c r="G4" t="s">
        <v>14</v>
      </c>
      <c r="H4" t="s">
        <v>21</v>
      </c>
      <c r="I4" t="s">
        <v>16</v>
      </c>
      <c r="J4">
        <v>10</v>
      </c>
      <c r="K4" t="s">
        <v>17</v>
      </c>
      <c r="L4">
        <v>5</v>
      </c>
      <c r="M4">
        <v>0.1</v>
      </c>
    </row>
    <row r="5" spans="1:13" x14ac:dyDescent="0.3">
      <c r="A5">
        <v>1</v>
      </c>
      <c r="B5" t="s">
        <v>22</v>
      </c>
      <c r="C5">
        <v>0.78194969587374652</v>
      </c>
      <c r="D5">
        <v>0.73378540061352271</v>
      </c>
      <c r="E5">
        <v>0.74056303880211838</v>
      </c>
      <c r="F5">
        <v>0.77321086886823442</v>
      </c>
      <c r="G5" t="s">
        <v>14</v>
      </c>
      <c r="H5" t="s">
        <v>23</v>
      </c>
      <c r="I5" t="s">
        <v>16</v>
      </c>
      <c r="J5">
        <v>10</v>
      </c>
      <c r="K5" t="s">
        <v>17</v>
      </c>
      <c r="L5">
        <v>5</v>
      </c>
      <c r="M5">
        <v>0.1</v>
      </c>
    </row>
    <row r="6" spans="1:13" x14ac:dyDescent="0.3">
      <c r="A6">
        <v>1</v>
      </c>
      <c r="B6" t="s">
        <v>24</v>
      </c>
      <c r="C6">
        <v>0.78346210751274037</v>
      </c>
      <c r="D6">
        <v>0.72953799318456813</v>
      </c>
      <c r="E6">
        <v>0.75965791790339388</v>
      </c>
      <c r="F6">
        <v>0.77556177762714662</v>
      </c>
      <c r="G6" t="s">
        <v>14</v>
      </c>
      <c r="H6" t="s">
        <v>25</v>
      </c>
      <c r="I6" t="s">
        <v>16</v>
      </c>
      <c r="J6">
        <v>10</v>
      </c>
      <c r="K6" t="s">
        <v>17</v>
      </c>
      <c r="L6">
        <v>5</v>
      </c>
      <c r="M6">
        <v>0.1</v>
      </c>
    </row>
    <row r="7" spans="1:13" x14ac:dyDescent="0.3">
      <c r="A7">
        <v>2</v>
      </c>
      <c r="B7" t="s">
        <v>13</v>
      </c>
      <c r="C7">
        <v>0.77116554331744203</v>
      </c>
      <c r="D7">
        <v>0.72913802434304897</v>
      </c>
      <c r="E7">
        <v>0.75141674154893623</v>
      </c>
      <c r="F7">
        <v>0.75704361900648987</v>
      </c>
      <c r="G7" t="s">
        <v>14</v>
      </c>
      <c r="H7" t="s">
        <v>26</v>
      </c>
      <c r="I7" t="s">
        <v>16</v>
      </c>
      <c r="J7">
        <v>10</v>
      </c>
      <c r="K7" t="s">
        <v>17</v>
      </c>
      <c r="L7">
        <v>5</v>
      </c>
      <c r="M7">
        <v>0.1</v>
      </c>
    </row>
    <row r="8" spans="1:13" x14ac:dyDescent="0.3">
      <c r="A8">
        <v>2</v>
      </c>
      <c r="B8" t="s">
        <v>18</v>
      </c>
      <c r="C8">
        <v>0.78494164063784322</v>
      </c>
      <c r="D8">
        <v>0.73203058357489181</v>
      </c>
      <c r="E8">
        <v>0.73823873957700026</v>
      </c>
      <c r="F8">
        <v>0.77683101228879303</v>
      </c>
      <c r="G8" t="s">
        <v>14</v>
      </c>
      <c r="H8" t="s">
        <v>27</v>
      </c>
      <c r="I8" t="s">
        <v>16</v>
      </c>
      <c r="J8">
        <v>10</v>
      </c>
      <c r="K8" t="s">
        <v>17</v>
      </c>
      <c r="L8">
        <v>5</v>
      </c>
      <c r="M8">
        <v>0.1</v>
      </c>
    </row>
    <row r="9" spans="1:13" x14ac:dyDescent="0.3">
      <c r="A9">
        <v>2</v>
      </c>
      <c r="B9" t="s">
        <v>20</v>
      </c>
      <c r="C9">
        <v>0.72234095018905142</v>
      </c>
      <c r="D9">
        <v>0.66447030495460224</v>
      </c>
      <c r="E9">
        <v>0.7026212454716918</v>
      </c>
      <c r="F9">
        <v>0.70444213949709122</v>
      </c>
      <c r="G9" t="s">
        <v>14</v>
      </c>
      <c r="H9" t="s">
        <v>28</v>
      </c>
      <c r="I9" t="s">
        <v>16</v>
      </c>
      <c r="J9">
        <v>10</v>
      </c>
      <c r="K9" t="s">
        <v>17</v>
      </c>
      <c r="L9">
        <v>5</v>
      </c>
      <c r="M9">
        <v>0.1</v>
      </c>
    </row>
    <row r="10" spans="1:13" x14ac:dyDescent="0.3">
      <c r="A10">
        <v>2</v>
      </c>
      <c r="B10" t="s">
        <v>22</v>
      </c>
      <c r="C10">
        <v>0.78707874404076938</v>
      </c>
      <c r="D10">
        <v>0.73381898616714536</v>
      </c>
      <c r="E10">
        <v>0.73762530861354136</v>
      </c>
      <c r="F10">
        <v>0.77883033383236622</v>
      </c>
      <c r="G10" t="s">
        <v>14</v>
      </c>
      <c r="H10" t="s">
        <v>29</v>
      </c>
      <c r="I10" t="s">
        <v>16</v>
      </c>
      <c r="J10">
        <v>10</v>
      </c>
      <c r="K10" t="s">
        <v>17</v>
      </c>
      <c r="L10">
        <v>5</v>
      </c>
      <c r="M10">
        <v>0.1</v>
      </c>
    </row>
    <row r="11" spans="1:13" x14ac:dyDescent="0.3">
      <c r="A11">
        <v>2</v>
      </c>
      <c r="B11" t="s">
        <v>24</v>
      </c>
      <c r="C11">
        <v>0.79299687654118034</v>
      </c>
      <c r="D11">
        <v>0.74627078989576257</v>
      </c>
      <c r="E11">
        <v>0.77625736698440417</v>
      </c>
      <c r="F11">
        <v>0.78569168010752155</v>
      </c>
      <c r="G11" t="s">
        <v>14</v>
      </c>
      <c r="H11" t="s">
        <v>30</v>
      </c>
      <c r="I11" t="s">
        <v>16</v>
      </c>
      <c r="J11">
        <v>10</v>
      </c>
      <c r="K11" t="s">
        <v>17</v>
      </c>
      <c r="L11">
        <v>5</v>
      </c>
      <c r="M11">
        <v>0.1</v>
      </c>
    </row>
    <row r="12" spans="1:13" x14ac:dyDescent="0.3">
      <c r="A12">
        <v>3</v>
      </c>
      <c r="B12" t="s">
        <v>13</v>
      </c>
      <c r="C12">
        <v>0.78201545290152885</v>
      </c>
      <c r="D12">
        <v>0.74108303427422906</v>
      </c>
      <c r="E12">
        <v>0.76546663382522528</v>
      </c>
      <c r="F12">
        <v>0.76935778441876757</v>
      </c>
      <c r="G12" t="s">
        <v>14</v>
      </c>
      <c r="H12" t="s">
        <v>31</v>
      </c>
      <c r="I12" t="s">
        <v>16</v>
      </c>
      <c r="J12">
        <v>10</v>
      </c>
      <c r="K12" t="s">
        <v>17</v>
      </c>
      <c r="L12">
        <v>5</v>
      </c>
      <c r="M12">
        <v>0.1</v>
      </c>
    </row>
    <row r="13" spans="1:13" x14ac:dyDescent="0.3">
      <c r="A13">
        <v>3</v>
      </c>
      <c r="B13" t="s">
        <v>18</v>
      </c>
      <c r="C13">
        <v>0.78665132336018417</v>
      </c>
      <c r="D13">
        <v>0.74899015801293012</v>
      </c>
      <c r="E13">
        <v>0.76704057779462187</v>
      </c>
      <c r="F13">
        <v>0.77917314621002365</v>
      </c>
      <c r="G13" t="s">
        <v>14</v>
      </c>
      <c r="H13" t="s">
        <v>32</v>
      </c>
      <c r="I13" t="s">
        <v>16</v>
      </c>
      <c r="J13">
        <v>10</v>
      </c>
      <c r="K13" t="s">
        <v>17</v>
      </c>
      <c r="L13">
        <v>5</v>
      </c>
      <c r="M13">
        <v>0.1</v>
      </c>
    </row>
    <row r="14" spans="1:13" x14ac:dyDescent="0.3">
      <c r="A14">
        <v>3</v>
      </c>
      <c r="B14" t="s">
        <v>20</v>
      </c>
      <c r="C14">
        <v>0.72234095018905142</v>
      </c>
      <c r="D14">
        <v>0.66465952568413433</v>
      </c>
      <c r="E14">
        <v>0.70165530822813482</v>
      </c>
      <c r="F14">
        <v>0.70426215845083628</v>
      </c>
      <c r="G14" t="s">
        <v>14</v>
      </c>
      <c r="H14" t="s">
        <v>33</v>
      </c>
      <c r="I14" t="s">
        <v>16</v>
      </c>
      <c r="J14">
        <v>10</v>
      </c>
      <c r="K14" t="s">
        <v>17</v>
      </c>
      <c r="L14">
        <v>5</v>
      </c>
      <c r="M14">
        <v>0.1</v>
      </c>
    </row>
    <row r="15" spans="1:13" x14ac:dyDescent="0.3">
      <c r="A15">
        <v>3</v>
      </c>
      <c r="B15" t="s">
        <v>22</v>
      </c>
      <c r="C15">
        <v>0.78888706230478378</v>
      </c>
      <c r="D15">
        <v>0.7406640323850705</v>
      </c>
      <c r="E15">
        <v>0.74922337954954821</v>
      </c>
      <c r="F15">
        <v>0.78086544848962502</v>
      </c>
      <c r="G15" t="s">
        <v>14</v>
      </c>
      <c r="H15" t="s">
        <v>34</v>
      </c>
      <c r="I15" t="s">
        <v>16</v>
      </c>
      <c r="J15">
        <v>10</v>
      </c>
      <c r="K15" t="s">
        <v>17</v>
      </c>
      <c r="L15">
        <v>5</v>
      </c>
      <c r="M15">
        <v>0.1</v>
      </c>
    </row>
    <row r="16" spans="1:13" x14ac:dyDescent="0.3">
      <c r="A16">
        <v>3</v>
      </c>
      <c r="B16" t="s">
        <v>24</v>
      </c>
      <c r="C16">
        <v>0.78924872595758677</v>
      </c>
      <c r="D16">
        <v>0.7434130036569907</v>
      </c>
      <c r="E16">
        <v>0.77404123471439246</v>
      </c>
      <c r="F16">
        <v>0.78196800981856951</v>
      </c>
      <c r="G16" t="s">
        <v>14</v>
      </c>
      <c r="H16" t="s">
        <v>35</v>
      </c>
      <c r="I16" t="s">
        <v>16</v>
      </c>
      <c r="J16">
        <v>10</v>
      </c>
      <c r="K16" t="s">
        <v>17</v>
      </c>
      <c r="L16">
        <v>5</v>
      </c>
      <c r="M16">
        <v>0.1</v>
      </c>
    </row>
    <row r="17" spans="1:13" x14ac:dyDescent="0.3">
      <c r="A17">
        <v>4</v>
      </c>
      <c r="B17" t="s">
        <v>13</v>
      </c>
      <c r="C17">
        <v>0.76685845799769847</v>
      </c>
      <c r="D17">
        <v>0.72406387228870239</v>
      </c>
      <c r="E17">
        <v>0.74537033616209891</v>
      </c>
      <c r="F17">
        <v>0.75311260980430228</v>
      </c>
      <c r="G17" t="s">
        <v>14</v>
      </c>
      <c r="H17" t="s">
        <v>36</v>
      </c>
      <c r="I17" t="s">
        <v>16</v>
      </c>
      <c r="J17">
        <v>10</v>
      </c>
      <c r="K17" t="s">
        <v>17</v>
      </c>
      <c r="L17">
        <v>5</v>
      </c>
      <c r="M17">
        <v>0.1</v>
      </c>
    </row>
    <row r="18" spans="1:13" x14ac:dyDescent="0.3">
      <c r="A18">
        <v>4</v>
      </c>
      <c r="B18" t="s">
        <v>18</v>
      </c>
      <c r="C18">
        <v>0.78352786454052281</v>
      </c>
      <c r="D18">
        <v>0.72707005961957072</v>
      </c>
      <c r="E18">
        <v>0.7359186455767478</v>
      </c>
      <c r="F18">
        <v>0.77537470426372923</v>
      </c>
      <c r="G18" t="s">
        <v>14</v>
      </c>
      <c r="H18" t="s">
        <v>37</v>
      </c>
      <c r="I18" t="s">
        <v>16</v>
      </c>
      <c r="J18">
        <v>10</v>
      </c>
      <c r="K18" t="s">
        <v>17</v>
      </c>
      <c r="L18">
        <v>5</v>
      </c>
      <c r="M18">
        <v>0.1</v>
      </c>
    </row>
    <row r="19" spans="1:13" x14ac:dyDescent="0.3">
      <c r="A19">
        <v>4</v>
      </c>
      <c r="B19" t="s">
        <v>20</v>
      </c>
      <c r="C19">
        <v>0.72184777248068388</v>
      </c>
      <c r="D19">
        <v>0.66451431211381917</v>
      </c>
      <c r="E19">
        <v>0.70109114816023832</v>
      </c>
      <c r="F19">
        <v>0.70383839498506739</v>
      </c>
      <c r="G19" t="s">
        <v>14</v>
      </c>
      <c r="H19" t="s">
        <v>38</v>
      </c>
      <c r="I19" t="s">
        <v>16</v>
      </c>
      <c r="J19">
        <v>10</v>
      </c>
      <c r="K19" t="s">
        <v>17</v>
      </c>
      <c r="L19">
        <v>5</v>
      </c>
      <c r="M19">
        <v>0.1</v>
      </c>
    </row>
    <row r="20" spans="1:13" x14ac:dyDescent="0.3">
      <c r="A20">
        <v>4</v>
      </c>
      <c r="B20" t="s">
        <v>22</v>
      </c>
      <c r="C20">
        <v>0.78573072497123131</v>
      </c>
      <c r="D20">
        <v>0.72749550393439977</v>
      </c>
      <c r="E20">
        <v>0.72942207362321354</v>
      </c>
      <c r="F20">
        <v>0.77750419812752403</v>
      </c>
      <c r="G20" t="s">
        <v>14</v>
      </c>
      <c r="H20" t="s">
        <v>39</v>
      </c>
      <c r="I20" t="s">
        <v>16</v>
      </c>
      <c r="J20">
        <v>10</v>
      </c>
      <c r="K20" t="s">
        <v>17</v>
      </c>
      <c r="L20">
        <v>5</v>
      </c>
      <c r="M20">
        <v>0.1</v>
      </c>
    </row>
    <row r="21" spans="1:13" x14ac:dyDescent="0.3">
      <c r="A21">
        <v>4</v>
      </c>
      <c r="B21" t="s">
        <v>24</v>
      </c>
      <c r="C21">
        <v>0.77415748808153872</v>
      </c>
      <c r="D21">
        <v>0.72864675375604127</v>
      </c>
      <c r="E21">
        <v>0.78249729173171911</v>
      </c>
      <c r="F21">
        <v>0.76555928466961409</v>
      </c>
      <c r="G21" t="s">
        <v>14</v>
      </c>
      <c r="H21" t="s">
        <v>40</v>
      </c>
      <c r="I21" t="s">
        <v>16</v>
      </c>
      <c r="J21">
        <v>10</v>
      </c>
      <c r="K21" t="s">
        <v>17</v>
      </c>
      <c r="L21">
        <v>5</v>
      </c>
      <c r="M21">
        <v>0.1</v>
      </c>
    </row>
    <row r="22" spans="1:13" x14ac:dyDescent="0.3">
      <c r="A22">
        <v>5</v>
      </c>
      <c r="B22" t="s">
        <v>13</v>
      </c>
      <c r="C22">
        <v>0.7587045865526878</v>
      </c>
      <c r="D22">
        <v>0.71485152772839888</v>
      </c>
      <c r="E22">
        <v>0.7415784621037359</v>
      </c>
      <c r="F22">
        <v>0.7444729259556071</v>
      </c>
      <c r="G22" t="s">
        <v>14</v>
      </c>
      <c r="H22" t="s">
        <v>41</v>
      </c>
      <c r="I22" t="s">
        <v>16</v>
      </c>
      <c r="J22">
        <v>10</v>
      </c>
      <c r="K22" t="s">
        <v>17</v>
      </c>
      <c r="L22">
        <v>5</v>
      </c>
      <c r="M22">
        <v>0.1</v>
      </c>
    </row>
    <row r="23" spans="1:13" x14ac:dyDescent="0.3">
      <c r="A23">
        <v>5</v>
      </c>
      <c r="B23" t="s">
        <v>18</v>
      </c>
      <c r="C23">
        <v>0.77257931941476243</v>
      </c>
      <c r="D23">
        <v>0.7224038024909184</v>
      </c>
      <c r="E23">
        <v>0.73089693035420522</v>
      </c>
      <c r="F23">
        <v>0.76509534811463398</v>
      </c>
      <c r="G23" t="s">
        <v>14</v>
      </c>
      <c r="H23" t="s">
        <v>42</v>
      </c>
      <c r="I23" t="s">
        <v>16</v>
      </c>
      <c r="J23">
        <v>10</v>
      </c>
      <c r="K23" t="s">
        <v>17</v>
      </c>
      <c r="L23">
        <v>5</v>
      </c>
      <c r="M23">
        <v>0.1</v>
      </c>
    </row>
    <row r="24" spans="1:13" x14ac:dyDescent="0.3">
      <c r="A24">
        <v>5</v>
      </c>
      <c r="B24" t="s">
        <v>20</v>
      </c>
      <c r="C24">
        <v>0.72020384678612526</v>
      </c>
      <c r="D24">
        <v>0.66254642211779313</v>
      </c>
      <c r="E24">
        <v>0.70063334345400874</v>
      </c>
      <c r="F24">
        <v>0.70261426522215709</v>
      </c>
      <c r="G24" t="s">
        <v>14</v>
      </c>
      <c r="H24" t="s">
        <v>43</v>
      </c>
      <c r="I24" t="s">
        <v>16</v>
      </c>
      <c r="J24">
        <v>10</v>
      </c>
      <c r="K24" t="s">
        <v>17</v>
      </c>
      <c r="L24">
        <v>5</v>
      </c>
      <c r="M24">
        <v>0.1</v>
      </c>
    </row>
    <row r="25" spans="1:13" x14ac:dyDescent="0.3">
      <c r="A25">
        <v>5</v>
      </c>
      <c r="B25" t="s">
        <v>22</v>
      </c>
      <c r="C25">
        <v>0.77928653624856159</v>
      </c>
      <c r="D25">
        <v>0.72322743110275312</v>
      </c>
      <c r="E25">
        <v>0.72484163786761779</v>
      </c>
      <c r="F25">
        <v>0.77111959254980145</v>
      </c>
      <c r="G25" t="s">
        <v>14</v>
      </c>
      <c r="H25" t="s">
        <v>44</v>
      </c>
      <c r="I25" t="s">
        <v>16</v>
      </c>
      <c r="J25">
        <v>10</v>
      </c>
      <c r="K25" t="s">
        <v>17</v>
      </c>
      <c r="L25">
        <v>5</v>
      </c>
      <c r="M25">
        <v>0.1</v>
      </c>
    </row>
    <row r="26" spans="1:13" x14ac:dyDescent="0.3">
      <c r="A26">
        <v>5</v>
      </c>
      <c r="B26" t="s">
        <v>24</v>
      </c>
      <c r="C26">
        <v>0.77458490876212394</v>
      </c>
      <c r="D26">
        <v>0.71788255881895824</v>
      </c>
      <c r="E26">
        <v>0.74475519307694893</v>
      </c>
      <c r="F26">
        <v>0.76559829123455669</v>
      </c>
      <c r="G26" t="s">
        <v>14</v>
      </c>
      <c r="H26" t="s">
        <v>45</v>
      </c>
      <c r="I26" t="s">
        <v>16</v>
      </c>
      <c r="J26">
        <v>10</v>
      </c>
      <c r="K26" t="s">
        <v>17</v>
      </c>
      <c r="L26">
        <v>5</v>
      </c>
      <c r="M26">
        <v>0.1</v>
      </c>
    </row>
    <row r="27" spans="1:13" x14ac:dyDescent="0.3">
      <c r="A27">
        <v>6</v>
      </c>
      <c r="B27" t="s">
        <v>13</v>
      </c>
      <c r="C27">
        <v>0.76652967285878681</v>
      </c>
      <c r="D27">
        <v>0.72418279649473249</v>
      </c>
      <c r="E27">
        <v>0.74653153773694614</v>
      </c>
      <c r="F27">
        <v>0.75360804557192163</v>
      </c>
      <c r="G27" t="s">
        <v>14</v>
      </c>
      <c r="H27" t="s">
        <v>46</v>
      </c>
      <c r="I27" t="s">
        <v>16</v>
      </c>
      <c r="J27">
        <v>10</v>
      </c>
      <c r="K27" t="s">
        <v>17</v>
      </c>
      <c r="L27">
        <v>5</v>
      </c>
      <c r="M27">
        <v>0.1</v>
      </c>
    </row>
    <row r="28" spans="1:13" x14ac:dyDescent="0.3">
      <c r="A28">
        <v>6</v>
      </c>
      <c r="B28" t="s">
        <v>18</v>
      </c>
      <c r="C28">
        <v>0.78405392076278158</v>
      </c>
      <c r="D28">
        <v>0.74341917313521011</v>
      </c>
      <c r="E28">
        <v>0.7566879427593296</v>
      </c>
      <c r="F28">
        <v>0.77543575604869597</v>
      </c>
      <c r="G28" t="s">
        <v>14</v>
      </c>
      <c r="H28" t="s">
        <v>47</v>
      </c>
      <c r="I28" t="s">
        <v>16</v>
      </c>
      <c r="J28">
        <v>10</v>
      </c>
      <c r="K28" t="s">
        <v>17</v>
      </c>
      <c r="L28">
        <v>5</v>
      </c>
      <c r="M28">
        <v>0.1</v>
      </c>
    </row>
    <row r="29" spans="1:13" x14ac:dyDescent="0.3">
      <c r="A29">
        <v>6</v>
      </c>
      <c r="B29" t="s">
        <v>20</v>
      </c>
      <c r="C29">
        <v>0.7224724642446162</v>
      </c>
      <c r="D29">
        <v>0.66644533239216763</v>
      </c>
      <c r="E29">
        <v>0.70096655897753679</v>
      </c>
      <c r="F29">
        <v>0.70509718399327859</v>
      </c>
      <c r="G29" t="s">
        <v>14</v>
      </c>
      <c r="H29" t="s">
        <v>48</v>
      </c>
      <c r="I29" t="s">
        <v>16</v>
      </c>
      <c r="J29">
        <v>10</v>
      </c>
      <c r="K29" t="s">
        <v>17</v>
      </c>
      <c r="L29">
        <v>5</v>
      </c>
      <c r="M29">
        <v>0.1</v>
      </c>
    </row>
    <row r="30" spans="1:13" x14ac:dyDescent="0.3">
      <c r="A30">
        <v>6</v>
      </c>
      <c r="B30" t="s">
        <v>22</v>
      </c>
      <c r="C30">
        <v>0.78395528522110802</v>
      </c>
      <c r="D30">
        <v>0.73911192601153586</v>
      </c>
      <c r="E30">
        <v>0.74289683468703105</v>
      </c>
      <c r="F30">
        <v>0.77492095467218047</v>
      </c>
      <c r="G30" t="s">
        <v>14</v>
      </c>
      <c r="H30" t="s">
        <v>49</v>
      </c>
      <c r="I30" t="s">
        <v>16</v>
      </c>
      <c r="J30">
        <v>10</v>
      </c>
      <c r="K30" t="s">
        <v>17</v>
      </c>
      <c r="L30">
        <v>5</v>
      </c>
      <c r="M30">
        <v>0.1</v>
      </c>
    </row>
    <row r="31" spans="1:13" x14ac:dyDescent="0.3">
      <c r="A31">
        <v>6</v>
      </c>
      <c r="B31" t="s">
        <v>24</v>
      </c>
      <c r="C31">
        <v>0.78487588361006078</v>
      </c>
      <c r="D31">
        <v>0.73929006307817402</v>
      </c>
      <c r="E31">
        <v>0.74880300474200956</v>
      </c>
      <c r="F31">
        <v>0.77645409076706962</v>
      </c>
      <c r="G31" t="s">
        <v>14</v>
      </c>
      <c r="H31" t="s">
        <v>50</v>
      </c>
      <c r="I31" t="s">
        <v>16</v>
      </c>
      <c r="J31">
        <v>10</v>
      </c>
      <c r="K31" t="s">
        <v>17</v>
      </c>
      <c r="L31">
        <v>5</v>
      </c>
      <c r="M31">
        <v>0.1</v>
      </c>
    </row>
    <row r="32" spans="1:13" x14ac:dyDescent="0.3">
      <c r="A32">
        <v>7</v>
      </c>
      <c r="B32" t="s">
        <v>13</v>
      </c>
      <c r="C32">
        <v>0.77228341278974189</v>
      </c>
      <c r="D32">
        <v>0.73016364084834606</v>
      </c>
      <c r="E32">
        <v>0.75504880729372026</v>
      </c>
      <c r="F32">
        <v>0.75864367196832871</v>
      </c>
      <c r="G32" t="s">
        <v>14</v>
      </c>
      <c r="H32" t="s">
        <v>51</v>
      </c>
      <c r="I32" t="s">
        <v>16</v>
      </c>
      <c r="J32">
        <v>10</v>
      </c>
      <c r="K32" t="s">
        <v>17</v>
      </c>
      <c r="L32">
        <v>5</v>
      </c>
      <c r="M32">
        <v>0.1</v>
      </c>
    </row>
    <row r="33" spans="1:13" x14ac:dyDescent="0.3">
      <c r="A33">
        <v>7</v>
      </c>
      <c r="B33" t="s">
        <v>18</v>
      </c>
      <c r="C33">
        <v>0.78628965970738118</v>
      </c>
      <c r="D33">
        <v>0.74715077601142665</v>
      </c>
      <c r="E33">
        <v>0.76370831991648269</v>
      </c>
      <c r="F33">
        <v>0.77899659510097263</v>
      </c>
      <c r="G33" t="s">
        <v>14</v>
      </c>
      <c r="H33" t="s">
        <v>52</v>
      </c>
      <c r="I33" t="s">
        <v>16</v>
      </c>
      <c r="J33">
        <v>10</v>
      </c>
      <c r="K33" t="s">
        <v>17</v>
      </c>
      <c r="L33">
        <v>5</v>
      </c>
      <c r="M33">
        <v>0.1</v>
      </c>
    </row>
    <row r="34" spans="1:13" x14ac:dyDescent="0.3">
      <c r="A34">
        <v>7</v>
      </c>
      <c r="B34" t="s">
        <v>20</v>
      </c>
      <c r="C34">
        <v>0.72592470820318922</v>
      </c>
      <c r="D34">
        <v>0.67442954952332634</v>
      </c>
      <c r="E34">
        <v>0.70063598166997365</v>
      </c>
      <c r="F34">
        <v>0.71103207668984303</v>
      </c>
      <c r="G34" t="s">
        <v>14</v>
      </c>
      <c r="H34" t="s">
        <v>53</v>
      </c>
      <c r="I34" t="s">
        <v>16</v>
      </c>
      <c r="J34">
        <v>10</v>
      </c>
      <c r="K34" t="s">
        <v>17</v>
      </c>
      <c r="L34">
        <v>5</v>
      </c>
      <c r="M34">
        <v>0.1</v>
      </c>
    </row>
    <row r="35" spans="1:13" x14ac:dyDescent="0.3">
      <c r="A35">
        <v>7</v>
      </c>
      <c r="B35" t="s">
        <v>22</v>
      </c>
      <c r="C35">
        <v>0.7879007068880487</v>
      </c>
      <c r="D35">
        <v>0.7365020458746373</v>
      </c>
      <c r="E35">
        <v>0.74074479888808042</v>
      </c>
      <c r="F35">
        <v>0.78011287654620309</v>
      </c>
      <c r="G35" t="s">
        <v>14</v>
      </c>
      <c r="H35" t="s">
        <v>54</v>
      </c>
      <c r="I35" t="s">
        <v>16</v>
      </c>
      <c r="J35">
        <v>10</v>
      </c>
      <c r="K35" t="s">
        <v>17</v>
      </c>
      <c r="L35">
        <v>5</v>
      </c>
      <c r="M35">
        <v>0.1</v>
      </c>
    </row>
    <row r="36" spans="1:13" x14ac:dyDescent="0.3">
      <c r="A36">
        <v>7</v>
      </c>
      <c r="B36" t="s">
        <v>24</v>
      </c>
      <c r="C36">
        <v>0.78836100608252502</v>
      </c>
      <c r="D36">
        <v>0.75141642309230927</v>
      </c>
      <c r="E36">
        <v>0.77243449293573652</v>
      </c>
      <c r="F36">
        <v>0.78130355501828419</v>
      </c>
      <c r="G36" t="s">
        <v>14</v>
      </c>
      <c r="H36" t="s">
        <v>55</v>
      </c>
      <c r="I36" t="s">
        <v>16</v>
      </c>
      <c r="J36">
        <v>10</v>
      </c>
      <c r="K36" t="s">
        <v>17</v>
      </c>
      <c r="L36">
        <v>5</v>
      </c>
      <c r="M36">
        <v>0.1</v>
      </c>
    </row>
    <row r="37" spans="1:13" x14ac:dyDescent="0.3">
      <c r="A37">
        <v>8</v>
      </c>
      <c r="B37" t="s">
        <v>13</v>
      </c>
      <c r="C37">
        <v>0.76412954134473121</v>
      </c>
      <c r="D37">
        <v>0.72092639271568215</v>
      </c>
      <c r="E37">
        <v>0.74607769867923246</v>
      </c>
      <c r="F37">
        <v>0.74990277836023189</v>
      </c>
      <c r="G37" t="s">
        <v>14</v>
      </c>
      <c r="H37" t="s">
        <v>56</v>
      </c>
      <c r="I37" t="s">
        <v>16</v>
      </c>
      <c r="J37">
        <v>10</v>
      </c>
      <c r="K37" t="s">
        <v>17</v>
      </c>
      <c r="L37">
        <v>5</v>
      </c>
      <c r="M37">
        <v>0.1</v>
      </c>
    </row>
    <row r="38" spans="1:13" x14ac:dyDescent="0.3">
      <c r="A38">
        <v>8</v>
      </c>
      <c r="B38" t="s">
        <v>18</v>
      </c>
      <c r="C38">
        <v>0.78642117376294596</v>
      </c>
      <c r="D38">
        <v>0.74587846896753141</v>
      </c>
      <c r="E38">
        <v>0.76156842599754693</v>
      </c>
      <c r="F38">
        <v>0.77907930766742495</v>
      </c>
      <c r="G38" t="s">
        <v>14</v>
      </c>
      <c r="H38" t="s">
        <v>57</v>
      </c>
      <c r="I38" t="s">
        <v>16</v>
      </c>
      <c r="J38">
        <v>10</v>
      </c>
      <c r="K38" t="s">
        <v>17</v>
      </c>
      <c r="L38">
        <v>5</v>
      </c>
      <c r="M38">
        <v>0.1</v>
      </c>
    </row>
    <row r="39" spans="1:13" x14ac:dyDescent="0.3">
      <c r="A39">
        <v>8</v>
      </c>
      <c r="B39" t="s">
        <v>20</v>
      </c>
      <c r="C39">
        <v>0.72125595923064278</v>
      </c>
      <c r="D39">
        <v>0.66336327217154822</v>
      </c>
      <c r="E39">
        <v>0.7010667509561973</v>
      </c>
      <c r="F39">
        <v>0.70325836717041001</v>
      </c>
      <c r="G39" t="s">
        <v>14</v>
      </c>
      <c r="H39" t="s">
        <v>58</v>
      </c>
      <c r="I39" t="s">
        <v>16</v>
      </c>
      <c r="J39">
        <v>10</v>
      </c>
      <c r="K39" t="s">
        <v>17</v>
      </c>
      <c r="L39">
        <v>5</v>
      </c>
      <c r="M39">
        <v>0.1</v>
      </c>
    </row>
    <row r="40" spans="1:13" x14ac:dyDescent="0.3">
      <c r="A40">
        <v>8</v>
      </c>
      <c r="B40" t="s">
        <v>22</v>
      </c>
      <c r="C40">
        <v>0.78744040769357226</v>
      </c>
      <c r="D40">
        <v>0.74006088955769223</v>
      </c>
      <c r="E40">
        <v>0.74769599219954042</v>
      </c>
      <c r="F40">
        <v>0.77921176233111966</v>
      </c>
      <c r="G40" t="s">
        <v>14</v>
      </c>
      <c r="H40" t="s">
        <v>59</v>
      </c>
      <c r="I40" t="s">
        <v>16</v>
      </c>
      <c r="J40">
        <v>10</v>
      </c>
      <c r="K40" t="s">
        <v>17</v>
      </c>
      <c r="L40">
        <v>5</v>
      </c>
      <c r="M40">
        <v>0.1</v>
      </c>
    </row>
    <row r="41" spans="1:13" x14ac:dyDescent="0.3">
      <c r="A41">
        <v>8</v>
      </c>
      <c r="B41" t="s">
        <v>24</v>
      </c>
      <c r="C41">
        <v>0.79230642774946569</v>
      </c>
      <c r="D41">
        <v>0.75619714290429452</v>
      </c>
      <c r="E41">
        <v>0.77590305602837117</v>
      </c>
      <c r="F41">
        <v>0.78474337225750035</v>
      </c>
      <c r="G41" t="s">
        <v>14</v>
      </c>
      <c r="H41" t="s">
        <v>60</v>
      </c>
      <c r="I41" t="s">
        <v>16</v>
      </c>
      <c r="J41">
        <v>10</v>
      </c>
      <c r="K41" t="s">
        <v>17</v>
      </c>
      <c r="L41">
        <v>5</v>
      </c>
      <c r="M41">
        <v>0.1</v>
      </c>
    </row>
    <row r="42" spans="1:13" x14ac:dyDescent="0.3">
      <c r="A42">
        <v>9</v>
      </c>
      <c r="B42" t="s">
        <v>13</v>
      </c>
      <c r="C42">
        <v>0.76353772809469012</v>
      </c>
      <c r="D42">
        <v>0.71992050208888447</v>
      </c>
      <c r="E42">
        <v>0.74640795922749414</v>
      </c>
      <c r="F42">
        <v>0.74920864284766264</v>
      </c>
      <c r="G42" t="s">
        <v>14</v>
      </c>
      <c r="H42" t="s">
        <v>61</v>
      </c>
      <c r="I42" t="s">
        <v>16</v>
      </c>
      <c r="J42">
        <v>10</v>
      </c>
      <c r="K42" t="s">
        <v>17</v>
      </c>
      <c r="L42">
        <v>5</v>
      </c>
      <c r="M42">
        <v>0.1</v>
      </c>
    </row>
    <row r="43" spans="1:13" x14ac:dyDescent="0.3">
      <c r="A43">
        <v>9</v>
      </c>
      <c r="B43" t="s">
        <v>18</v>
      </c>
      <c r="C43">
        <v>0.78365937859608747</v>
      </c>
      <c r="D43">
        <v>0.74592357964803391</v>
      </c>
      <c r="E43">
        <v>0.76347061941301442</v>
      </c>
      <c r="F43">
        <v>0.77601007006459422</v>
      </c>
      <c r="G43" t="s">
        <v>14</v>
      </c>
      <c r="H43" t="s">
        <v>62</v>
      </c>
      <c r="I43" t="s">
        <v>16</v>
      </c>
      <c r="J43">
        <v>10</v>
      </c>
      <c r="K43" t="s">
        <v>17</v>
      </c>
      <c r="L43">
        <v>5</v>
      </c>
      <c r="M43">
        <v>0.1</v>
      </c>
    </row>
    <row r="44" spans="1:13" x14ac:dyDescent="0.3">
      <c r="A44">
        <v>9</v>
      </c>
      <c r="B44" t="s">
        <v>20</v>
      </c>
      <c r="C44">
        <v>0.72441229656419526</v>
      </c>
      <c r="D44">
        <v>0.67300177225630409</v>
      </c>
      <c r="E44">
        <v>0.69917403166050318</v>
      </c>
      <c r="F44">
        <v>0.70774619661444205</v>
      </c>
      <c r="G44" t="s">
        <v>14</v>
      </c>
      <c r="H44" t="s">
        <v>63</v>
      </c>
      <c r="I44" t="s">
        <v>16</v>
      </c>
      <c r="J44">
        <v>10</v>
      </c>
      <c r="K44" t="s">
        <v>17</v>
      </c>
      <c r="L44">
        <v>5</v>
      </c>
      <c r="M44">
        <v>0.1</v>
      </c>
    </row>
    <row r="45" spans="1:13" x14ac:dyDescent="0.3">
      <c r="A45">
        <v>9</v>
      </c>
      <c r="B45" t="s">
        <v>22</v>
      </c>
      <c r="C45">
        <v>0.78356074305441392</v>
      </c>
      <c r="D45">
        <v>0.7359620289841915</v>
      </c>
      <c r="E45">
        <v>0.73791648704183144</v>
      </c>
      <c r="F45">
        <v>0.77445136494944278</v>
      </c>
      <c r="G45" t="s">
        <v>14</v>
      </c>
      <c r="H45" t="s">
        <v>64</v>
      </c>
      <c r="I45" t="s">
        <v>16</v>
      </c>
      <c r="J45">
        <v>10</v>
      </c>
      <c r="K45" t="s">
        <v>17</v>
      </c>
      <c r="L45">
        <v>5</v>
      </c>
      <c r="M45">
        <v>0.1</v>
      </c>
    </row>
    <row r="46" spans="1:13" x14ac:dyDescent="0.3">
      <c r="A46">
        <v>9</v>
      </c>
      <c r="B46" t="s">
        <v>24</v>
      </c>
      <c r="C46">
        <v>0.79105704422160117</v>
      </c>
      <c r="D46">
        <v>0.75521925762482267</v>
      </c>
      <c r="E46">
        <v>0.77375051252198135</v>
      </c>
      <c r="F46">
        <v>0.78369699359199119</v>
      </c>
      <c r="G46" t="s">
        <v>14</v>
      </c>
      <c r="H46" t="s">
        <v>65</v>
      </c>
      <c r="I46" t="s">
        <v>16</v>
      </c>
      <c r="J46">
        <v>10</v>
      </c>
      <c r="K46" t="s">
        <v>17</v>
      </c>
      <c r="L46">
        <v>5</v>
      </c>
      <c r="M46">
        <v>0.1</v>
      </c>
    </row>
    <row r="47" spans="1:13" x14ac:dyDescent="0.3">
      <c r="A47">
        <v>10</v>
      </c>
      <c r="B47" t="s">
        <v>13</v>
      </c>
      <c r="C47">
        <v>0.75722505342758506</v>
      </c>
      <c r="D47">
        <v>0.71366259715607117</v>
      </c>
      <c r="E47">
        <v>0.73907048002908637</v>
      </c>
      <c r="F47">
        <v>0.74362562706357904</v>
      </c>
      <c r="G47" t="s">
        <v>14</v>
      </c>
      <c r="H47" t="s">
        <v>66</v>
      </c>
      <c r="I47" t="s">
        <v>16</v>
      </c>
      <c r="J47">
        <v>10</v>
      </c>
      <c r="K47" t="s">
        <v>17</v>
      </c>
      <c r="L47">
        <v>5</v>
      </c>
      <c r="M47">
        <v>0.1</v>
      </c>
    </row>
    <row r="48" spans="1:13" x14ac:dyDescent="0.3">
      <c r="A48">
        <v>10</v>
      </c>
      <c r="B48" t="s">
        <v>18</v>
      </c>
      <c r="C48">
        <v>0.77231629130363311</v>
      </c>
      <c r="D48">
        <v>0.71499287668552036</v>
      </c>
      <c r="E48">
        <v>0.72118664037674129</v>
      </c>
      <c r="F48">
        <v>0.76368927421003308</v>
      </c>
      <c r="G48" t="s">
        <v>14</v>
      </c>
      <c r="H48" t="s">
        <v>67</v>
      </c>
      <c r="I48" t="s">
        <v>16</v>
      </c>
      <c r="J48">
        <v>10</v>
      </c>
      <c r="K48" t="s">
        <v>17</v>
      </c>
      <c r="L48">
        <v>5</v>
      </c>
      <c r="M48">
        <v>0.1</v>
      </c>
    </row>
    <row r="49" spans="1:13" x14ac:dyDescent="0.3">
      <c r="A49">
        <v>10</v>
      </c>
      <c r="B49" t="s">
        <v>20</v>
      </c>
      <c r="C49">
        <v>0.72076278152227524</v>
      </c>
      <c r="D49">
        <v>0.66302713891009146</v>
      </c>
      <c r="E49">
        <v>0.69901904850083141</v>
      </c>
      <c r="F49">
        <v>0.70213547264858689</v>
      </c>
      <c r="G49" t="s">
        <v>14</v>
      </c>
      <c r="H49" t="s">
        <v>68</v>
      </c>
      <c r="I49" t="s">
        <v>16</v>
      </c>
      <c r="J49">
        <v>10</v>
      </c>
      <c r="K49" t="s">
        <v>17</v>
      </c>
      <c r="L49">
        <v>5</v>
      </c>
      <c r="M49">
        <v>0.1</v>
      </c>
    </row>
    <row r="50" spans="1:13" x14ac:dyDescent="0.3">
      <c r="A50">
        <v>10</v>
      </c>
      <c r="B50" t="s">
        <v>22</v>
      </c>
      <c r="C50">
        <v>0.77583429228998846</v>
      </c>
      <c r="D50">
        <v>0.71797143793303775</v>
      </c>
      <c r="E50">
        <v>0.71869160341897431</v>
      </c>
      <c r="F50">
        <v>0.76661890710177427</v>
      </c>
      <c r="G50" t="s">
        <v>14</v>
      </c>
      <c r="H50" t="s">
        <v>69</v>
      </c>
      <c r="I50" t="s">
        <v>16</v>
      </c>
      <c r="J50">
        <v>10</v>
      </c>
      <c r="K50" t="s">
        <v>17</v>
      </c>
      <c r="L50">
        <v>5</v>
      </c>
      <c r="M50">
        <v>0.1</v>
      </c>
    </row>
    <row r="51" spans="1:13" x14ac:dyDescent="0.3">
      <c r="A51">
        <v>10</v>
      </c>
      <c r="B51" t="s">
        <v>24</v>
      </c>
      <c r="C51">
        <v>0.77116554331744203</v>
      </c>
      <c r="D51">
        <v>0.72769276011874762</v>
      </c>
      <c r="E51">
        <v>0.76685834678652831</v>
      </c>
      <c r="F51">
        <v>0.76279798644755337</v>
      </c>
      <c r="G51" t="s">
        <v>14</v>
      </c>
      <c r="H51" t="s">
        <v>70</v>
      </c>
      <c r="I51" t="s">
        <v>16</v>
      </c>
      <c r="J51">
        <v>10</v>
      </c>
      <c r="K51" t="s">
        <v>17</v>
      </c>
      <c r="L51">
        <v>5</v>
      </c>
      <c r="M51">
        <v>0.1</v>
      </c>
    </row>
    <row r="52" spans="1:13" x14ac:dyDescent="0.3">
      <c r="A52">
        <v>1</v>
      </c>
      <c r="B52" t="s">
        <v>13</v>
      </c>
      <c r="C52">
        <v>0.88748972546440896</v>
      </c>
      <c r="D52">
        <v>0.85514402048714733</v>
      </c>
      <c r="E52">
        <v>0.8659511595755176</v>
      </c>
      <c r="F52">
        <v>0.87898702313884591</v>
      </c>
      <c r="G52" t="s">
        <v>14</v>
      </c>
      <c r="H52" t="s">
        <v>71</v>
      </c>
      <c r="I52" t="s">
        <v>16</v>
      </c>
      <c r="J52">
        <v>10</v>
      </c>
      <c r="K52" t="s">
        <v>72</v>
      </c>
      <c r="L52">
        <v>5</v>
      </c>
      <c r="M52">
        <v>0.1</v>
      </c>
    </row>
    <row r="53" spans="1:13" x14ac:dyDescent="0.3">
      <c r="A53">
        <v>1</v>
      </c>
      <c r="B53" t="s">
        <v>18</v>
      </c>
      <c r="C53">
        <v>0.88841032385336183</v>
      </c>
      <c r="D53">
        <v>0.85606509091746319</v>
      </c>
      <c r="E53">
        <v>0.86959520151839742</v>
      </c>
      <c r="F53">
        <v>0.88013952826098985</v>
      </c>
      <c r="G53" t="s">
        <v>14</v>
      </c>
      <c r="H53" t="s">
        <v>73</v>
      </c>
      <c r="I53" t="s">
        <v>16</v>
      </c>
      <c r="J53">
        <v>10</v>
      </c>
      <c r="K53" t="s">
        <v>72</v>
      </c>
      <c r="L53">
        <v>5</v>
      </c>
      <c r="M53">
        <v>0.1</v>
      </c>
    </row>
    <row r="54" spans="1:13" x14ac:dyDescent="0.3">
      <c r="A54">
        <v>1</v>
      </c>
      <c r="B54" t="s">
        <v>20</v>
      </c>
      <c r="C54">
        <v>0.75278645405227684</v>
      </c>
      <c r="D54">
        <v>0.7110156764760035</v>
      </c>
      <c r="E54">
        <v>0.73487734203915067</v>
      </c>
      <c r="F54">
        <v>0.74452861460378694</v>
      </c>
      <c r="G54" t="s">
        <v>14</v>
      </c>
      <c r="H54" t="s">
        <v>74</v>
      </c>
      <c r="I54" t="s">
        <v>16</v>
      </c>
      <c r="J54">
        <v>10</v>
      </c>
      <c r="K54" t="s">
        <v>72</v>
      </c>
      <c r="L54">
        <v>5</v>
      </c>
      <c r="M54">
        <v>0.1</v>
      </c>
    </row>
    <row r="55" spans="1:13" x14ac:dyDescent="0.3">
      <c r="A55">
        <v>1</v>
      </c>
      <c r="B55" t="s">
        <v>22</v>
      </c>
      <c r="C55">
        <v>0.88755548249219141</v>
      </c>
      <c r="D55">
        <v>0.85545589132488853</v>
      </c>
      <c r="E55">
        <v>0.86875085712381506</v>
      </c>
      <c r="F55">
        <v>0.87932520268363279</v>
      </c>
      <c r="G55" t="s">
        <v>14</v>
      </c>
      <c r="H55" t="s">
        <v>75</v>
      </c>
      <c r="I55" t="s">
        <v>16</v>
      </c>
      <c r="J55">
        <v>10</v>
      </c>
      <c r="K55" t="s">
        <v>72</v>
      </c>
      <c r="L55">
        <v>5</v>
      </c>
      <c r="M55">
        <v>0.1</v>
      </c>
    </row>
    <row r="56" spans="1:13" x14ac:dyDescent="0.3">
      <c r="A56">
        <v>1</v>
      </c>
      <c r="B56" t="s">
        <v>24</v>
      </c>
      <c r="C56">
        <v>0.80828538550057538</v>
      </c>
      <c r="D56">
        <v>0.7702374309845994</v>
      </c>
      <c r="E56">
        <v>0.80653170361945747</v>
      </c>
      <c r="F56">
        <v>0.80166936281262369</v>
      </c>
      <c r="G56" t="s">
        <v>14</v>
      </c>
      <c r="H56" t="s">
        <v>76</v>
      </c>
      <c r="I56" t="s">
        <v>16</v>
      </c>
      <c r="J56">
        <v>10</v>
      </c>
      <c r="K56" t="s">
        <v>72</v>
      </c>
      <c r="L56">
        <v>5</v>
      </c>
      <c r="M56">
        <v>0.1</v>
      </c>
    </row>
    <row r="57" spans="1:13" x14ac:dyDescent="0.3">
      <c r="A57">
        <v>2</v>
      </c>
      <c r="B57" t="s">
        <v>13</v>
      </c>
      <c r="C57">
        <v>0.88696366924215031</v>
      </c>
      <c r="D57">
        <v>0.85440520983039292</v>
      </c>
      <c r="E57">
        <v>0.86857839256141034</v>
      </c>
      <c r="F57">
        <v>0.87884433653156391</v>
      </c>
      <c r="G57" t="s">
        <v>14</v>
      </c>
      <c r="H57" t="s">
        <v>71</v>
      </c>
      <c r="I57" t="s">
        <v>16</v>
      </c>
      <c r="J57">
        <v>10</v>
      </c>
      <c r="K57" t="s">
        <v>72</v>
      </c>
      <c r="L57">
        <v>5</v>
      </c>
      <c r="M57">
        <v>0.1</v>
      </c>
    </row>
    <row r="58" spans="1:13" x14ac:dyDescent="0.3">
      <c r="A58">
        <v>2</v>
      </c>
      <c r="B58" t="s">
        <v>18</v>
      </c>
      <c r="C58">
        <v>0.88824593128390594</v>
      </c>
      <c r="D58">
        <v>0.85549648535485834</v>
      </c>
      <c r="E58">
        <v>0.86832699285676307</v>
      </c>
      <c r="F58">
        <v>0.87973179741954877</v>
      </c>
      <c r="G58" t="s">
        <v>14</v>
      </c>
      <c r="H58" t="s">
        <v>77</v>
      </c>
      <c r="I58" t="s">
        <v>16</v>
      </c>
      <c r="J58">
        <v>10</v>
      </c>
      <c r="K58" t="s">
        <v>72</v>
      </c>
      <c r="L58">
        <v>5</v>
      </c>
      <c r="M58">
        <v>0.1</v>
      </c>
    </row>
    <row r="59" spans="1:13" x14ac:dyDescent="0.3">
      <c r="A59">
        <v>2</v>
      </c>
      <c r="B59" t="s">
        <v>20</v>
      </c>
      <c r="C59">
        <v>0.7528850895939504</v>
      </c>
      <c r="D59">
        <v>0.71114397755510161</v>
      </c>
      <c r="E59">
        <v>0.73499998287714485</v>
      </c>
      <c r="F59">
        <v>0.74463839009356469</v>
      </c>
      <c r="G59" t="s">
        <v>14</v>
      </c>
      <c r="H59" t="s">
        <v>78</v>
      </c>
      <c r="I59" t="s">
        <v>16</v>
      </c>
      <c r="J59">
        <v>10</v>
      </c>
      <c r="K59" t="s">
        <v>72</v>
      </c>
      <c r="L59">
        <v>5</v>
      </c>
      <c r="M59">
        <v>0.1</v>
      </c>
    </row>
    <row r="60" spans="1:13" x14ac:dyDescent="0.3">
      <c r="A60">
        <v>2</v>
      </c>
      <c r="B60" t="s">
        <v>22</v>
      </c>
      <c r="C60">
        <v>0.88745684695051785</v>
      </c>
      <c r="D60">
        <v>0.8547617569836139</v>
      </c>
      <c r="E60">
        <v>0.86650203680730931</v>
      </c>
      <c r="F60">
        <v>0.87913399658513758</v>
      </c>
      <c r="G60" t="s">
        <v>14</v>
      </c>
      <c r="H60" t="s">
        <v>79</v>
      </c>
      <c r="I60" t="s">
        <v>16</v>
      </c>
      <c r="J60">
        <v>10</v>
      </c>
      <c r="K60" t="s">
        <v>72</v>
      </c>
      <c r="L60">
        <v>5</v>
      </c>
      <c r="M60">
        <v>0.1</v>
      </c>
    </row>
    <row r="61" spans="1:13" x14ac:dyDescent="0.3">
      <c r="A61">
        <v>2</v>
      </c>
      <c r="B61" t="s">
        <v>24</v>
      </c>
      <c r="C61">
        <v>0.80920598388952825</v>
      </c>
      <c r="D61">
        <v>0.77436426692220417</v>
      </c>
      <c r="E61">
        <v>0.79852089231367207</v>
      </c>
      <c r="F61">
        <v>0.80241891653899799</v>
      </c>
      <c r="G61" t="s">
        <v>14</v>
      </c>
      <c r="H61" t="s">
        <v>80</v>
      </c>
      <c r="I61" t="s">
        <v>16</v>
      </c>
      <c r="J61">
        <v>10</v>
      </c>
      <c r="K61" t="s">
        <v>72</v>
      </c>
      <c r="L61">
        <v>5</v>
      </c>
      <c r="M61">
        <v>0.1</v>
      </c>
    </row>
    <row r="62" spans="1:13" x14ac:dyDescent="0.3">
      <c r="A62">
        <v>3</v>
      </c>
      <c r="B62" t="s">
        <v>13</v>
      </c>
      <c r="C62">
        <v>0.88798290317277662</v>
      </c>
      <c r="D62">
        <v>0.85542739770992937</v>
      </c>
      <c r="E62">
        <v>0.86961123267457341</v>
      </c>
      <c r="F62">
        <v>0.87982887730034254</v>
      </c>
      <c r="G62" t="s">
        <v>14</v>
      </c>
      <c r="H62" t="s">
        <v>71</v>
      </c>
      <c r="I62" t="s">
        <v>16</v>
      </c>
      <c r="J62">
        <v>10</v>
      </c>
      <c r="K62" t="s">
        <v>72</v>
      </c>
      <c r="L62">
        <v>5</v>
      </c>
      <c r="M62">
        <v>0.1</v>
      </c>
    </row>
    <row r="63" spans="1:13" x14ac:dyDescent="0.3">
      <c r="A63">
        <v>3</v>
      </c>
      <c r="B63" t="s">
        <v>18</v>
      </c>
      <c r="C63">
        <v>0.88785138911721195</v>
      </c>
      <c r="D63">
        <v>0.8549957157618604</v>
      </c>
      <c r="E63">
        <v>0.86774126379621641</v>
      </c>
      <c r="F63">
        <v>0.87949771607749982</v>
      </c>
      <c r="G63" t="s">
        <v>14</v>
      </c>
      <c r="H63" t="s">
        <v>81</v>
      </c>
      <c r="I63" t="s">
        <v>16</v>
      </c>
      <c r="J63">
        <v>10</v>
      </c>
      <c r="K63" t="s">
        <v>72</v>
      </c>
      <c r="L63">
        <v>5</v>
      </c>
      <c r="M63">
        <v>0.1</v>
      </c>
    </row>
    <row r="64" spans="1:13" x14ac:dyDescent="0.3">
      <c r="A64">
        <v>3</v>
      </c>
      <c r="B64" t="s">
        <v>20</v>
      </c>
      <c r="C64">
        <v>0.75278645405227684</v>
      </c>
      <c r="D64">
        <v>0.7110048287677907</v>
      </c>
      <c r="E64">
        <v>0.734887825618327</v>
      </c>
      <c r="F64">
        <v>0.74451902286675986</v>
      </c>
      <c r="G64" t="s">
        <v>14</v>
      </c>
      <c r="H64" t="s">
        <v>82</v>
      </c>
      <c r="I64" t="s">
        <v>16</v>
      </c>
      <c r="J64">
        <v>10</v>
      </c>
      <c r="K64" t="s">
        <v>72</v>
      </c>
      <c r="L64">
        <v>5</v>
      </c>
      <c r="M64">
        <v>0.1</v>
      </c>
    </row>
    <row r="65" spans="1:13" x14ac:dyDescent="0.3">
      <c r="A65">
        <v>3</v>
      </c>
      <c r="B65" t="s">
        <v>22</v>
      </c>
      <c r="C65">
        <v>0.88597731382541511</v>
      </c>
      <c r="D65">
        <v>0.85352167018393532</v>
      </c>
      <c r="E65">
        <v>0.86725188870309977</v>
      </c>
      <c r="F65">
        <v>0.8777307020121089</v>
      </c>
      <c r="G65" t="s">
        <v>14</v>
      </c>
      <c r="H65" t="s">
        <v>83</v>
      </c>
      <c r="I65" t="s">
        <v>16</v>
      </c>
      <c r="J65">
        <v>10</v>
      </c>
      <c r="K65" t="s">
        <v>72</v>
      </c>
      <c r="L65">
        <v>5</v>
      </c>
      <c r="M65">
        <v>0.1</v>
      </c>
    </row>
    <row r="66" spans="1:13" x14ac:dyDescent="0.3">
      <c r="A66">
        <v>3</v>
      </c>
      <c r="B66" t="s">
        <v>24</v>
      </c>
      <c r="C66">
        <v>0.80950189051454879</v>
      </c>
      <c r="D66">
        <v>0.77077286986932103</v>
      </c>
      <c r="E66">
        <v>0.8122265050502826</v>
      </c>
      <c r="F66">
        <v>0.80293413207645103</v>
      </c>
      <c r="G66" t="s">
        <v>14</v>
      </c>
      <c r="H66" t="s">
        <v>84</v>
      </c>
      <c r="I66" t="s">
        <v>16</v>
      </c>
      <c r="J66">
        <v>10</v>
      </c>
      <c r="K66" t="s">
        <v>72</v>
      </c>
      <c r="L66">
        <v>5</v>
      </c>
      <c r="M66">
        <v>0.1</v>
      </c>
    </row>
    <row r="67" spans="1:13" x14ac:dyDescent="0.3">
      <c r="A67">
        <v>4</v>
      </c>
      <c r="B67" t="s">
        <v>13</v>
      </c>
      <c r="C67">
        <v>0.88725957586717086</v>
      </c>
      <c r="D67">
        <v>0.85471917753292115</v>
      </c>
      <c r="E67">
        <v>0.86725020995378899</v>
      </c>
      <c r="F67">
        <v>0.87904866075170307</v>
      </c>
      <c r="G67" t="s">
        <v>14</v>
      </c>
      <c r="H67" t="s">
        <v>71</v>
      </c>
      <c r="I67" t="s">
        <v>16</v>
      </c>
      <c r="J67">
        <v>10</v>
      </c>
      <c r="K67" t="s">
        <v>72</v>
      </c>
      <c r="L67">
        <v>5</v>
      </c>
      <c r="M67">
        <v>0.1</v>
      </c>
    </row>
    <row r="68" spans="1:13" x14ac:dyDescent="0.3">
      <c r="A68">
        <v>4</v>
      </c>
      <c r="B68" t="s">
        <v>18</v>
      </c>
      <c r="C68">
        <v>0.88860759493670882</v>
      </c>
      <c r="D68">
        <v>0.8561094095215952</v>
      </c>
      <c r="E68">
        <v>0.8664543773179183</v>
      </c>
      <c r="F68">
        <v>0.88014478260710638</v>
      </c>
      <c r="G68" t="s">
        <v>14</v>
      </c>
      <c r="H68" t="s">
        <v>85</v>
      </c>
      <c r="I68" t="s">
        <v>16</v>
      </c>
      <c r="J68">
        <v>10</v>
      </c>
      <c r="K68" t="s">
        <v>72</v>
      </c>
      <c r="L68">
        <v>5</v>
      </c>
      <c r="M68">
        <v>0.1</v>
      </c>
    </row>
    <row r="69" spans="1:13" x14ac:dyDescent="0.3">
      <c r="A69">
        <v>4</v>
      </c>
      <c r="B69" t="s">
        <v>20</v>
      </c>
      <c r="C69">
        <v>0.75304948216340617</v>
      </c>
      <c r="D69">
        <v>0.71137212029246</v>
      </c>
      <c r="E69">
        <v>0.7351336560010403</v>
      </c>
      <c r="F69">
        <v>0.74478803272444316</v>
      </c>
      <c r="G69" t="s">
        <v>14</v>
      </c>
      <c r="H69" t="s">
        <v>86</v>
      </c>
      <c r="I69" t="s">
        <v>16</v>
      </c>
      <c r="J69">
        <v>10</v>
      </c>
      <c r="K69" t="s">
        <v>72</v>
      </c>
      <c r="L69">
        <v>5</v>
      </c>
      <c r="M69">
        <v>0.1</v>
      </c>
    </row>
    <row r="70" spans="1:13" x14ac:dyDescent="0.3">
      <c r="A70">
        <v>4</v>
      </c>
      <c r="B70" t="s">
        <v>22</v>
      </c>
      <c r="C70">
        <v>0.88732533289495319</v>
      </c>
      <c r="D70">
        <v>0.85527419321553144</v>
      </c>
      <c r="E70">
        <v>0.86958784368244735</v>
      </c>
      <c r="F70">
        <v>0.87909446307223438</v>
      </c>
      <c r="G70" t="s">
        <v>14</v>
      </c>
      <c r="H70" t="s">
        <v>87</v>
      </c>
      <c r="I70" t="s">
        <v>16</v>
      </c>
      <c r="J70">
        <v>10</v>
      </c>
      <c r="K70" t="s">
        <v>72</v>
      </c>
      <c r="L70">
        <v>5</v>
      </c>
      <c r="M70">
        <v>0.1</v>
      </c>
    </row>
    <row r="71" spans="1:13" x14ac:dyDescent="0.3">
      <c r="A71">
        <v>4</v>
      </c>
      <c r="B71" t="s">
        <v>24</v>
      </c>
      <c r="C71">
        <v>0.80887719875061648</v>
      </c>
      <c r="D71">
        <v>0.77315723452348872</v>
      </c>
      <c r="E71">
        <v>0.79972618506990012</v>
      </c>
      <c r="F71">
        <v>0.80221008645999892</v>
      </c>
      <c r="G71" t="s">
        <v>14</v>
      </c>
      <c r="H71" t="s">
        <v>88</v>
      </c>
      <c r="I71" t="s">
        <v>16</v>
      </c>
      <c r="J71">
        <v>10</v>
      </c>
      <c r="K71" t="s">
        <v>72</v>
      </c>
      <c r="L71">
        <v>5</v>
      </c>
      <c r="M71">
        <v>0.1</v>
      </c>
    </row>
    <row r="72" spans="1:13" x14ac:dyDescent="0.3">
      <c r="A72">
        <v>5</v>
      </c>
      <c r="B72" t="s">
        <v>13</v>
      </c>
      <c r="C72">
        <v>0.88755548249219141</v>
      </c>
      <c r="D72">
        <v>0.85484185964545745</v>
      </c>
      <c r="E72">
        <v>0.86598701489700891</v>
      </c>
      <c r="F72">
        <v>0.8793548039873933</v>
      </c>
      <c r="G72" t="s">
        <v>14</v>
      </c>
      <c r="H72" t="s">
        <v>71</v>
      </c>
      <c r="I72" t="s">
        <v>16</v>
      </c>
      <c r="J72">
        <v>10</v>
      </c>
      <c r="K72" t="s">
        <v>72</v>
      </c>
      <c r="L72">
        <v>5</v>
      </c>
      <c r="M72">
        <v>0.1</v>
      </c>
    </row>
    <row r="73" spans="1:13" x14ac:dyDescent="0.3">
      <c r="A73">
        <v>5</v>
      </c>
      <c r="B73" t="s">
        <v>18</v>
      </c>
      <c r="C73">
        <v>0.88919940818674992</v>
      </c>
      <c r="D73">
        <v>0.85679276806584392</v>
      </c>
      <c r="E73">
        <v>0.86787263265552617</v>
      </c>
      <c r="F73">
        <v>0.88057766074944877</v>
      </c>
      <c r="G73" t="s">
        <v>14</v>
      </c>
      <c r="H73" t="s">
        <v>89</v>
      </c>
      <c r="I73" t="s">
        <v>16</v>
      </c>
      <c r="J73">
        <v>10</v>
      </c>
      <c r="K73" t="s">
        <v>72</v>
      </c>
      <c r="L73">
        <v>5</v>
      </c>
      <c r="M73">
        <v>0.1</v>
      </c>
    </row>
    <row r="74" spans="1:13" x14ac:dyDescent="0.3">
      <c r="A74">
        <v>5</v>
      </c>
      <c r="B74" t="s">
        <v>20</v>
      </c>
      <c r="C74">
        <v>0.75298372513562384</v>
      </c>
      <c r="D74">
        <v>0.7112667335370324</v>
      </c>
      <c r="E74">
        <v>0.73508647084731638</v>
      </c>
      <c r="F74">
        <v>0.74471665418357269</v>
      </c>
      <c r="G74" t="s">
        <v>14</v>
      </c>
      <c r="H74" t="s">
        <v>90</v>
      </c>
      <c r="I74" t="s">
        <v>16</v>
      </c>
      <c r="J74">
        <v>10</v>
      </c>
      <c r="K74" t="s">
        <v>72</v>
      </c>
      <c r="L74">
        <v>5</v>
      </c>
      <c r="M74">
        <v>0.1</v>
      </c>
    </row>
    <row r="75" spans="1:13" x14ac:dyDescent="0.3">
      <c r="A75">
        <v>5</v>
      </c>
      <c r="B75" t="s">
        <v>22</v>
      </c>
      <c r="C75">
        <v>0.88709518329771497</v>
      </c>
      <c r="D75">
        <v>0.85461948326377379</v>
      </c>
      <c r="E75">
        <v>0.86846141462516691</v>
      </c>
      <c r="F75">
        <v>0.8783570761101821</v>
      </c>
      <c r="G75" t="s">
        <v>14</v>
      </c>
      <c r="H75" t="s">
        <v>91</v>
      </c>
      <c r="I75" t="s">
        <v>16</v>
      </c>
      <c r="J75">
        <v>10</v>
      </c>
      <c r="K75" t="s">
        <v>72</v>
      </c>
      <c r="L75">
        <v>5</v>
      </c>
      <c r="M75">
        <v>0.1</v>
      </c>
    </row>
    <row r="76" spans="1:13" x14ac:dyDescent="0.3">
      <c r="A76">
        <v>5</v>
      </c>
      <c r="B76" t="s">
        <v>24</v>
      </c>
      <c r="C76">
        <v>0.80930461943120169</v>
      </c>
      <c r="D76">
        <v>0.77593668758321388</v>
      </c>
      <c r="E76">
        <v>0.7962931220188163</v>
      </c>
      <c r="F76">
        <v>0.80237389490336297</v>
      </c>
      <c r="G76" t="s">
        <v>14</v>
      </c>
      <c r="H76" t="s">
        <v>92</v>
      </c>
      <c r="I76" t="s">
        <v>16</v>
      </c>
      <c r="J76">
        <v>10</v>
      </c>
      <c r="K76" t="s">
        <v>72</v>
      </c>
      <c r="L76">
        <v>5</v>
      </c>
      <c r="M76">
        <v>0.1</v>
      </c>
    </row>
    <row r="77" spans="1:13" x14ac:dyDescent="0.3">
      <c r="A77">
        <v>6</v>
      </c>
      <c r="B77" t="s">
        <v>13</v>
      </c>
      <c r="C77">
        <v>0.88725957586717086</v>
      </c>
      <c r="D77">
        <v>0.85475194132871168</v>
      </c>
      <c r="E77">
        <v>0.86906904549422714</v>
      </c>
      <c r="F77">
        <v>0.87912155235057554</v>
      </c>
      <c r="G77" t="s">
        <v>14</v>
      </c>
      <c r="H77" t="s">
        <v>71</v>
      </c>
      <c r="I77" t="s">
        <v>16</v>
      </c>
      <c r="J77">
        <v>10</v>
      </c>
      <c r="K77" t="s">
        <v>72</v>
      </c>
      <c r="L77">
        <v>5</v>
      </c>
      <c r="M77">
        <v>0.1</v>
      </c>
    </row>
    <row r="78" spans="1:13" x14ac:dyDescent="0.3">
      <c r="A78">
        <v>6</v>
      </c>
      <c r="B78" t="s">
        <v>18</v>
      </c>
      <c r="C78">
        <v>0.88821305277001483</v>
      </c>
      <c r="D78">
        <v>0.85576140045088611</v>
      </c>
      <c r="E78">
        <v>0.86956276780869723</v>
      </c>
      <c r="F78">
        <v>0.87989121415886962</v>
      </c>
      <c r="G78" t="s">
        <v>14</v>
      </c>
      <c r="H78" t="s">
        <v>93</v>
      </c>
      <c r="I78" t="s">
        <v>16</v>
      </c>
      <c r="J78">
        <v>10</v>
      </c>
      <c r="K78" t="s">
        <v>72</v>
      </c>
      <c r="L78">
        <v>5</v>
      </c>
      <c r="M78">
        <v>0.1</v>
      </c>
    </row>
    <row r="79" spans="1:13" x14ac:dyDescent="0.3">
      <c r="A79">
        <v>6</v>
      </c>
      <c r="B79" t="s">
        <v>20</v>
      </c>
      <c r="C79">
        <v>0.7528850895939504</v>
      </c>
      <c r="D79">
        <v>0.71112873048354408</v>
      </c>
      <c r="E79">
        <v>0.73500842949541056</v>
      </c>
      <c r="F79">
        <v>0.74464028915875402</v>
      </c>
      <c r="G79" t="s">
        <v>14</v>
      </c>
      <c r="H79" t="s">
        <v>94</v>
      </c>
      <c r="I79" t="s">
        <v>16</v>
      </c>
      <c r="J79">
        <v>10</v>
      </c>
      <c r="K79" t="s">
        <v>72</v>
      </c>
      <c r="L79">
        <v>5</v>
      </c>
      <c r="M79">
        <v>0.1</v>
      </c>
    </row>
    <row r="80" spans="1:13" x14ac:dyDescent="0.3">
      <c r="A80">
        <v>6</v>
      </c>
      <c r="B80" t="s">
        <v>22</v>
      </c>
      <c r="C80">
        <v>0.88712806181160608</v>
      </c>
      <c r="D80">
        <v>0.85516388345282524</v>
      </c>
      <c r="E80">
        <v>0.86906229991358042</v>
      </c>
      <c r="F80">
        <v>0.87881683362818741</v>
      </c>
      <c r="G80" t="s">
        <v>14</v>
      </c>
      <c r="H80" t="s">
        <v>95</v>
      </c>
      <c r="I80" t="s">
        <v>16</v>
      </c>
      <c r="J80">
        <v>10</v>
      </c>
      <c r="K80" t="s">
        <v>72</v>
      </c>
      <c r="L80">
        <v>5</v>
      </c>
      <c r="M80">
        <v>0.1</v>
      </c>
    </row>
    <row r="81" spans="1:13" x14ac:dyDescent="0.3">
      <c r="A81">
        <v>6</v>
      </c>
      <c r="B81" t="s">
        <v>24</v>
      </c>
      <c r="C81">
        <v>0.81131020877856319</v>
      </c>
      <c r="D81">
        <v>0.77723652857830416</v>
      </c>
      <c r="E81">
        <v>0.79675079744732669</v>
      </c>
      <c r="F81">
        <v>0.80361761718737601</v>
      </c>
      <c r="G81" t="s">
        <v>14</v>
      </c>
      <c r="H81" t="s">
        <v>96</v>
      </c>
      <c r="I81" t="s">
        <v>16</v>
      </c>
      <c r="J81">
        <v>10</v>
      </c>
      <c r="K81" t="s">
        <v>72</v>
      </c>
      <c r="L81">
        <v>5</v>
      </c>
      <c r="M81">
        <v>0.1</v>
      </c>
    </row>
    <row r="82" spans="1:13" x14ac:dyDescent="0.3">
      <c r="A82">
        <v>7</v>
      </c>
      <c r="B82" t="s">
        <v>13</v>
      </c>
      <c r="C82">
        <v>0.88689791221436787</v>
      </c>
      <c r="D82">
        <v>0.8542183231089463</v>
      </c>
      <c r="E82">
        <v>0.86726396164781128</v>
      </c>
      <c r="F82">
        <v>0.87856296874006501</v>
      </c>
      <c r="G82" t="s">
        <v>14</v>
      </c>
      <c r="H82" t="s">
        <v>71</v>
      </c>
      <c r="I82" t="s">
        <v>16</v>
      </c>
      <c r="J82">
        <v>10</v>
      </c>
      <c r="K82" t="s">
        <v>72</v>
      </c>
      <c r="L82">
        <v>5</v>
      </c>
      <c r="M82">
        <v>0.1</v>
      </c>
    </row>
    <row r="83" spans="1:13" x14ac:dyDescent="0.3">
      <c r="A83">
        <v>7</v>
      </c>
      <c r="B83" t="s">
        <v>18</v>
      </c>
      <c r="C83">
        <v>0.88755548249219141</v>
      </c>
      <c r="D83">
        <v>0.8551204526249625</v>
      </c>
      <c r="E83">
        <v>0.85830409921000694</v>
      </c>
      <c r="F83">
        <v>0.87795456578945197</v>
      </c>
      <c r="G83" t="s">
        <v>14</v>
      </c>
      <c r="H83" t="s">
        <v>97</v>
      </c>
      <c r="I83" t="s">
        <v>16</v>
      </c>
      <c r="J83">
        <v>10</v>
      </c>
      <c r="K83" t="s">
        <v>72</v>
      </c>
      <c r="L83">
        <v>5</v>
      </c>
      <c r="M83">
        <v>0.1</v>
      </c>
    </row>
    <row r="84" spans="1:13" x14ac:dyDescent="0.3">
      <c r="A84">
        <v>7</v>
      </c>
      <c r="B84" t="s">
        <v>20</v>
      </c>
      <c r="C84">
        <v>0.75285221108005917</v>
      </c>
      <c r="D84">
        <v>0.71103505121913502</v>
      </c>
      <c r="E84">
        <v>0.73503645292098063</v>
      </c>
      <c r="F84">
        <v>0.74460591851145941</v>
      </c>
      <c r="G84" t="s">
        <v>14</v>
      </c>
      <c r="H84" t="s">
        <v>98</v>
      </c>
      <c r="I84" t="s">
        <v>16</v>
      </c>
      <c r="J84">
        <v>10</v>
      </c>
      <c r="K84" t="s">
        <v>72</v>
      </c>
      <c r="L84">
        <v>5</v>
      </c>
      <c r="M84">
        <v>0.1</v>
      </c>
    </row>
    <row r="85" spans="1:13" x14ac:dyDescent="0.3">
      <c r="A85">
        <v>7</v>
      </c>
      <c r="B85" t="s">
        <v>22</v>
      </c>
      <c r="C85">
        <v>0.88551701463093868</v>
      </c>
      <c r="D85">
        <v>0.85330715101018639</v>
      </c>
      <c r="E85">
        <v>0.85826837543107426</v>
      </c>
      <c r="F85">
        <v>0.87607916001862385</v>
      </c>
      <c r="G85" t="s">
        <v>14</v>
      </c>
      <c r="H85" t="s">
        <v>99</v>
      </c>
      <c r="I85" t="s">
        <v>16</v>
      </c>
      <c r="J85">
        <v>10</v>
      </c>
      <c r="K85" t="s">
        <v>72</v>
      </c>
      <c r="L85">
        <v>5</v>
      </c>
      <c r="M85">
        <v>0.1</v>
      </c>
    </row>
    <row r="86" spans="1:13" x14ac:dyDescent="0.3">
      <c r="A86">
        <v>7</v>
      </c>
      <c r="B86" t="s">
        <v>24</v>
      </c>
      <c r="C86">
        <v>0.80867992766726948</v>
      </c>
      <c r="D86">
        <v>0.77529014621884162</v>
      </c>
      <c r="E86">
        <v>0.79468584621703298</v>
      </c>
      <c r="F86">
        <v>0.80182208473166283</v>
      </c>
      <c r="G86" t="s">
        <v>14</v>
      </c>
      <c r="H86" t="s">
        <v>100</v>
      </c>
      <c r="I86" t="s">
        <v>16</v>
      </c>
      <c r="J86">
        <v>10</v>
      </c>
      <c r="K86" t="s">
        <v>72</v>
      </c>
      <c r="L86">
        <v>5</v>
      </c>
      <c r="M86">
        <v>0.1</v>
      </c>
    </row>
    <row r="87" spans="1:13" x14ac:dyDescent="0.3">
      <c r="A87">
        <v>8</v>
      </c>
      <c r="B87" t="s">
        <v>13</v>
      </c>
      <c r="C87">
        <v>0.88758836100608252</v>
      </c>
      <c r="D87">
        <v>0.8549292740092066</v>
      </c>
      <c r="E87">
        <v>0.86727929085926936</v>
      </c>
      <c r="F87">
        <v>0.87931866617008836</v>
      </c>
      <c r="G87" t="s">
        <v>14</v>
      </c>
      <c r="H87" t="s">
        <v>101</v>
      </c>
      <c r="I87" t="s">
        <v>16</v>
      </c>
      <c r="J87">
        <v>10</v>
      </c>
      <c r="K87" t="s">
        <v>72</v>
      </c>
      <c r="L87">
        <v>5</v>
      </c>
      <c r="M87">
        <v>0.1</v>
      </c>
    </row>
    <row r="88" spans="1:13" x14ac:dyDescent="0.3">
      <c r="A88">
        <v>8</v>
      </c>
      <c r="B88" t="s">
        <v>18</v>
      </c>
      <c r="C88">
        <v>0.88808153871445006</v>
      </c>
      <c r="D88">
        <v>0.85558580318158828</v>
      </c>
      <c r="E88">
        <v>0.86700324016494534</v>
      </c>
      <c r="F88">
        <v>0.87966830394775664</v>
      </c>
      <c r="G88" t="s">
        <v>14</v>
      </c>
      <c r="H88" t="s">
        <v>102</v>
      </c>
      <c r="I88" t="s">
        <v>16</v>
      </c>
      <c r="J88">
        <v>10</v>
      </c>
      <c r="K88" t="s">
        <v>72</v>
      </c>
      <c r="L88">
        <v>5</v>
      </c>
      <c r="M88">
        <v>0.1</v>
      </c>
    </row>
    <row r="89" spans="1:13" x14ac:dyDescent="0.3">
      <c r="A89">
        <v>8</v>
      </c>
      <c r="B89" t="s">
        <v>20</v>
      </c>
      <c r="C89">
        <v>0.75295084662173273</v>
      </c>
      <c r="D89">
        <v>0.7112210386681227</v>
      </c>
      <c r="E89">
        <v>0.73506010476653516</v>
      </c>
      <c r="F89">
        <v>0.7446911991752998</v>
      </c>
      <c r="G89" t="s">
        <v>14</v>
      </c>
      <c r="H89" t="s">
        <v>103</v>
      </c>
      <c r="I89" t="s">
        <v>16</v>
      </c>
      <c r="J89">
        <v>10</v>
      </c>
      <c r="K89" t="s">
        <v>72</v>
      </c>
      <c r="L89">
        <v>5</v>
      </c>
      <c r="M89">
        <v>0.1</v>
      </c>
    </row>
    <row r="90" spans="1:13" x14ac:dyDescent="0.3">
      <c r="A90">
        <v>8</v>
      </c>
      <c r="B90" t="s">
        <v>22</v>
      </c>
      <c r="C90">
        <v>0.88683215518658554</v>
      </c>
      <c r="D90">
        <v>0.85454890326038935</v>
      </c>
      <c r="E90">
        <v>0.86340363880607229</v>
      </c>
      <c r="F90">
        <v>0.8783542004603675</v>
      </c>
      <c r="G90" t="s">
        <v>14</v>
      </c>
      <c r="H90" t="s">
        <v>104</v>
      </c>
      <c r="I90" t="s">
        <v>16</v>
      </c>
      <c r="J90">
        <v>10</v>
      </c>
      <c r="K90" t="s">
        <v>72</v>
      </c>
      <c r="L90">
        <v>5</v>
      </c>
      <c r="M90">
        <v>0.1</v>
      </c>
    </row>
    <row r="91" spans="1:13" x14ac:dyDescent="0.3">
      <c r="A91">
        <v>8</v>
      </c>
      <c r="B91" t="s">
        <v>24</v>
      </c>
      <c r="C91">
        <v>0.80867992766726948</v>
      </c>
      <c r="D91">
        <v>0.77661419759496719</v>
      </c>
      <c r="E91">
        <v>0.79186297364968916</v>
      </c>
      <c r="F91">
        <v>0.80130616640761876</v>
      </c>
      <c r="G91" t="s">
        <v>14</v>
      </c>
      <c r="H91" t="s">
        <v>105</v>
      </c>
      <c r="I91" t="s">
        <v>16</v>
      </c>
      <c r="J91">
        <v>10</v>
      </c>
      <c r="K91" t="s">
        <v>72</v>
      </c>
      <c r="L91">
        <v>5</v>
      </c>
      <c r="M91">
        <v>0.1</v>
      </c>
    </row>
    <row r="92" spans="1:13" x14ac:dyDescent="0.3">
      <c r="A92">
        <v>9</v>
      </c>
      <c r="B92" t="s">
        <v>13</v>
      </c>
      <c r="C92">
        <v>0.88857471642281771</v>
      </c>
      <c r="D92">
        <v>0.85640030121682309</v>
      </c>
      <c r="E92">
        <v>0.86749260714820042</v>
      </c>
      <c r="F92">
        <v>0.88010797247179107</v>
      </c>
      <c r="G92" t="s">
        <v>14</v>
      </c>
      <c r="H92" t="s">
        <v>101</v>
      </c>
      <c r="I92" t="s">
        <v>16</v>
      </c>
      <c r="J92">
        <v>10</v>
      </c>
      <c r="K92" t="s">
        <v>72</v>
      </c>
      <c r="L92">
        <v>5</v>
      </c>
      <c r="M92">
        <v>0.1</v>
      </c>
    </row>
    <row r="93" spans="1:13" x14ac:dyDescent="0.3">
      <c r="A93">
        <v>9</v>
      </c>
      <c r="B93" t="s">
        <v>18</v>
      </c>
      <c r="C93">
        <v>0.88887062304783826</v>
      </c>
      <c r="D93">
        <v>0.85619663351709341</v>
      </c>
      <c r="E93">
        <v>0.86425508546244945</v>
      </c>
      <c r="F93">
        <v>0.88051739566494125</v>
      </c>
      <c r="G93" t="s">
        <v>14</v>
      </c>
      <c r="H93" t="s">
        <v>106</v>
      </c>
      <c r="I93" t="s">
        <v>16</v>
      </c>
      <c r="J93">
        <v>10</v>
      </c>
      <c r="K93" t="s">
        <v>72</v>
      </c>
      <c r="L93">
        <v>5</v>
      </c>
      <c r="M93">
        <v>0.1</v>
      </c>
    </row>
    <row r="94" spans="1:13" x14ac:dyDescent="0.3">
      <c r="A94">
        <v>9</v>
      </c>
      <c r="B94" t="s">
        <v>20</v>
      </c>
      <c r="C94">
        <v>0.75268781851060329</v>
      </c>
      <c r="D94">
        <v>0.71082631872318724</v>
      </c>
      <c r="E94">
        <v>0.73486310540965283</v>
      </c>
      <c r="F94">
        <v>0.74445231419338176</v>
      </c>
      <c r="G94" t="s">
        <v>14</v>
      </c>
      <c r="H94" t="s">
        <v>107</v>
      </c>
      <c r="I94" t="s">
        <v>16</v>
      </c>
      <c r="J94">
        <v>10</v>
      </c>
      <c r="K94" t="s">
        <v>72</v>
      </c>
      <c r="L94">
        <v>5</v>
      </c>
      <c r="M94">
        <v>0.1</v>
      </c>
    </row>
    <row r="95" spans="1:13" x14ac:dyDescent="0.3">
      <c r="A95">
        <v>9</v>
      </c>
      <c r="B95" t="s">
        <v>22</v>
      </c>
      <c r="C95">
        <v>0.88709518329771497</v>
      </c>
      <c r="D95">
        <v>0.85459014084013252</v>
      </c>
      <c r="E95">
        <v>0.86249057618791902</v>
      </c>
      <c r="F95">
        <v>0.87876021923552317</v>
      </c>
      <c r="G95" t="s">
        <v>14</v>
      </c>
      <c r="H95" t="s">
        <v>108</v>
      </c>
      <c r="I95" t="s">
        <v>16</v>
      </c>
      <c r="J95">
        <v>10</v>
      </c>
      <c r="K95" t="s">
        <v>72</v>
      </c>
      <c r="L95">
        <v>5</v>
      </c>
      <c r="M95">
        <v>0.1</v>
      </c>
    </row>
    <row r="96" spans="1:13" x14ac:dyDescent="0.3">
      <c r="A96">
        <v>9</v>
      </c>
      <c r="B96" t="s">
        <v>24</v>
      </c>
      <c r="C96">
        <v>0.80838402104224893</v>
      </c>
      <c r="D96">
        <v>0.77591933445416872</v>
      </c>
      <c r="E96">
        <v>0.79239244380629925</v>
      </c>
      <c r="F96">
        <v>0.80139842161339281</v>
      </c>
      <c r="G96" t="s">
        <v>14</v>
      </c>
      <c r="H96" t="s">
        <v>109</v>
      </c>
      <c r="I96" t="s">
        <v>16</v>
      </c>
      <c r="J96">
        <v>10</v>
      </c>
      <c r="K96" t="s">
        <v>72</v>
      </c>
      <c r="L96">
        <v>5</v>
      </c>
      <c r="M96">
        <v>0.1</v>
      </c>
    </row>
    <row r="97" spans="1:13" x14ac:dyDescent="0.3">
      <c r="A97">
        <v>10</v>
      </c>
      <c r="B97" t="s">
        <v>13</v>
      </c>
      <c r="C97">
        <v>0.8877527535755384</v>
      </c>
      <c r="D97">
        <v>0.85518496151516321</v>
      </c>
      <c r="E97">
        <v>0.8688531133044195</v>
      </c>
      <c r="F97">
        <v>0.87954605292533794</v>
      </c>
      <c r="G97" t="s">
        <v>14</v>
      </c>
      <c r="H97" t="s">
        <v>110</v>
      </c>
      <c r="I97" t="s">
        <v>16</v>
      </c>
      <c r="J97">
        <v>10</v>
      </c>
      <c r="K97" t="s">
        <v>72</v>
      </c>
      <c r="L97">
        <v>5</v>
      </c>
      <c r="M97">
        <v>0.1</v>
      </c>
    </row>
    <row r="98" spans="1:13" x14ac:dyDescent="0.3">
      <c r="A98">
        <v>10</v>
      </c>
      <c r="B98" t="s">
        <v>18</v>
      </c>
      <c r="C98">
        <v>0.88808153871445006</v>
      </c>
      <c r="D98">
        <v>0.85468467444487783</v>
      </c>
      <c r="E98">
        <v>0.86936167819453802</v>
      </c>
      <c r="F98">
        <v>0.87979040796051844</v>
      </c>
      <c r="G98" t="s">
        <v>14</v>
      </c>
      <c r="H98" t="s">
        <v>111</v>
      </c>
      <c r="I98" t="s">
        <v>16</v>
      </c>
      <c r="J98">
        <v>10</v>
      </c>
      <c r="K98" t="s">
        <v>72</v>
      </c>
      <c r="L98">
        <v>5</v>
      </c>
      <c r="M98">
        <v>0.1</v>
      </c>
    </row>
    <row r="99" spans="1:13" x14ac:dyDescent="0.3">
      <c r="A99">
        <v>10</v>
      </c>
      <c r="B99" t="s">
        <v>20</v>
      </c>
      <c r="C99">
        <v>0.75291796810784151</v>
      </c>
      <c r="D99">
        <v>0.71118353148446134</v>
      </c>
      <c r="E99">
        <v>0.73500428273021323</v>
      </c>
      <c r="F99">
        <v>0.74465219074280065</v>
      </c>
      <c r="G99" t="s">
        <v>14</v>
      </c>
      <c r="H99" t="s">
        <v>112</v>
      </c>
      <c r="I99" t="s">
        <v>16</v>
      </c>
      <c r="J99">
        <v>10</v>
      </c>
      <c r="K99" t="s">
        <v>72</v>
      </c>
      <c r="L99">
        <v>5</v>
      </c>
      <c r="M99">
        <v>0.1</v>
      </c>
    </row>
    <row r="100" spans="1:13" x14ac:dyDescent="0.3">
      <c r="A100">
        <v>10</v>
      </c>
      <c r="B100" t="s">
        <v>22</v>
      </c>
      <c r="C100">
        <v>0.88725957586717086</v>
      </c>
      <c r="D100">
        <v>0.85526305666387681</v>
      </c>
      <c r="E100">
        <v>0.86688514844346087</v>
      </c>
      <c r="F100">
        <v>0.87885809087306799</v>
      </c>
      <c r="G100" t="s">
        <v>14</v>
      </c>
      <c r="H100" t="s">
        <v>113</v>
      </c>
      <c r="I100" t="s">
        <v>16</v>
      </c>
      <c r="J100">
        <v>10</v>
      </c>
      <c r="K100" t="s">
        <v>72</v>
      </c>
      <c r="L100">
        <v>5</v>
      </c>
      <c r="M100">
        <v>0.1</v>
      </c>
    </row>
    <row r="101" spans="1:13" x14ac:dyDescent="0.3">
      <c r="A101">
        <v>10</v>
      </c>
      <c r="B101" t="s">
        <v>24</v>
      </c>
      <c r="C101">
        <v>0.80992931119513401</v>
      </c>
      <c r="D101">
        <v>0.77768621424892859</v>
      </c>
      <c r="E101">
        <v>0.79305050786304865</v>
      </c>
      <c r="F101">
        <v>0.8026782694610326</v>
      </c>
      <c r="G101" t="s">
        <v>14</v>
      </c>
      <c r="H101" t="s">
        <v>114</v>
      </c>
      <c r="I101" t="s">
        <v>16</v>
      </c>
      <c r="J101">
        <v>10</v>
      </c>
      <c r="K101" t="s">
        <v>72</v>
      </c>
      <c r="L101">
        <v>5</v>
      </c>
      <c r="M101">
        <v>0.1</v>
      </c>
    </row>
    <row r="102" spans="1:13" x14ac:dyDescent="0.3">
      <c r="A102">
        <v>1</v>
      </c>
      <c r="B102" t="s">
        <v>13</v>
      </c>
      <c r="C102">
        <v>0.72273549235574552</v>
      </c>
      <c r="D102">
        <v>0.67723282142494523</v>
      </c>
      <c r="E102">
        <v>0.69439510726511489</v>
      </c>
      <c r="F102">
        <v>0.70572253066017054</v>
      </c>
      <c r="G102" t="s">
        <v>14</v>
      </c>
      <c r="H102" t="s">
        <v>115</v>
      </c>
      <c r="I102" t="s">
        <v>16</v>
      </c>
      <c r="J102">
        <v>10</v>
      </c>
      <c r="K102" t="s">
        <v>17</v>
      </c>
      <c r="L102">
        <v>5</v>
      </c>
      <c r="M102">
        <v>0.2</v>
      </c>
    </row>
    <row r="103" spans="1:13" x14ac:dyDescent="0.3">
      <c r="A103">
        <v>1</v>
      </c>
      <c r="B103" t="s">
        <v>18</v>
      </c>
      <c r="C103">
        <v>0.73039618609238866</v>
      </c>
      <c r="D103">
        <v>0.68494915892655006</v>
      </c>
      <c r="E103">
        <v>0.70123367674486159</v>
      </c>
      <c r="F103">
        <v>0.71266239637782813</v>
      </c>
      <c r="G103" t="s">
        <v>14</v>
      </c>
      <c r="H103" t="s">
        <v>116</v>
      </c>
      <c r="I103" t="s">
        <v>16</v>
      </c>
      <c r="J103">
        <v>10</v>
      </c>
      <c r="K103" t="s">
        <v>17</v>
      </c>
      <c r="L103">
        <v>5</v>
      </c>
      <c r="M103">
        <v>0.2</v>
      </c>
    </row>
    <row r="104" spans="1:13" x14ac:dyDescent="0.3">
      <c r="A104">
        <v>1</v>
      </c>
      <c r="B104" t="s">
        <v>20</v>
      </c>
      <c r="C104">
        <v>0.68492520138089763</v>
      </c>
      <c r="D104">
        <v>0.62733716676646012</v>
      </c>
      <c r="E104">
        <v>0.65733090225381141</v>
      </c>
      <c r="F104">
        <v>0.66494611968960582</v>
      </c>
      <c r="G104" t="s">
        <v>14</v>
      </c>
      <c r="H104" t="s">
        <v>117</v>
      </c>
      <c r="I104" t="s">
        <v>16</v>
      </c>
      <c r="J104">
        <v>10</v>
      </c>
      <c r="K104" t="s">
        <v>17</v>
      </c>
      <c r="L104">
        <v>5</v>
      </c>
      <c r="M104">
        <v>0.2</v>
      </c>
    </row>
    <row r="105" spans="1:13" x14ac:dyDescent="0.3">
      <c r="A105">
        <v>1</v>
      </c>
      <c r="B105" t="s">
        <v>22</v>
      </c>
      <c r="C105">
        <v>0.74085155350978138</v>
      </c>
      <c r="D105">
        <v>0.69686827427895404</v>
      </c>
      <c r="E105">
        <v>0.71005843145942416</v>
      </c>
      <c r="F105">
        <v>0.72348282707855871</v>
      </c>
      <c r="G105" t="s">
        <v>14</v>
      </c>
      <c r="H105" t="s">
        <v>118</v>
      </c>
      <c r="I105" t="s">
        <v>16</v>
      </c>
      <c r="J105">
        <v>10</v>
      </c>
      <c r="K105" t="s">
        <v>17</v>
      </c>
      <c r="L105">
        <v>5</v>
      </c>
      <c r="M105">
        <v>0.2</v>
      </c>
    </row>
    <row r="106" spans="1:13" x14ac:dyDescent="0.3">
      <c r="A106">
        <v>1</v>
      </c>
      <c r="B106" t="s">
        <v>24</v>
      </c>
      <c r="C106">
        <v>0.73881308564852866</v>
      </c>
      <c r="D106">
        <v>0.67887339234936095</v>
      </c>
      <c r="E106">
        <v>0.7308701440785722</v>
      </c>
      <c r="F106">
        <v>0.72020079066439746</v>
      </c>
      <c r="G106" t="s">
        <v>14</v>
      </c>
      <c r="H106" t="s">
        <v>119</v>
      </c>
      <c r="I106" t="s">
        <v>16</v>
      </c>
      <c r="J106">
        <v>10</v>
      </c>
      <c r="K106" t="s">
        <v>17</v>
      </c>
      <c r="L106">
        <v>5</v>
      </c>
      <c r="M106">
        <v>0.2</v>
      </c>
    </row>
    <row r="107" spans="1:13" x14ac:dyDescent="0.3">
      <c r="A107">
        <v>2</v>
      </c>
      <c r="B107" t="s">
        <v>13</v>
      </c>
      <c r="C107">
        <v>0.71783659378596087</v>
      </c>
      <c r="D107">
        <v>0.67249483210420602</v>
      </c>
      <c r="E107">
        <v>0.69016882616837461</v>
      </c>
      <c r="F107">
        <v>0.70165614475815341</v>
      </c>
      <c r="G107" t="s">
        <v>14</v>
      </c>
      <c r="H107" t="s">
        <v>120</v>
      </c>
      <c r="I107" t="s">
        <v>16</v>
      </c>
      <c r="J107">
        <v>10</v>
      </c>
      <c r="K107" t="s">
        <v>17</v>
      </c>
      <c r="L107">
        <v>5</v>
      </c>
      <c r="M107">
        <v>0.2</v>
      </c>
    </row>
    <row r="108" spans="1:13" x14ac:dyDescent="0.3">
      <c r="A108">
        <v>2</v>
      </c>
      <c r="B108" t="s">
        <v>18</v>
      </c>
      <c r="C108">
        <v>0.73933914187078742</v>
      </c>
      <c r="D108">
        <v>0.69474813361835452</v>
      </c>
      <c r="E108">
        <v>0.71331087777285651</v>
      </c>
      <c r="F108">
        <v>0.72316740379186983</v>
      </c>
      <c r="G108" t="s">
        <v>14</v>
      </c>
      <c r="H108" t="s">
        <v>121</v>
      </c>
      <c r="I108" t="s">
        <v>16</v>
      </c>
      <c r="J108">
        <v>10</v>
      </c>
      <c r="K108" t="s">
        <v>17</v>
      </c>
      <c r="L108">
        <v>5</v>
      </c>
      <c r="M108">
        <v>0.2</v>
      </c>
    </row>
    <row r="109" spans="1:13" x14ac:dyDescent="0.3">
      <c r="A109">
        <v>2</v>
      </c>
      <c r="B109" t="s">
        <v>20</v>
      </c>
      <c r="C109">
        <v>0.68558277165872106</v>
      </c>
      <c r="D109">
        <v>0.62814770365219663</v>
      </c>
      <c r="E109">
        <v>0.65718728018284167</v>
      </c>
      <c r="F109">
        <v>0.66526144643458984</v>
      </c>
      <c r="G109" t="s">
        <v>14</v>
      </c>
      <c r="H109" t="s">
        <v>122</v>
      </c>
      <c r="I109" t="s">
        <v>16</v>
      </c>
      <c r="J109">
        <v>10</v>
      </c>
      <c r="K109" t="s">
        <v>17</v>
      </c>
      <c r="L109">
        <v>5</v>
      </c>
      <c r="M109">
        <v>0.2</v>
      </c>
    </row>
    <row r="110" spans="1:13" x14ac:dyDescent="0.3">
      <c r="A110">
        <v>2</v>
      </c>
      <c r="B110" t="s">
        <v>22</v>
      </c>
      <c r="C110">
        <v>0.73986519809304618</v>
      </c>
      <c r="D110">
        <v>0.67589804225370231</v>
      </c>
      <c r="E110">
        <v>0.67791952087507112</v>
      </c>
      <c r="F110">
        <v>0.72919341564110851</v>
      </c>
      <c r="G110" t="s">
        <v>14</v>
      </c>
      <c r="H110" t="s">
        <v>123</v>
      </c>
      <c r="I110" t="s">
        <v>16</v>
      </c>
      <c r="J110">
        <v>10</v>
      </c>
      <c r="K110" t="s">
        <v>17</v>
      </c>
      <c r="L110">
        <v>5</v>
      </c>
      <c r="M110">
        <v>0.2</v>
      </c>
    </row>
    <row r="111" spans="1:13" x14ac:dyDescent="0.3">
      <c r="A111">
        <v>2</v>
      </c>
      <c r="B111" t="s">
        <v>24</v>
      </c>
      <c r="C111">
        <v>0.74713134966299521</v>
      </c>
      <c r="D111">
        <v>0.69180895216680349</v>
      </c>
      <c r="E111">
        <v>0.74627230981103165</v>
      </c>
      <c r="F111">
        <v>0.73153299676094585</v>
      </c>
      <c r="G111" t="s">
        <v>14</v>
      </c>
      <c r="H111" t="s">
        <v>124</v>
      </c>
      <c r="I111" t="s">
        <v>16</v>
      </c>
      <c r="J111">
        <v>10</v>
      </c>
      <c r="K111" t="s">
        <v>17</v>
      </c>
      <c r="L111">
        <v>5</v>
      </c>
      <c r="M111">
        <v>0.2</v>
      </c>
    </row>
    <row r="112" spans="1:13" x14ac:dyDescent="0.3">
      <c r="A112">
        <v>3</v>
      </c>
      <c r="B112" t="s">
        <v>13</v>
      </c>
      <c r="C112">
        <v>0.7286865033700477</v>
      </c>
      <c r="D112">
        <v>0.68442365934934846</v>
      </c>
      <c r="E112">
        <v>0.70002710736796925</v>
      </c>
      <c r="F112">
        <v>0.7126103934224095</v>
      </c>
      <c r="G112" t="s">
        <v>14</v>
      </c>
      <c r="H112" t="s">
        <v>125</v>
      </c>
      <c r="I112" t="s">
        <v>16</v>
      </c>
      <c r="J112">
        <v>10</v>
      </c>
      <c r="K112" t="s">
        <v>17</v>
      </c>
      <c r="L112">
        <v>5</v>
      </c>
      <c r="M112">
        <v>0.2</v>
      </c>
    </row>
    <row r="113" spans="1:13" x14ac:dyDescent="0.3">
      <c r="A113">
        <v>3</v>
      </c>
      <c r="B113" t="s">
        <v>18</v>
      </c>
      <c r="C113">
        <v>0.74157488081538714</v>
      </c>
      <c r="D113">
        <v>0.69667684474042046</v>
      </c>
      <c r="E113">
        <v>0.71516574019840162</v>
      </c>
      <c r="F113">
        <v>0.72578074721782437</v>
      </c>
      <c r="G113" t="s">
        <v>14</v>
      </c>
      <c r="H113" t="s">
        <v>126</v>
      </c>
      <c r="I113" t="s">
        <v>16</v>
      </c>
      <c r="J113">
        <v>10</v>
      </c>
      <c r="K113" t="s">
        <v>17</v>
      </c>
      <c r="L113">
        <v>5</v>
      </c>
      <c r="M113">
        <v>0.2</v>
      </c>
    </row>
    <row r="114" spans="1:13" x14ac:dyDescent="0.3">
      <c r="A114">
        <v>3</v>
      </c>
      <c r="B114" t="s">
        <v>20</v>
      </c>
      <c r="C114">
        <v>0.68765411803386489</v>
      </c>
      <c r="D114">
        <v>0.6286583304778206</v>
      </c>
      <c r="E114">
        <v>0.65917074869391079</v>
      </c>
      <c r="F114">
        <v>0.66735652275264767</v>
      </c>
      <c r="G114" t="s">
        <v>14</v>
      </c>
      <c r="H114" t="s">
        <v>127</v>
      </c>
      <c r="I114" t="s">
        <v>16</v>
      </c>
      <c r="J114">
        <v>10</v>
      </c>
      <c r="K114" t="s">
        <v>17</v>
      </c>
      <c r="L114">
        <v>5</v>
      </c>
      <c r="M114">
        <v>0.2</v>
      </c>
    </row>
    <row r="115" spans="1:13" x14ac:dyDescent="0.3">
      <c r="A115">
        <v>3</v>
      </c>
      <c r="B115" t="s">
        <v>22</v>
      </c>
      <c r="C115">
        <v>0.75107677132993589</v>
      </c>
      <c r="D115">
        <v>0.71132313912326894</v>
      </c>
      <c r="E115">
        <v>0.72263671046583211</v>
      </c>
      <c r="F115">
        <v>0.74099329960384597</v>
      </c>
      <c r="G115" t="s">
        <v>14</v>
      </c>
      <c r="H115" t="s">
        <v>128</v>
      </c>
      <c r="I115" t="s">
        <v>16</v>
      </c>
      <c r="J115">
        <v>10</v>
      </c>
      <c r="K115" t="s">
        <v>17</v>
      </c>
      <c r="L115">
        <v>5</v>
      </c>
      <c r="M115">
        <v>0.2</v>
      </c>
    </row>
    <row r="116" spans="1:13" x14ac:dyDescent="0.3">
      <c r="A116">
        <v>3</v>
      </c>
      <c r="B116" t="s">
        <v>24</v>
      </c>
      <c r="C116">
        <v>0.74864376130198917</v>
      </c>
      <c r="D116">
        <v>0.70480465211556287</v>
      </c>
      <c r="E116">
        <v>0.72289909749718873</v>
      </c>
      <c r="F116">
        <v>0.73246862686789216</v>
      </c>
      <c r="G116" t="s">
        <v>14</v>
      </c>
      <c r="H116" t="s">
        <v>129</v>
      </c>
      <c r="I116" t="s">
        <v>16</v>
      </c>
      <c r="J116">
        <v>10</v>
      </c>
      <c r="K116" t="s">
        <v>17</v>
      </c>
      <c r="L116">
        <v>5</v>
      </c>
      <c r="M116">
        <v>0.2</v>
      </c>
    </row>
    <row r="117" spans="1:13" x14ac:dyDescent="0.3">
      <c r="A117">
        <v>4</v>
      </c>
      <c r="B117" t="s">
        <v>13</v>
      </c>
      <c r="C117">
        <v>0.72119020220286045</v>
      </c>
      <c r="D117">
        <v>0.67610185799528855</v>
      </c>
      <c r="E117">
        <v>0.69125778948374361</v>
      </c>
      <c r="F117">
        <v>0.70411083337106295</v>
      </c>
      <c r="G117" t="s">
        <v>14</v>
      </c>
      <c r="H117" t="s">
        <v>130</v>
      </c>
      <c r="I117" t="s">
        <v>16</v>
      </c>
      <c r="J117">
        <v>10</v>
      </c>
      <c r="K117" t="s">
        <v>17</v>
      </c>
      <c r="L117">
        <v>5</v>
      </c>
      <c r="M117">
        <v>0.2</v>
      </c>
    </row>
    <row r="118" spans="1:13" x14ac:dyDescent="0.3">
      <c r="A118">
        <v>4</v>
      </c>
      <c r="B118" t="s">
        <v>18</v>
      </c>
      <c r="C118">
        <v>0.74479697517672205</v>
      </c>
      <c r="D118">
        <v>0.70084009399183589</v>
      </c>
      <c r="E118">
        <v>0.71977343266486993</v>
      </c>
      <c r="F118">
        <v>0.72965815403930767</v>
      </c>
      <c r="G118" t="s">
        <v>14</v>
      </c>
      <c r="H118" t="s">
        <v>131</v>
      </c>
      <c r="I118" t="s">
        <v>16</v>
      </c>
      <c r="J118">
        <v>10</v>
      </c>
      <c r="K118" t="s">
        <v>17</v>
      </c>
      <c r="L118">
        <v>5</v>
      </c>
      <c r="M118">
        <v>0.2</v>
      </c>
    </row>
    <row r="119" spans="1:13" x14ac:dyDescent="0.3">
      <c r="A119">
        <v>4</v>
      </c>
      <c r="B119" t="s">
        <v>20</v>
      </c>
      <c r="C119">
        <v>0.68633897747821804</v>
      </c>
      <c r="D119">
        <v>0.62877045535757314</v>
      </c>
      <c r="E119">
        <v>0.65773837782897582</v>
      </c>
      <c r="F119">
        <v>0.66620743127686277</v>
      </c>
      <c r="G119" t="s">
        <v>14</v>
      </c>
      <c r="H119" t="s">
        <v>132</v>
      </c>
      <c r="I119" t="s">
        <v>16</v>
      </c>
      <c r="J119">
        <v>10</v>
      </c>
      <c r="K119" t="s">
        <v>17</v>
      </c>
      <c r="L119">
        <v>5</v>
      </c>
      <c r="M119">
        <v>0.2</v>
      </c>
    </row>
    <row r="120" spans="1:13" x14ac:dyDescent="0.3">
      <c r="A120">
        <v>4</v>
      </c>
      <c r="B120" t="s">
        <v>22</v>
      </c>
      <c r="C120">
        <v>0.74397501232944274</v>
      </c>
      <c r="D120">
        <v>0.67389290179394801</v>
      </c>
      <c r="E120">
        <v>0.67557151168845508</v>
      </c>
      <c r="F120">
        <v>0.73483007639130205</v>
      </c>
      <c r="G120" t="s">
        <v>14</v>
      </c>
      <c r="H120" t="s">
        <v>133</v>
      </c>
      <c r="I120" t="s">
        <v>16</v>
      </c>
      <c r="J120">
        <v>10</v>
      </c>
      <c r="K120" t="s">
        <v>17</v>
      </c>
      <c r="L120">
        <v>5</v>
      </c>
      <c r="M120">
        <v>0.2</v>
      </c>
    </row>
    <row r="121" spans="1:13" x14ac:dyDescent="0.3">
      <c r="A121">
        <v>4</v>
      </c>
      <c r="B121" t="s">
        <v>24</v>
      </c>
      <c r="C121">
        <v>0.73927338484300509</v>
      </c>
      <c r="D121">
        <v>0.68097490751251333</v>
      </c>
      <c r="E121">
        <v>0.72774081490520925</v>
      </c>
      <c r="F121">
        <v>0.72060017349887795</v>
      </c>
      <c r="G121" t="s">
        <v>14</v>
      </c>
      <c r="H121" t="s">
        <v>134</v>
      </c>
      <c r="I121" t="s">
        <v>16</v>
      </c>
      <c r="J121">
        <v>10</v>
      </c>
      <c r="K121" t="s">
        <v>17</v>
      </c>
      <c r="L121">
        <v>5</v>
      </c>
      <c r="M121">
        <v>0.2</v>
      </c>
    </row>
    <row r="122" spans="1:13" x14ac:dyDescent="0.3">
      <c r="A122">
        <v>5</v>
      </c>
      <c r="B122" t="s">
        <v>13</v>
      </c>
      <c r="C122">
        <v>0.71744205161926677</v>
      </c>
      <c r="D122">
        <v>0.67162350559256234</v>
      </c>
      <c r="E122">
        <v>0.69298683155164797</v>
      </c>
      <c r="F122">
        <v>0.70142233040553648</v>
      </c>
      <c r="G122" t="s">
        <v>14</v>
      </c>
      <c r="H122" t="s">
        <v>135</v>
      </c>
      <c r="I122" t="s">
        <v>16</v>
      </c>
      <c r="J122">
        <v>10</v>
      </c>
      <c r="K122" t="s">
        <v>17</v>
      </c>
      <c r="L122">
        <v>5</v>
      </c>
      <c r="M122">
        <v>0.2</v>
      </c>
    </row>
    <row r="123" spans="1:13" x14ac:dyDescent="0.3">
      <c r="A123">
        <v>5</v>
      </c>
      <c r="B123" t="s">
        <v>18</v>
      </c>
      <c r="C123">
        <v>0.73102087785632086</v>
      </c>
      <c r="D123">
        <v>0.68603724718609171</v>
      </c>
      <c r="E123">
        <v>0.70277877886229045</v>
      </c>
      <c r="F123">
        <v>0.71444654605223346</v>
      </c>
      <c r="G123" t="s">
        <v>14</v>
      </c>
      <c r="H123" t="s">
        <v>136</v>
      </c>
      <c r="I123" t="s">
        <v>16</v>
      </c>
      <c r="J123">
        <v>10</v>
      </c>
      <c r="K123" t="s">
        <v>17</v>
      </c>
      <c r="L123">
        <v>5</v>
      </c>
      <c r="M123">
        <v>0.2</v>
      </c>
    </row>
    <row r="124" spans="1:13" x14ac:dyDescent="0.3">
      <c r="A124">
        <v>5</v>
      </c>
      <c r="B124" t="s">
        <v>20</v>
      </c>
      <c r="C124">
        <v>0.6824593128390597</v>
      </c>
      <c r="D124">
        <v>0.62450521593834896</v>
      </c>
      <c r="E124">
        <v>0.65403430729660628</v>
      </c>
      <c r="F124">
        <v>0.66260911315912108</v>
      </c>
      <c r="G124" t="s">
        <v>14</v>
      </c>
      <c r="H124" t="s">
        <v>137</v>
      </c>
      <c r="I124" t="s">
        <v>16</v>
      </c>
      <c r="J124">
        <v>10</v>
      </c>
      <c r="K124" t="s">
        <v>17</v>
      </c>
      <c r="L124">
        <v>5</v>
      </c>
      <c r="M124">
        <v>0.2</v>
      </c>
    </row>
    <row r="125" spans="1:13" x14ac:dyDescent="0.3">
      <c r="A125">
        <v>5</v>
      </c>
      <c r="B125" t="s">
        <v>22</v>
      </c>
      <c r="C125">
        <v>0.746901200065757</v>
      </c>
      <c r="D125">
        <v>0.70165065500152335</v>
      </c>
      <c r="E125">
        <v>0.72238703260402481</v>
      </c>
      <c r="F125">
        <v>0.7312191546124589</v>
      </c>
      <c r="G125" t="s">
        <v>14</v>
      </c>
      <c r="H125" t="s">
        <v>138</v>
      </c>
      <c r="I125" t="s">
        <v>16</v>
      </c>
      <c r="J125">
        <v>10</v>
      </c>
      <c r="K125" t="s">
        <v>17</v>
      </c>
      <c r="L125">
        <v>5</v>
      </c>
      <c r="M125">
        <v>0.2</v>
      </c>
    </row>
    <row r="126" spans="1:13" x14ac:dyDescent="0.3">
      <c r="A126">
        <v>5</v>
      </c>
      <c r="B126" t="s">
        <v>24</v>
      </c>
      <c r="C126">
        <v>0.72931119513397991</v>
      </c>
      <c r="D126">
        <v>0.6707999780675864</v>
      </c>
      <c r="E126">
        <v>0.70626100307922612</v>
      </c>
      <c r="F126">
        <v>0.70982721621300349</v>
      </c>
      <c r="G126" t="s">
        <v>14</v>
      </c>
      <c r="H126" t="s">
        <v>139</v>
      </c>
      <c r="I126" t="s">
        <v>16</v>
      </c>
      <c r="J126">
        <v>10</v>
      </c>
      <c r="K126" t="s">
        <v>17</v>
      </c>
      <c r="L126">
        <v>5</v>
      </c>
      <c r="M126">
        <v>0.2</v>
      </c>
    </row>
    <row r="127" spans="1:13" x14ac:dyDescent="0.3">
      <c r="A127">
        <v>6</v>
      </c>
      <c r="B127" t="s">
        <v>13</v>
      </c>
      <c r="C127">
        <v>0.72250534275850731</v>
      </c>
      <c r="D127">
        <v>0.67628244064846954</v>
      </c>
      <c r="E127">
        <v>0.69155589852160793</v>
      </c>
      <c r="F127">
        <v>0.70481150631287781</v>
      </c>
      <c r="G127" t="s">
        <v>14</v>
      </c>
      <c r="H127" t="s">
        <v>140</v>
      </c>
      <c r="I127" t="s">
        <v>16</v>
      </c>
      <c r="J127">
        <v>10</v>
      </c>
      <c r="K127" t="s">
        <v>17</v>
      </c>
      <c r="L127">
        <v>5</v>
      </c>
      <c r="M127">
        <v>0.2</v>
      </c>
    </row>
    <row r="128" spans="1:13" x14ac:dyDescent="0.3">
      <c r="A128">
        <v>6</v>
      </c>
      <c r="B128" t="s">
        <v>18</v>
      </c>
      <c r="C128">
        <v>0.73174420516192673</v>
      </c>
      <c r="D128">
        <v>0.68550812574249442</v>
      </c>
      <c r="E128">
        <v>0.69036638841999853</v>
      </c>
      <c r="F128">
        <v>0.71993145432606265</v>
      </c>
      <c r="G128" t="s">
        <v>14</v>
      </c>
      <c r="H128" t="s">
        <v>141</v>
      </c>
      <c r="I128" t="s">
        <v>16</v>
      </c>
      <c r="J128">
        <v>10</v>
      </c>
      <c r="K128" t="s">
        <v>17</v>
      </c>
      <c r="L128">
        <v>5</v>
      </c>
      <c r="M128">
        <v>0.2</v>
      </c>
    </row>
    <row r="129" spans="1:13" x14ac:dyDescent="0.3">
      <c r="A129">
        <v>6</v>
      </c>
      <c r="B129" t="s">
        <v>20</v>
      </c>
      <c r="C129">
        <v>0.68804866020055888</v>
      </c>
      <c r="D129">
        <v>0.63045309906722224</v>
      </c>
      <c r="E129">
        <v>0.65796914536628004</v>
      </c>
      <c r="F129">
        <v>0.66706095115291408</v>
      </c>
      <c r="G129" t="s">
        <v>14</v>
      </c>
      <c r="H129" t="s">
        <v>142</v>
      </c>
      <c r="I129" t="s">
        <v>16</v>
      </c>
      <c r="J129">
        <v>10</v>
      </c>
      <c r="K129" t="s">
        <v>17</v>
      </c>
      <c r="L129">
        <v>5</v>
      </c>
      <c r="M129">
        <v>0.2</v>
      </c>
    </row>
    <row r="130" spans="1:13" x14ac:dyDescent="0.3">
      <c r="A130">
        <v>6</v>
      </c>
      <c r="B130" t="s">
        <v>22</v>
      </c>
      <c r="C130">
        <v>0.73374979450928823</v>
      </c>
      <c r="D130">
        <v>0.68734771654363813</v>
      </c>
      <c r="E130">
        <v>0.69072954804656106</v>
      </c>
      <c r="F130">
        <v>0.72096259673153174</v>
      </c>
      <c r="G130" t="s">
        <v>14</v>
      </c>
      <c r="H130" t="s">
        <v>143</v>
      </c>
      <c r="I130" t="s">
        <v>16</v>
      </c>
      <c r="J130">
        <v>10</v>
      </c>
      <c r="K130" t="s">
        <v>17</v>
      </c>
      <c r="L130">
        <v>5</v>
      </c>
      <c r="M130">
        <v>0.2</v>
      </c>
    </row>
    <row r="131" spans="1:13" x14ac:dyDescent="0.3">
      <c r="A131">
        <v>6</v>
      </c>
      <c r="B131" t="s">
        <v>24</v>
      </c>
      <c r="C131">
        <v>0.74627650830182479</v>
      </c>
      <c r="D131">
        <v>0.70342408171922477</v>
      </c>
      <c r="E131">
        <v>0.71419365213394415</v>
      </c>
      <c r="F131">
        <v>0.73504229590348247</v>
      </c>
      <c r="G131" t="s">
        <v>14</v>
      </c>
      <c r="H131" t="s">
        <v>144</v>
      </c>
      <c r="I131" t="s">
        <v>16</v>
      </c>
      <c r="J131">
        <v>10</v>
      </c>
      <c r="K131" t="s">
        <v>17</v>
      </c>
      <c r="L131">
        <v>5</v>
      </c>
      <c r="M131">
        <v>0.2</v>
      </c>
    </row>
    <row r="132" spans="1:13" x14ac:dyDescent="0.3">
      <c r="A132">
        <v>7</v>
      </c>
      <c r="B132" t="s">
        <v>13</v>
      </c>
      <c r="C132">
        <v>0.72234095018905142</v>
      </c>
      <c r="D132">
        <v>0.67836670517767184</v>
      </c>
      <c r="E132">
        <v>0.69579043502998705</v>
      </c>
      <c r="F132">
        <v>0.70664630064894607</v>
      </c>
      <c r="G132" t="s">
        <v>14</v>
      </c>
      <c r="H132" t="s">
        <v>145</v>
      </c>
      <c r="I132" t="s">
        <v>16</v>
      </c>
      <c r="J132">
        <v>10</v>
      </c>
      <c r="K132" t="s">
        <v>17</v>
      </c>
      <c r="L132">
        <v>5</v>
      </c>
      <c r="M132">
        <v>0.2</v>
      </c>
    </row>
    <row r="133" spans="1:13" x14ac:dyDescent="0.3">
      <c r="A133">
        <v>7</v>
      </c>
      <c r="B133" t="s">
        <v>18</v>
      </c>
      <c r="C133">
        <v>0.74101594607923726</v>
      </c>
      <c r="D133">
        <v>0.69685493672610221</v>
      </c>
      <c r="E133">
        <v>0.71501488497005161</v>
      </c>
      <c r="F133">
        <v>0.72541937487985331</v>
      </c>
      <c r="G133" t="s">
        <v>14</v>
      </c>
      <c r="H133" t="s">
        <v>146</v>
      </c>
      <c r="I133" t="s">
        <v>16</v>
      </c>
      <c r="J133">
        <v>10</v>
      </c>
      <c r="K133" t="s">
        <v>17</v>
      </c>
      <c r="L133">
        <v>5</v>
      </c>
      <c r="M133">
        <v>0.2</v>
      </c>
    </row>
    <row r="134" spans="1:13" x14ac:dyDescent="0.3">
      <c r="A134">
        <v>7</v>
      </c>
      <c r="B134" t="s">
        <v>20</v>
      </c>
      <c r="C134">
        <v>0.68745684695051779</v>
      </c>
      <c r="D134">
        <v>0.62856141529566234</v>
      </c>
      <c r="E134">
        <v>0.65945390442995822</v>
      </c>
      <c r="F134">
        <v>0.6673118124718006</v>
      </c>
      <c r="G134" t="s">
        <v>14</v>
      </c>
      <c r="H134" t="s">
        <v>147</v>
      </c>
      <c r="I134" t="s">
        <v>16</v>
      </c>
      <c r="J134">
        <v>10</v>
      </c>
      <c r="K134" t="s">
        <v>17</v>
      </c>
      <c r="L134">
        <v>5</v>
      </c>
      <c r="M134">
        <v>0.2</v>
      </c>
    </row>
    <row r="135" spans="1:13" x14ac:dyDescent="0.3">
      <c r="A135">
        <v>7</v>
      </c>
      <c r="B135" t="s">
        <v>22</v>
      </c>
      <c r="C135">
        <v>0.74808482656583919</v>
      </c>
      <c r="D135">
        <v>0.70278720760235569</v>
      </c>
      <c r="E135">
        <v>0.72257511330144886</v>
      </c>
      <c r="F135">
        <v>0.73169559338361057</v>
      </c>
      <c r="G135" t="s">
        <v>14</v>
      </c>
      <c r="H135" t="s">
        <v>148</v>
      </c>
      <c r="I135" t="s">
        <v>16</v>
      </c>
      <c r="J135">
        <v>10</v>
      </c>
      <c r="K135" t="s">
        <v>17</v>
      </c>
      <c r="L135">
        <v>5</v>
      </c>
      <c r="M135">
        <v>0.2</v>
      </c>
    </row>
    <row r="136" spans="1:13" x14ac:dyDescent="0.3">
      <c r="A136">
        <v>7</v>
      </c>
      <c r="B136" t="s">
        <v>24</v>
      </c>
      <c r="C136">
        <v>0.75005753739930958</v>
      </c>
      <c r="D136">
        <v>0.70452918567387113</v>
      </c>
      <c r="E136">
        <v>0.72902579480781915</v>
      </c>
      <c r="F136">
        <v>0.73346553949410198</v>
      </c>
      <c r="G136" t="s">
        <v>14</v>
      </c>
      <c r="H136" t="s">
        <v>149</v>
      </c>
      <c r="I136" t="s">
        <v>16</v>
      </c>
      <c r="J136">
        <v>10</v>
      </c>
      <c r="K136" t="s">
        <v>17</v>
      </c>
      <c r="L136">
        <v>5</v>
      </c>
      <c r="M136">
        <v>0.2</v>
      </c>
    </row>
    <row r="137" spans="1:13" x14ac:dyDescent="0.3">
      <c r="A137">
        <v>8</v>
      </c>
      <c r="B137" t="s">
        <v>13</v>
      </c>
      <c r="C137">
        <v>0.71172119020220281</v>
      </c>
      <c r="D137">
        <v>0.66346623197807231</v>
      </c>
      <c r="E137">
        <v>0.68491506992376705</v>
      </c>
      <c r="F137">
        <v>0.69425745145870588</v>
      </c>
      <c r="G137" t="s">
        <v>14</v>
      </c>
      <c r="H137" t="s">
        <v>150</v>
      </c>
      <c r="I137" t="s">
        <v>16</v>
      </c>
      <c r="J137">
        <v>10</v>
      </c>
      <c r="K137" t="s">
        <v>17</v>
      </c>
      <c r="L137">
        <v>5</v>
      </c>
      <c r="M137">
        <v>0.2</v>
      </c>
    </row>
    <row r="138" spans="1:13" x14ac:dyDescent="0.3">
      <c r="A138">
        <v>8</v>
      </c>
      <c r="B138" t="s">
        <v>18</v>
      </c>
      <c r="C138">
        <v>0.73161269110636196</v>
      </c>
      <c r="D138">
        <v>0.69027587991194506</v>
      </c>
      <c r="E138">
        <v>0.70185760054435498</v>
      </c>
      <c r="F138">
        <v>0.72111569785238416</v>
      </c>
      <c r="G138" t="s">
        <v>14</v>
      </c>
      <c r="H138" t="s">
        <v>151</v>
      </c>
      <c r="I138" t="s">
        <v>16</v>
      </c>
      <c r="J138">
        <v>10</v>
      </c>
      <c r="K138" t="s">
        <v>17</v>
      </c>
      <c r="L138">
        <v>5</v>
      </c>
      <c r="M138">
        <v>0.2</v>
      </c>
    </row>
    <row r="139" spans="1:13" x14ac:dyDescent="0.3">
      <c r="A139">
        <v>8</v>
      </c>
      <c r="B139" t="s">
        <v>20</v>
      </c>
      <c r="C139">
        <v>0.68673351964491203</v>
      </c>
      <c r="D139">
        <v>0.62793257948101988</v>
      </c>
      <c r="E139">
        <v>0.65892258451060248</v>
      </c>
      <c r="F139">
        <v>0.66668253779841868</v>
      </c>
      <c r="G139" t="s">
        <v>14</v>
      </c>
      <c r="H139" t="s">
        <v>152</v>
      </c>
      <c r="I139" t="s">
        <v>16</v>
      </c>
      <c r="J139">
        <v>10</v>
      </c>
      <c r="K139" t="s">
        <v>17</v>
      </c>
      <c r="L139">
        <v>5</v>
      </c>
      <c r="M139">
        <v>0.2</v>
      </c>
    </row>
    <row r="140" spans="1:13" x14ac:dyDescent="0.3">
      <c r="A140">
        <v>8</v>
      </c>
      <c r="B140" t="s">
        <v>22</v>
      </c>
      <c r="C140">
        <v>0.73440736478711166</v>
      </c>
      <c r="D140">
        <v>0.67325748018121367</v>
      </c>
      <c r="E140">
        <v>0.67583920326617464</v>
      </c>
      <c r="F140">
        <v>0.72280522064137753</v>
      </c>
      <c r="G140" t="s">
        <v>14</v>
      </c>
      <c r="H140" t="s">
        <v>153</v>
      </c>
      <c r="I140" t="s">
        <v>16</v>
      </c>
      <c r="J140">
        <v>10</v>
      </c>
      <c r="K140" t="s">
        <v>17</v>
      </c>
      <c r="L140">
        <v>5</v>
      </c>
      <c r="M140">
        <v>0.2</v>
      </c>
    </row>
    <row r="141" spans="1:13" x14ac:dyDescent="0.3">
      <c r="A141">
        <v>8</v>
      </c>
      <c r="B141" t="s">
        <v>24</v>
      </c>
      <c r="C141">
        <v>0.75541673516357055</v>
      </c>
      <c r="D141">
        <v>0.70394211338889157</v>
      </c>
      <c r="E141">
        <v>0.74884123431063243</v>
      </c>
      <c r="F141">
        <v>0.74183725671276513</v>
      </c>
      <c r="G141" t="s">
        <v>14</v>
      </c>
      <c r="H141" t="s">
        <v>154</v>
      </c>
      <c r="I141" t="s">
        <v>16</v>
      </c>
      <c r="J141">
        <v>10</v>
      </c>
      <c r="K141" t="s">
        <v>17</v>
      </c>
      <c r="L141">
        <v>5</v>
      </c>
      <c r="M141">
        <v>0.2</v>
      </c>
    </row>
    <row r="142" spans="1:13" x14ac:dyDescent="0.3">
      <c r="A142">
        <v>9</v>
      </c>
      <c r="B142" t="s">
        <v>13</v>
      </c>
      <c r="C142">
        <v>0.72359033371691595</v>
      </c>
      <c r="D142">
        <v>0.67936627431922125</v>
      </c>
      <c r="E142">
        <v>0.69676807449518596</v>
      </c>
      <c r="F142">
        <v>0.70724721542445779</v>
      </c>
      <c r="G142" t="s">
        <v>14</v>
      </c>
      <c r="H142" t="s">
        <v>155</v>
      </c>
      <c r="I142" t="s">
        <v>16</v>
      </c>
      <c r="J142">
        <v>10</v>
      </c>
      <c r="K142" t="s">
        <v>17</v>
      </c>
      <c r="L142">
        <v>5</v>
      </c>
      <c r="M142">
        <v>0.2</v>
      </c>
    </row>
    <row r="143" spans="1:13" x14ac:dyDescent="0.3">
      <c r="A143">
        <v>9</v>
      </c>
      <c r="B143" t="s">
        <v>18</v>
      </c>
      <c r="C143">
        <v>0.74065428242643427</v>
      </c>
      <c r="D143">
        <v>0.69650822489397812</v>
      </c>
      <c r="E143">
        <v>0.71672071733976894</v>
      </c>
      <c r="F143">
        <v>0.72539250063796312</v>
      </c>
      <c r="G143" t="s">
        <v>14</v>
      </c>
      <c r="H143" t="s">
        <v>156</v>
      </c>
      <c r="I143" t="s">
        <v>16</v>
      </c>
      <c r="J143">
        <v>10</v>
      </c>
      <c r="K143" t="s">
        <v>17</v>
      </c>
      <c r="L143">
        <v>5</v>
      </c>
      <c r="M143">
        <v>0.2</v>
      </c>
    </row>
    <row r="144" spans="1:13" x14ac:dyDescent="0.3">
      <c r="A144">
        <v>9</v>
      </c>
      <c r="B144" t="s">
        <v>20</v>
      </c>
      <c r="C144">
        <v>0.6854841361170475</v>
      </c>
      <c r="D144">
        <v>0.62844851030049054</v>
      </c>
      <c r="E144">
        <v>0.65740336033645197</v>
      </c>
      <c r="F144">
        <v>0.66552919965302315</v>
      </c>
      <c r="G144" t="s">
        <v>14</v>
      </c>
      <c r="H144" t="s">
        <v>157</v>
      </c>
      <c r="I144" t="s">
        <v>16</v>
      </c>
      <c r="J144">
        <v>10</v>
      </c>
      <c r="K144" t="s">
        <v>17</v>
      </c>
      <c r="L144">
        <v>5</v>
      </c>
      <c r="M144">
        <v>0.2</v>
      </c>
    </row>
    <row r="145" spans="1:13" x14ac:dyDescent="0.3">
      <c r="A145">
        <v>9</v>
      </c>
      <c r="B145" t="s">
        <v>22</v>
      </c>
      <c r="C145">
        <v>0.74621075127404246</v>
      </c>
      <c r="D145">
        <v>0.7022387780961965</v>
      </c>
      <c r="E145">
        <v>0.7183357965778927</v>
      </c>
      <c r="F145">
        <v>0.72964283758590964</v>
      </c>
      <c r="G145" t="s">
        <v>14</v>
      </c>
      <c r="H145" t="s">
        <v>158</v>
      </c>
      <c r="I145" t="s">
        <v>16</v>
      </c>
      <c r="J145">
        <v>10</v>
      </c>
      <c r="K145" t="s">
        <v>17</v>
      </c>
      <c r="L145">
        <v>5</v>
      </c>
      <c r="M145">
        <v>0.2</v>
      </c>
    </row>
    <row r="146" spans="1:13" x14ac:dyDescent="0.3">
      <c r="A146">
        <v>9</v>
      </c>
      <c r="B146" t="s">
        <v>24</v>
      </c>
      <c r="C146">
        <v>0.73266480355087948</v>
      </c>
      <c r="D146">
        <v>0.67331419093622269</v>
      </c>
      <c r="E146">
        <v>0.73130188917974714</v>
      </c>
      <c r="F146">
        <v>0.71720423866753902</v>
      </c>
      <c r="G146" t="s">
        <v>14</v>
      </c>
      <c r="H146" t="s">
        <v>159</v>
      </c>
      <c r="I146" t="s">
        <v>16</v>
      </c>
      <c r="J146">
        <v>10</v>
      </c>
      <c r="K146" t="s">
        <v>17</v>
      </c>
      <c r="L146">
        <v>5</v>
      </c>
      <c r="M146">
        <v>0.2</v>
      </c>
    </row>
    <row r="147" spans="1:13" x14ac:dyDescent="0.3">
      <c r="A147">
        <v>10</v>
      </c>
      <c r="B147" t="s">
        <v>13</v>
      </c>
      <c r="C147">
        <v>0.72605622225875388</v>
      </c>
      <c r="D147">
        <v>0.67961023860077385</v>
      </c>
      <c r="E147">
        <v>0.70051118864932749</v>
      </c>
      <c r="F147">
        <v>0.71012024565951137</v>
      </c>
      <c r="G147" t="s">
        <v>14</v>
      </c>
      <c r="H147" t="s">
        <v>160</v>
      </c>
      <c r="I147" t="s">
        <v>16</v>
      </c>
      <c r="J147">
        <v>10</v>
      </c>
      <c r="K147" t="s">
        <v>17</v>
      </c>
      <c r="L147">
        <v>5</v>
      </c>
      <c r="M147">
        <v>0.2</v>
      </c>
    </row>
    <row r="148" spans="1:13" x14ac:dyDescent="0.3">
      <c r="A148">
        <v>10</v>
      </c>
      <c r="B148" t="s">
        <v>18</v>
      </c>
      <c r="C148">
        <v>0.73496629952326153</v>
      </c>
      <c r="D148">
        <v>0.68879305770562671</v>
      </c>
      <c r="E148">
        <v>0.70475492202471568</v>
      </c>
      <c r="F148">
        <v>0.71746414989759344</v>
      </c>
      <c r="G148" t="s">
        <v>14</v>
      </c>
      <c r="H148" t="s">
        <v>161</v>
      </c>
      <c r="I148" t="s">
        <v>16</v>
      </c>
      <c r="J148">
        <v>10</v>
      </c>
      <c r="K148" t="s">
        <v>17</v>
      </c>
      <c r="L148">
        <v>5</v>
      </c>
      <c r="M148">
        <v>0.2</v>
      </c>
    </row>
    <row r="149" spans="1:13" x14ac:dyDescent="0.3">
      <c r="A149">
        <v>10</v>
      </c>
      <c r="B149" t="s">
        <v>20</v>
      </c>
      <c r="C149">
        <v>0.68637185599210915</v>
      </c>
      <c r="D149">
        <v>0.62856821595720713</v>
      </c>
      <c r="E149">
        <v>0.6572074833890752</v>
      </c>
      <c r="F149">
        <v>0.6653160704444202</v>
      </c>
      <c r="G149" t="s">
        <v>14</v>
      </c>
      <c r="H149" t="s">
        <v>162</v>
      </c>
      <c r="I149" t="s">
        <v>16</v>
      </c>
      <c r="J149">
        <v>10</v>
      </c>
      <c r="K149" t="s">
        <v>17</v>
      </c>
      <c r="L149">
        <v>5</v>
      </c>
      <c r="M149">
        <v>0.2</v>
      </c>
    </row>
    <row r="150" spans="1:13" x14ac:dyDescent="0.3">
      <c r="A150">
        <v>10</v>
      </c>
      <c r="B150" t="s">
        <v>22</v>
      </c>
      <c r="C150">
        <v>0.73430872924543811</v>
      </c>
      <c r="D150">
        <v>0.67078399761366658</v>
      </c>
      <c r="E150">
        <v>0.66907792128842514</v>
      </c>
      <c r="F150">
        <v>0.72170623011914226</v>
      </c>
      <c r="G150" t="s">
        <v>14</v>
      </c>
      <c r="H150" t="s">
        <v>163</v>
      </c>
      <c r="I150" t="s">
        <v>16</v>
      </c>
      <c r="J150">
        <v>10</v>
      </c>
      <c r="K150" t="s">
        <v>17</v>
      </c>
      <c r="L150">
        <v>5</v>
      </c>
      <c r="M150">
        <v>0.2</v>
      </c>
    </row>
    <row r="151" spans="1:13" x14ac:dyDescent="0.3">
      <c r="A151">
        <v>10</v>
      </c>
      <c r="B151" t="s">
        <v>24</v>
      </c>
      <c r="C151">
        <v>0.74759164885747165</v>
      </c>
      <c r="D151">
        <v>0.7008720588688665</v>
      </c>
      <c r="E151">
        <v>0.71857174930424639</v>
      </c>
      <c r="F151">
        <v>0.72994012565282418</v>
      </c>
      <c r="G151" t="s">
        <v>14</v>
      </c>
      <c r="H151" t="s">
        <v>164</v>
      </c>
      <c r="I151" t="s">
        <v>16</v>
      </c>
      <c r="J151">
        <v>10</v>
      </c>
      <c r="K151" t="s">
        <v>17</v>
      </c>
      <c r="L151">
        <v>5</v>
      </c>
      <c r="M151">
        <v>0.2</v>
      </c>
    </row>
    <row r="152" spans="1:13" x14ac:dyDescent="0.3">
      <c r="A152">
        <v>1</v>
      </c>
      <c r="B152" t="s">
        <v>13</v>
      </c>
      <c r="C152">
        <v>0.87197106690777582</v>
      </c>
      <c r="D152">
        <v>0.83609993894499746</v>
      </c>
      <c r="E152">
        <v>0.85173949050883457</v>
      </c>
      <c r="F152">
        <v>0.86363388812435105</v>
      </c>
      <c r="G152" t="s">
        <v>14</v>
      </c>
      <c r="H152" t="s">
        <v>71</v>
      </c>
      <c r="I152" t="s">
        <v>16</v>
      </c>
      <c r="J152">
        <v>10</v>
      </c>
      <c r="K152" t="s">
        <v>72</v>
      </c>
      <c r="L152">
        <v>5</v>
      </c>
      <c r="M152">
        <v>0.2</v>
      </c>
    </row>
    <row r="153" spans="1:13" x14ac:dyDescent="0.3">
      <c r="A153">
        <v>1</v>
      </c>
      <c r="B153" t="s">
        <v>18</v>
      </c>
      <c r="C153">
        <v>0.88433338813085649</v>
      </c>
      <c r="D153">
        <v>0.84981477498137159</v>
      </c>
      <c r="E153">
        <v>0.86629512718071477</v>
      </c>
      <c r="F153">
        <v>0.87644092668333251</v>
      </c>
      <c r="G153" t="s">
        <v>14</v>
      </c>
      <c r="H153" t="s">
        <v>165</v>
      </c>
      <c r="I153" t="s">
        <v>16</v>
      </c>
      <c r="J153">
        <v>10</v>
      </c>
      <c r="K153" t="s">
        <v>72</v>
      </c>
      <c r="L153">
        <v>5</v>
      </c>
      <c r="M153">
        <v>0.2</v>
      </c>
    </row>
    <row r="154" spans="1:13" x14ac:dyDescent="0.3">
      <c r="A154">
        <v>1</v>
      </c>
      <c r="B154" t="s">
        <v>20</v>
      </c>
      <c r="C154">
        <v>0.75137267795495644</v>
      </c>
      <c r="D154">
        <v>0.70934441478486965</v>
      </c>
      <c r="E154">
        <v>0.73398511531946709</v>
      </c>
      <c r="F154">
        <v>0.74362033324787669</v>
      </c>
      <c r="G154" t="s">
        <v>14</v>
      </c>
      <c r="H154" t="s">
        <v>166</v>
      </c>
      <c r="I154" t="s">
        <v>16</v>
      </c>
      <c r="J154">
        <v>10</v>
      </c>
      <c r="K154" t="s">
        <v>72</v>
      </c>
      <c r="L154">
        <v>5</v>
      </c>
      <c r="M154">
        <v>0.2</v>
      </c>
    </row>
    <row r="155" spans="1:13" x14ac:dyDescent="0.3">
      <c r="A155">
        <v>1</v>
      </c>
      <c r="B155" t="s">
        <v>22</v>
      </c>
      <c r="C155">
        <v>0.8831497616307743</v>
      </c>
      <c r="D155">
        <v>0.8488354508746635</v>
      </c>
      <c r="E155">
        <v>0.86319303003594683</v>
      </c>
      <c r="F155">
        <v>0.87518981245833594</v>
      </c>
      <c r="G155" t="s">
        <v>14</v>
      </c>
      <c r="H155" t="s">
        <v>167</v>
      </c>
      <c r="I155" t="s">
        <v>16</v>
      </c>
      <c r="J155">
        <v>10</v>
      </c>
      <c r="K155" t="s">
        <v>72</v>
      </c>
      <c r="L155">
        <v>5</v>
      </c>
      <c r="M155">
        <v>0.2</v>
      </c>
    </row>
    <row r="156" spans="1:13" x14ac:dyDescent="0.3">
      <c r="A156">
        <v>1</v>
      </c>
      <c r="B156" t="s">
        <v>24</v>
      </c>
      <c r="C156">
        <v>0.79339141870787444</v>
      </c>
      <c r="D156">
        <v>0.75349219362382547</v>
      </c>
      <c r="E156">
        <v>0.78624018011100438</v>
      </c>
      <c r="F156">
        <v>0.78665239894240835</v>
      </c>
      <c r="G156" t="s">
        <v>14</v>
      </c>
      <c r="H156" t="s">
        <v>168</v>
      </c>
      <c r="I156" t="s">
        <v>16</v>
      </c>
      <c r="J156">
        <v>10</v>
      </c>
      <c r="K156" t="s">
        <v>72</v>
      </c>
      <c r="L156">
        <v>5</v>
      </c>
      <c r="M156">
        <v>0.2</v>
      </c>
    </row>
    <row r="157" spans="1:13" x14ac:dyDescent="0.3">
      <c r="A157">
        <v>2</v>
      </c>
      <c r="B157" t="s">
        <v>13</v>
      </c>
      <c r="C157">
        <v>0.86490218642117378</v>
      </c>
      <c r="D157">
        <v>0.82769242473031157</v>
      </c>
      <c r="E157">
        <v>0.84770926888762577</v>
      </c>
      <c r="F157">
        <v>0.85630159488185953</v>
      </c>
      <c r="G157" t="s">
        <v>14</v>
      </c>
      <c r="H157" t="s">
        <v>71</v>
      </c>
      <c r="I157" t="s">
        <v>16</v>
      </c>
      <c r="J157">
        <v>10</v>
      </c>
      <c r="K157" t="s">
        <v>72</v>
      </c>
      <c r="L157">
        <v>5</v>
      </c>
      <c r="M157">
        <v>0.2</v>
      </c>
    </row>
    <row r="158" spans="1:13" x14ac:dyDescent="0.3">
      <c r="A158">
        <v>2</v>
      </c>
      <c r="B158" t="s">
        <v>18</v>
      </c>
      <c r="C158">
        <v>0.87059016932434652</v>
      </c>
      <c r="D158">
        <v>0.83387107285590334</v>
      </c>
      <c r="E158">
        <v>0.84330451463113787</v>
      </c>
      <c r="F158">
        <v>0.86168512990071477</v>
      </c>
      <c r="G158" t="s">
        <v>14</v>
      </c>
      <c r="H158" t="s">
        <v>169</v>
      </c>
      <c r="I158" t="s">
        <v>16</v>
      </c>
      <c r="J158">
        <v>10</v>
      </c>
      <c r="K158" t="s">
        <v>72</v>
      </c>
      <c r="L158">
        <v>5</v>
      </c>
      <c r="M158">
        <v>0.2</v>
      </c>
    </row>
    <row r="159" spans="1:13" x14ac:dyDescent="0.3">
      <c r="A159">
        <v>2</v>
      </c>
      <c r="B159" t="s">
        <v>20</v>
      </c>
      <c r="C159">
        <v>0.75127404241328288</v>
      </c>
      <c r="D159">
        <v>0.70924429794783228</v>
      </c>
      <c r="E159">
        <v>0.73384681977219157</v>
      </c>
      <c r="F159">
        <v>0.74352318343498813</v>
      </c>
      <c r="G159" t="s">
        <v>14</v>
      </c>
      <c r="H159" t="s">
        <v>170</v>
      </c>
      <c r="I159" t="s">
        <v>16</v>
      </c>
      <c r="J159">
        <v>10</v>
      </c>
      <c r="K159" t="s">
        <v>72</v>
      </c>
      <c r="L159">
        <v>5</v>
      </c>
      <c r="M159">
        <v>0.2</v>
      </c>
    </row>
    <row r="160" spans="1:13" x14ac:dyDescent="0.3">
      <c r="A160">
        <v>2</v>
      </c>
      <c r="B160" t="s">
        <v>22</v>
      </c>
      <c r="C160">
        <v>0.86348841032385337</v>
      </c>
      <c r="D160">
        <v>0.82619311704408693</v>
      </c>
      <c r="E160">
        <v>0.84588287830136655</v>
      </c>
      <c r="F160">
        <v>0.85451403278954274</v>
      </c>
      <c r="G160" t="s">
        <v>14</v>
      </c>
      <c r="H160" t="s">
        <v>171</v>
      </c>
      <c r="I160" t="s">
        <v>16</v>
      </c>
      <c r="J160">
        <v>10</v>
      </c>
      <c r="K160" t="s">
        <v>72</v>
      </c>
      <c r="L160">
        <v>5</v>
      </c>
      <c r="M160">
        <v>0.2</v>
      </c>
    </row>
    <row r="161" spans="1:13" x14ac:dyDescent="0.3">
      <c r="A161">
        <v>2</v>
      </c>
      <c r="B161" t="s">
        <v>24</v>
      </c>
      <c r="C161">
        <v>0.78500739766562555</v>
      </c>
      <c r="D161">
        <v>0.74642004710611887</v>
      </c>
      <c r="E161">
        <v>0.77244845567636156</v>
      </c>
      <c r="F161">
        <v>0.77771357318837842</v>
      </c>
      <c r="G161" t="s">
        <v>14</v>
      </c>
      <c r="H161" t="s">
        <v>172</v>
      </c>
      <c r="I161" t="s">
        <v>16</v>
      </c>
      <c r="J161">
        <v>10</v>
      </c>
      <c r="K161" t="s">
        <v>72</v>
      </c>
      <c r="L161">
        <v>5</v>
      </c>
      <c r="M161">
        <v>0.2</v>
      </c>
    </row>
    <row r="162" spans="1:13" x14ac:dyDescent="0.3">
      <c r="A162">
        <v>3</v>
      </c>
      <c r="B162" t="s">
        <v>13</v>
      </c>
      <c r="C162">
        <v>0.88262370540851554</v>
      </c>
      <c r="D162">
        <v>0.84764492785627477</v>
      </c>
      <c r="E162">
        <v>0.86214177459332153</v>
      </c>
      <c r="F162">
        <v>0.87474977553202105</v>
      </c>
      <c r="G162" t="s">
        <v>14</v>
      </c>
      <c r="H162" t="s">
        <v>71</v>
      </c>
      <c r="I162" t="s">
        <v>16</v>
      </c>
      <c r="J162">
        <v>10</v>
      </c>
      <c r="K162" t="s">
        <v>72</v>
      </c>
      <c r="L162">
        <v>5</v>
      </c>
      <c r="M162">
        <v>0.2</v>
      </c>
    </row>
    <row r="163" spans="1:13" x14ac:dyDescent="0.3">
      <c r="A163">
        <v>3</v>
      </c>
      <c r="B163" t="s">
        <v>18</v>
      </c>
      <c r="C163">
        <v>0.88390596745027128</v>
      </c>
      <c r="D163">
        <v>0.84908307455951237</v>
      </c>
      <c r="E163">
        <v>0.86009511572804465</v>
      </c>
      <c r="F163">
        <v>0.87590332338268573</v>
      </c>
      <c r="G163" t="s">
        <v>14</v>
      </c>
      <c r="H163" t="s">
        <v>173</v>
      </c>
      <c r="I163" t="s">
        <v>16</v>
      </c>
      <c r="J163">
        <v>10</v>
      </c>
      <c r="K163" t="s">
        <v>72</v>
      </c>
      <c r="L163">
        <v>5</v>
      </c>
      <c r="M163">
        <v>0.2</v>
      </c>
    </row>
    <row r="164" spans="1:13" x14ac:dyDescent="0.3">
      <c r="A164">
        <v>3</v>
      </c>
      <c r="B164" t="s">
        <v>20</v>
      </c>
      <c r="C164">
        <v>0.7513069209271741</v>
      </c>
      <c r="D164">
        <v>0.70924747231739049</v>
      </c>
      <c r="E164">
        <v>0.73393453889999516</v>
      </c>
      <c r="F164">
        <v>0.74355085124086873</v>
      </c>
      <c r="G164" t="s">
        <v>14</v>
      </c>
      <c r="H164" t="s">
        <v>174</v>
      </c>
      <c r="I164" t="s">
        <v>16</v>
      </c>
      <c r="J164">
        <v>10</v>
      </c>
      <c r="K164" t="s">
        <v>72</v>
      </c>
      <c r="L164">
        <v>5</v>
      </c>
      <c r="M164">
        <v>0.2</v>
      </c>
    </row>
    <row r="165" spans="1:13" x14ac:dyDescent="0.3">
      <c r="A165">
        <v>3</v>
      </c>
      <c r="B165" t="s">
        <v>22</v>
      </c>
      <c r="C165">
        <v>0.86338977478217982</v>
      </c>
      <c r="D165">
        <v>0.82655810562783605</v>
      </c>
      <c r="E165">
        <v>0.84730541371173729</v>
      </c>
      <c r="F165">
        <v>0.85468560778322622</v>
      </c>
      <c r="G165" t="s">
        <v>14</v>
      </c>
      <c r="H165" t="s">
        <v>175</v>
      </c>
      <c r="I165" t="s">
        <v>16</v>
      </c>
      <c r="J165">
        <v>10</v>
      </c>
      <c r="K165" t="s">
        <v>72</v>
      </c>
      <c r="L165">
        <v>5</v>
      </c>
      <c r="M165">
        <v>0.2</v>
      </c>
    </row>
    <row r="166" spans="1:13" x14ac:dyDescent="0.3">
      <c r="A166">
        <v>3</v>
      </c>
      <c r="B166" t="s">
        <v>24</v>
      </c>
      <c r="C166">
        <v>0.80289330922242319</v>
      </c>
      <c r="D166">
        <v>0.7679032971031019</v>
      </c>
      <c r="E166">
        <v>0.78752277169908291</v>
      </c>
      <c r="F166">
        <v>0.79626248502563823</v>
      </c>
      <c r="G166" t="s">
        <v>14</v>
      </c>
      <c r="H166" t="s">
        <v>176</v>
      </c>
      <c r="I166" t="s">
        <v>16</v>
      </c>
      <c r="J166">
        <v>10</v>
      </c>
      <c r="K166" t="s">
        <v>72</v>
      </c>
      <c r="L166">
        <v>5</v>
      </c>
      <c r="M166">
        <v>0.2</v>
      </c>
    </row>
    <row r="167" spans="1:13" x14ac:dyDescent="0.3">
      <c r="A167">
        <v>4</v>
      </c>
      <c r="B167" t="s">
        <v>13</v>
      </c>
      <c r="C167">
        <v>0.88127568633897746</v>
      </c>
      <c r="D167">
        <v>0.84640081693534275</v>
      </c>
      <c r="E167">
        <v>0.86166121314052746</v>
      </c>
      <c r="F167">
        <v>0.87345319093940443</v>
      </c>
      <c r="G167" t="s">
        <v>14</v>
      </c>
      <c r="H167" t="s">
        <v>177</v>
      </c>
      <c r="I167" t="s">
        <v>16</v>
      </c>
      <c r="J167">
        <v>10</v>
      </c>
      <c r="K167" t="s">
        <v>72</v>
      </c>
      <c r="L167">
        <v>5</v>
      </c>
      <c r="M167">
        <v>0.2</v>
      </c>
    </row>
    <row r="168" spans="1:13" x14ac:dyDescent="0.3">
      <c r="A168">
        <v>4</v>
      </c>
      <c r="B168" t="s">
        <v>18</v>
      </c>
      <c r="C168">
        <v>0.88443202367253004</v>
      </c>
      <c r="D168">
        <v>0.84955092561867107</v>
      </c>
      <c r="E168">
        <v>0.8613285160419103</v>
      </c>
      <c r="F168">
        <v>0.87642857000905172</v>
      </c>
      <c r="G168" t="s">
        <v>14</v>
      </c>
      <c r="H168" t="s">
        <v>178</v>
      </c>
      <c r="I168" t="s">
        <v>16</v>
      </c>
      <c r="J168">
        <v>10</v>
      </c>
      <c r="K168" t="s">
        <v>72</v>
      </c>
      <c r="L168">
        <v>5</v>
      </c>
      <c r="M168">
        <v>0.2</v>
      </c>
    </row>
    <row r="169" spans="1:13" x14ac:dyDescent="0.3">
      <c r="A169">
        <v>4</v>
      </c>
      <c r="B169" t="s">
        <v>20</v>
      </c>
      <c r="C169">
        <v>0.75147131349662999</v>
      </c>
      <c r="D169">
        <v>0.70945711381092902</v>
      </c>
      <c r="E169">
        <v>0.73402356494464049</v>
      </c>
      <c r="F169">
        <v>0.7437016312777468</v>
      </c>
      <c r="G169" t="s">
        <v>14</v>
      </c>
      <c r="H169" t="s">
        <v>179</v>
      </c>
      <c r="I169" t="s">
        <v>16</v>
      </c>
      <c r="J169">
        <v>10</v>
      </c>
      <c r="K169" t="s">
        <v>72</v>
      </c>
      <c r="L169">
        <v>5</v>
      </c>
      <c r="M169">
        <v>0.2</v>
      </c>
    </row>
    <row r="170" spans="1:13" x14ac:dyDescent="0.3">
      <c r="A170">
        <v>4</v>
      </c>
      <c r="B170" t="s">
        <v>22</v>
      </c>
      <c r="C170">
        <v>0.88291961203353608</v>
      </c>
      <c r="D170">
        <v>0.84866970677864084</v>
      </c>
      <c r="E170">
        <v>0.8648550914112525</v>
      </c>
      <c r="F170">
        <v>0.87500501542084352</v>
      </c>
      <c r="G170" t="s">
        <v>14</v>
      </c>
      <c r="H170" t="s">
        <v>180</v>
      </c>
      <c r="I170" t="s">
        <v>16</v>
      </c>
      <c r="J170">
        <v>10</v>
      </c>
      <c r="K170" t="s">
        <v>72</v>
      </c>
      <c r="L170">
        <v>5</v>
      </c>
      <c r="M170">
        <v>0.2</v>
      </c>
    </row>
    <row r="171" spans="1:13" x14ac:dyDescent="0.3">
      <c r="A171">
        <v>4</v>
      </c>
      <c r="B171" t="s">
        <v>24</v>
      </c>
      <c r="C171">
        <v>0.78415255630445502</v>
      </c>
      <c r="D171">
        <v>0.74206109748141413</v>
      </c>
      <c r="E171">
        <v>0.78066771782755795</v>
      </c>
      <c r="F171">
        <v>0.77716535910653239</v>
      </c>
      <c r="G171" t="s">
        <v>14</v>
      </c>
      <c r="H171" t="s">
        <v>181</v>
      </c>
      <c r="I171" t="s">
        <v>16</v>
      </c>
      <c r="J171">
        <v>10</v>
      </c>
      <c r="K171" t="s">
        <v>72</v>
      </c>
      <c r="L171">
        <v>5</v>
      </c>
      <c r="M171">
        <v>0.2</v>
      </c>
    </row>
    <row r="172" spans="1:13" x14ac:dyDescent="0.3">
      <c r="A172">
        <v>5</v>
      </c>
      <c r="B172" t="s">
        <v>13</v>
      </c>
      <c r="C172">
        <v>0.86957093539372021</v>
      </c>
      <c r="D172">
        <v>0.83320144277418773</v>
      </c>
      <c r="E172">
        <v>0.84783000946107134</v>
      </c>
      <c r="F172">
        <v>0.86105389591374903</v>
      </c>
      <c r="G172" t="s">
        <v>14</v>
      </c>
      <c r="H172" t="s">
        <v>110</v>
      </c>
      <c r="I172" t="s">
        <v>16</v>
      </c>
      <c r="J172">
        <v>10</v>
      </c>
      <c r="K172" t="s">
        <v>72</v>
      </c>
      <c r="L172">
        <v>5</v>
      </c>
      <c r="M172">
        <v>0.2</v>
      </c>
    </row>
    <row r="173" spans="1:13" x14ac:dyDescent="0.3">
      <c r="A173">
        <v>5</v>
      </c>
      <c r="B173" t="s">
        <v>18</v>
      </c>
      <c r="C173">
        <v>0.88377445339470651</v>
      </c>
      <c r="D173">
        <v>0.84896276293036543</v>
      </c>
      <c r="E173">
        <v>0.86397982711096588</v>
      </c>
      <c r="F173">
        <v>0.87560441638197062</v>
      </c>
      <c r="G173" t="s">
        <v>14</v>
      </c>
      <c r="H173" t="s">
        <v>182</v>
      </c>
      <c r="I173" t="s">
        <v>16</v>
      </c>
      <c r="J173">
        <v>10</v>
      </c>
      <c r="K173" t="s">
        <v>72</v>
      </c>
      <c r="L173">
        <v>5</v>
      </c>
      <c r="M173">
        <v>0.2</v>
      </c>
    </row>
    <row r="174" spans="1:13" x14ac:dyDescent="0.3">
      <c r="A174">
        <v>5</v>
      </c>
      <c r="B174" t="s">
        <v>20</v>
      </c>
      <c r="C174">
        <v>0.7515041920105211</v>
      </c>
      <c r="D174">
        <v>0.70952071285915963</v>
      </c>
      <c r="E174">
        <v>0.73405076623599619</v>
      </c>
      <c r="F174">
        <v>0.74372276476456023</v>
      </c>
      <c r="G174" t="s">
        <v>14</v>
      </c>
      <c r="H174" t="s">
        <v>183</v>
      </c>
      <c r="I174" t="s">
        <v>16</v>
      </c>
      <c r="J174">
        <v>10</v>
      </c>
      <c r="K174" t="s">
        <v>72</v>
      </c>
      <c r="L174">
        <v>5</v>
      </c>
      <c r="M174">
        <v>0.2</v>
      </c>
    </row>
    <row r="175" spans="1:13" x14ac:dyDescent="0.3">
      <c r="A175">
        <v>5</v>
      </c>
      <c r="B175" t="s">
        <v>22</v>
      </c>
      <c r="C175">
        <v>0.88305112608910075</v>
      </c>
      <c r="D175">
        <v>0.84854765366083973</v>
      </c>
      <c r="E175">
        <v>0.86380978506352324</v>
      </c>
      <c r="F175">
        <v>0.87479169211620911</v>
      </c>
      <c r="G175" t="s">
        <v>14</v>
      </c>
      <c r="H175" t="s">
        <v>184</v>
      </c>
      <c r="I175" t="s">
        <v>16</v>
      </c>
      <c r="J175">
        <v>10</v>
      </c>
      <c r="K175" t="s">
        <v>72</v>
      </c>
      <c r="L175">
        <v>5</v>
      </c>
      <c r="M175">
        <v>0.2</v>
      </c>
    </row>
    <row r="176" spans="1:13" x14ac:dyDescent="0.3">
      <c r="A176">
        <v>5</v>
      </c>
      <c r="B176" t="s">
        <v>24</v>
      </c>
      <c r="C176">
        <v>0.79658063455531813</v>
      </c>
      <c r="D176">
        <v>0.75542488965956267</v>
      </c>
      <c r="E176">
        <v>0.79637983980413518</v>
      </c>
      <c r="F176">
        <v>0.79004424809825657</v>
      </c>
      <c r="G176" t="s">
        <v>14</v>
      </c>
      <c r="H176" t="s">
        <v>185</v>
      </c>
      <c r="I176" t="s">
        <v>16</v>
      </c>
      <c r="J176">
        <v>10</v>
      </c>
      <c r="K176" t="s">
        <v>72</v>
      </c>
      <c r="L176">
        <v>5</v>
      </c>
      <c r="M176">
        <v>0.2</v>
      </c>
    </row>
    <row r="177" spans="1:13" x14ac:dyDescent="0.3">
      <c r="A177">
        <v>6</v>
      </c>
      <c r="B177" t="s">
        <v>13</v>
      </c>
      <c r="C177">
        <v>0.86361992437941804</v>
      </c>
      <c r="D177">
        <v>0.82626087749233323</v>
      </c>
      <c r="E177">
        <v>0.84841403501209223</v>
      </c>
      <c r="F177">
        <v>0.85498893955412447</v>
      </c>
      <c r="G177" t="s">
        <v>14</v>
      </c>
      <c r="H177" t="s">
        <v>177</v>
      </c>
      <c r="I177" t="s">
        <v>16</v>
      </c>
      <c r="J177">
        <v>10</v>
      </c>
      <c r="K177" t="s">
        <v>72</v>
      </c>
      <c r="L177">
        <v>5</v>
      </c>
      <c r="M177">
        <v>0.2</v>
      </c>
    </row>
    <row r="178" spans="1:13" x14ac:dyDescent="0.3">
      <c r="A178">
        <v>6</v>
      </c>
      <c r="B178" t="s">
        <v>18</v>
      </c>
      <c r="C178">
        <v>0.86911063619924378</v>
      </c>
      <c r="D178">
        <v>0.83256097126094886</v>
      </c>
      <c r="E178">
        <v>0.850835623474961</v>
      </c>
      <c r="F178">
        <v>0.86057399860082817</v>
      </c>
      <c r="G178" t="s">
        <v>14</v>
      </c>
      <c r="H178" t="s">
        <v>186</v>
      </c>
      <c r="I178" t="s">
        <v>16</v>
      </c>
      <c r="J178">
        <v>10</v>
      </c>
      <c r="K178" t="s">
        <v>72</v>
      </c>
      <c r="L178">
        <v>5</v>
      </c>
      <c r="M178">
        <v>0.2</v>
      </c>
    </row>
    <row r="179" spans="1:13" x14ac:dyDescent="0.3">
      <c r="A179">
        <v>6</v>
      </c>
      <c r="B179" t="s">
        <v>20</v>
      </c>
      <c r="C179">
        <v>0.7515041920105211</v>
      </c>
      <c r="D179">
        <v>0.70949323261289032</v>
      </c>
      <c r="E179">
        <v>0.73408613082555774</v>
      </c>
      <c r="F179">
        <v>0.74373113353440334</v>
      </c>
      <c r="G179" t="s">
        <v>14</v>
      </c>
      <c r="H179" t="s">
        <v>187</v>
      </c>
      <c r="I179" t="s">
        <v>16</v>
      </c>
      <c r="J179">
        <v>10</v>
      </c>
      <c r="K179" t="s">
        <v>72</v>
      </c>
      <c r="L179">
        <v>5</v>
      </c>
      <c r="M179">
        <v>0.2</v>
      </c>
    </row>
    <row r="180" spans="1:13" x14ac:dyDescent="0.3">
      <c r="A180">
        <v>6</v>
      </c>
      <c r="B180" t="s">
        <v>22</v>
      </c>
      <c r="C180">
        <v>0.86431037317113268</v>
      </c>
      <c r="D180">
        <v>0.82760131057968367</v>
      </c>
      <c r="E180">
        <v>0.84625265649020143</v>
      </c>
      <c r="F180">
        <v>0.85540978608537077</v>
      </c>
      <c r="G180" t="s">
        <v>14</v>
      </c>
      <c r="H180" t="s">
        <v>188</v>
      </c>
      <c r="I180" t="s">
        <v>16</v>
      </c>
      <c r="J180">
        <v>10</v>
      </c>
      <c r="K180" t="s">
        <v>72</v>
      </c>
      <c r="L180">
        <v>5</v>
      </c>
      <c r="M180">
        <v>0.2</v>
      </c>
    </row>
    <row r="181" spans="1:13" x14ac:dyDescent="0.3">
      <c r="A181">
        <v>6</v>
      </c>
      <c r="B181" t="s">
        <v>24</v>
      </c>
      <c r="C181">
        <v>0.80368239355581128</v>
      </c>
      <c r="D181">
        <v>0.76814884700524311</v>
      </c>
      <c r="E181">
        <v>0.78969677653916237</v>
      </c>
      <c r="F181">
        <v>0.79737775155113844</v>
      </c>
      <c r="G181" t="s">
        <v>14</v>
      </c>
      <c r="H181" t="s">
        <v>189</v>
      </c>
      <c r="I181" t="s">
        <v>16</v>
      </c>
      <c r="J181">
        <v>10</v>
      </c>
      <c r="K181" t="s">
        <v>72</v>
      </c>
      <c r="L181">
        <v>5</v>
      </c>
      <c r="M181">
        <v>0.2</v>
      </c>
    </row>
    <row r="182" spans="1:13" x14ac:dyDescent="0.3">
      <c r="A182">
        <v>7</v>
      </c>
      <c r="B182" t="s">
        <v>13</v>
      </c>
      <c r="C182">
        <v>0.87802071346375143</v>
      </c>
      <c r="D182">
        <v>0.84266909551370084</v>
      </c>
      <c r="E182">
        <v>0.85872844815790539</v>
      </c>
      <c r="F182">
        <v>0.87002173943049732</v>
      </c>
      <c r="G182" t="s">
        <v>14</v>
      </c>
      <c r="H182" t="s">
        <v>71</v>
      </c>
      <c r="I182" t="s">
        <v>16</v>
      </c>
      <c r="J182">
        <v>10</v>
      </c>
      <c r="K182" t="s">
        <v>72</v>
      </c>
      <c r="L182">
        <v>5</v>
      </c>
      <c r="M182">
        <v>0.2</v>
      </c>
    </row>
    <row r="183" spans="1:13" x14ac:dyDescent="0.3">
      <c r="A183">
        <v>7</v>
      </c>
      <c r="B183" t="s">
        <v>18</v>
      </c>
      <c r="C183">
        <v>0.88361006082525073</v>
      </c>
      <c r="D183">
        <v>0.84861740147658216</v>
      </c>
      <c r="E183">
        <v>0.86147989102786338</v>
      </c>
      <c r="F183">
        <v>0.87555312800946195</v>
      </c>
      <c r="G183" t="s">
        <v>14</v>
      </c>
      <c r="H183" t="s">
        <v>190</v>
      </c>
      <c r="I183" t="s">
        <v>16</v>
      </c>
      <c r="J183">
        <v>10</v>
      </c>
      <c r="K183" t="s">
        <v>72</v>
      </c>
      <c r="L183">
        <v>5</v>
      </c>
      <c r="M183">
        <v>0.2</v>
      </c>
    </row>
    <row r="184" spans="1:13" x14ac:dyDescent="0.3">
      <c r="A184">
        <v>7</v>
      </c>
      <c r="B184" t="s">
        <v>20</v>
      </c>
      <c r="C184">
        <v>0.75140555646884766</v>
      </c>
      <c r="D184">
        <v>0.70938800675339242</v>
      </c>
      <c r="E184">
        <v>0.73401820050176747</v>
      </c>
      <c r="F184">
        <v>0.74365476850958467</v>
      </c>
      <c r="G184" t="s">
        <v>14</v>
      </c>
      <c r="H184" t="s">
        <v>191</v>
      </c>
      <c r="I184" t="s">
        <v>16</v>
      </c>
      <c r="J184">
        <v>10</v>
      </c>
      <c r="K184" t="s">
        <v>72</v>
      </c>
      <c r="L184">
        <v>5</v>
      </c>
      <c r="M184">
        <v>0.2</v>
      </c>
    </row>
    <row r="185" spans="1:13" x14ac:dyDescent="0.3">
      <c r="A185">
        <v>7</v>
      </c>
      <c r="B185" t="s">
        <v>22</v>
      </c>
      <c r="C185">
        <v>0.88111129376952158</v>
      </c>
      <c r="D185">
        <v>0.84678422252016461</v>
      </c>
      <c r="E185">
        <v>0.85587173199006505</v>
      </c>
      <c r="F185">
        <v>0.87236848875195461</v>
      </c>
      <c r="G185" t="s">
        <v>14</v>
      </c>
      <c r="H185" t="s">
        <v>192</v>
      </c>
      <c r="I185" t="s">
        <v>16</v>
      </c>
      <c r="J185">
        <v>10</v>
      </c>
      <c r="K185" t="s">
        <v>72</v>
      </c>
      <c r="L185">
        <v>5</v>
      </c>
      <c r="M185">
        <v>0.2</v>
      </c>
    </row>
    <row r="186" spans="1:13" x14ac:dyDescent="0.3">
      <c r="A186">
        <v>7</v>
      </c>
      <c r="B186" t="s">
        <v>24</v>
      </c>
      <c r="C186">
        <v>0.80519480519480524</v>
      </c>
      <c r="D186">
        <v>0.77087599614023494</v>
      </c>
      <c r="E186">
        <v>0.78954721700925012</v>
      </c>
      <c r="F186">
        <v>0.79854223121641832</v>
      </c>
      <c r="G186" t="s">
        <v>14</v>
      </c>
      <c r="H186" t="s">
        <v>193</v>
      </c>
      <c r="I186" t="s">
        <v>16</v>
      </c>
      <c r="J186">
        <v>10</v>
      </c>
      <c r="K186" t="s">
        <v>72</v>
      </c>
      <c r="L186">
        <v>5</v>
      </c>
      <c r="M186">
        <v>0.2</v>
      </c>
    </row>
    <row r="187" spans="1:13" x14ac:dyDescent="0.3">
      <c r="A187">
        <v>8</v>
      </c>
      <c r="B187" t="s">
        <v>13</v>
      </c>
      <c r="C187">
        <v>0.88265658392240676</v>
      </c>
      <c r="D187">
        <v>0.84779920137190279</v>
      </c>
      <c r="E187">
        <v>0.86357535856643841</v>
      </c>
      <c r="F187">
        <v>0.87467167793376666</v>
      </c>
      <c r="G187" t="s">
        <v>14</v>
      </c>
      <c r="H187" t="s">
        <v>194</v>
      </c>
      <c r="I187" t="s">
        <v>16</v>
      </c>
      <c r="J187">
        <v>10</v>
      </c>
      <c r="K187" t="s">
        <v>72</v>
      </c>
      <c r="L187">
        <v>5</v>
      </c>
      <c r="M187">
        <v>0.2</v>
      </c>
    </row>
    <row r="188" spans="1:13" x14ac:dyDescent="0.3">
      <c r="A188">
        <v>8</v>
      </c>
      <c r="B188" t="s">
        <v>18</v>
      </c>
      <c r="C188">
        <v>0.86447476574058857</v>
      </c>
      <c r="D188">
        <v>0.82742351868899155</v>
      </c>
      <c r="E188">
        <v>0.84249304268024161</v>
      </c>
      <c r="F188">
        <v>0.85533073507270319</v>
      </c>
      <c r="G188" t="s">
        <v>14</v>
      </c>
      <c r="H188" t="s">
        <v>195</v>
      </c>
      <c r="I188" t="s">
        <v>16</v>
      </c>
      <c r="J188">
        <v>10</v>
      </c>
      <c r="K188" t="s">
        <v>72</v>
      </c>
      <c r="L188">
        <v>5</v>
      </c>
      <c r="M188">
        <v>0.2</v>
      </c>
    </row>
    <row r="189" spans="1:13" x14ac:dyDescent="0.3">
      <c r="A189">
        <v>8</v>
      </c>
      <c r="B189" t="s">
        <v>20</v>
      </c>
      <c r="C189">
        <v>0.75143843498273877</v>
      </c>
      <c r="D189">
        <v>0.70940391742818443</v>
      </c>
      <c r="E189">
        <v>0.73403581241854732</v>
      </c>
      <c r="F189">
        <v>0.74367002029723861</v>
      </c>
      <c r="G189" t="s">
        <v>14</v>
      </c>
      <c r="H189" t="s">
        <v>196</v>
      </c>
      <c r="I189" t="s">
        <v>16</v>
      </c>
      <c r="J189">
        <v>10</v>
      </c>
      <c r="K189" t="s">
        <v>72</v>
      </c>
      <c r="L189">
        <v>5</v>
      </c>
      <c r="M189">
        <v>0.2</v>
      </c>
    </row>
    <row r="190" spans="1:13" x14ac:dyDescent="0.3">
      <c r="A190">
        <v>8</v>
      </c>
      <c r="B190" t="s">
        <v>22</v>
      </c>
      <c r="C190">
        <v>0.86411310208778558</v>
      </c>
      <c r="D190">
        <v>0.826944588765118</v>
      </c>
      <c r="E190">
        <v>0.83936713920749051</v>
      </c>
      <c r="F190">
        <v>0.85488554584160548</v>
      </c>
      <c r="G190" t="s">
        <v>14</v>
      </c>
      <c r="H190" t="s">
        <v>197</v>
      </c>
      <c r="I190" t="s">
        <v>16</v>
      </c>
      <c r="J190">
        <v>10</v>
      </c>
      <c r="K190" t="s">
        <v>72</v>
      </c>
      <c r="L190">
        <v>5</v>
      </c>
      <c r="M190">
        <v>0.2</v>
      </c>
    </row>
    <row r="191" spans="1:13" x14ac:dyDescent="0.3">
      <c r="A191">
        <v>8</v>
      </c>
      <c r="B191" t="s">
        <v>24</v>
      </c>
      <c r="C191">
        <v>0.78342922899884926</v>
      </c>
      <c r="D191">
        <v>0.74651125276149322</v>
      </c>
      <c r="E191">
        <v>0.76773135330338138</v>
      </c>
      <c r="F191">
        <v>0.77584829946899114</v>
      </c>
      <c r="G191" t="s">
        <v>14</v>
      </c>
      <c r="H191" t="s">
        <v>198</v>
      </c>
      <c r="I191" t="s">
        <v>16</v>
      </c>
      <c r="J191">
        <v>10</v>
      </c>
      <c r="K191" t="s">
        <v>72</v>
      </c>
      <c r="L191">
        <v>5</v>
      </c>
      <c r="M191">
        <v>0.2</v>
      </c>
    </row>
    <row r="192" spans="1:13" x14ac:dyDescent="0.3">
      <c r="A192">
        <v>9</v>
      </c>
      <c r="B192" t="s">
        <v>13</v>
      </c>
      <c r="C192">
        <v>0.87746177872760156</v>
      </c>
      <c r="D192">
        <v>0.8421110901547777</v>
      </c>
      <c r="E192">
        <v>0.85705285782505336</v>
      </c>
      <c r="F192">
        <v>0.869483510176289</v>
      </c>
      <c r="G192" t="s">
        <v>14</v>
      </c>
      <c r="H192" t="s">
        <v>110</v>
      </c>
      <c r="I192" t="s">
        <v>16</v>
      </c>
      <c r="J192">
        <v>10</v>
      </c>
      <c r="K192" t="s">
        <v>72</v>
      </c>
      <c r="L192">
        <v>5</v>
      </c>
      <c r="M192">
        <v>0.2</v>
      </c>
    </row>
    <row r="193" spans="1:13" x14ac:dyDescent="0.3">
      <c r="A193">
        <v>9</v>
      </c>
      <c r="B193" t="s">
        <v>18</v>
      </c>
      <c r="C193">
        <v>0.88334703271412129</v>
      </c>
      <c r="D193">
        <v>0.84827146584974955</v>
      </c>
      <c r="E193">
        <v>0.86164274510644578</v>
      </c>
      <c r="F193">
        <v>0.87552112633877988</v>
      </c>
      <c r="G193" t="s">
        <v>14</v>
      </c>
      <c r="H193" t="s">
        <v>199</v>
      </c>
      <c r="I193" t="s">
        <v>16</v>
      </c>
      <c r="J193">
        <v>10</v>
      </c>
      <c r="K193" t="s">
        <v>72</v>
      </c>
      <c r="L193">
        <v>5</v>
      </c>
      <c r="M193">
        <v>0.2</v>
      </c>
    </row>
    <row r="194" spans="1:13" x14ac:dyDescent="0.3">
      <c r="A194">
        <v>9</v>
      </c>
      <c r="B194" t="s">
        <v>20</v>
      </c>
      <c r="C194">
        <v>0.7513069209271741</v>
      </c>
      <c r="D194">
        <v>0.7092484696384681</v>
      </c>
      <c r="E194">
        <v>0.7339334469312303</v>
      </c>
      <c r="F194">
        <v>0.74355085124086873</v>
      </c>
      <c r="G194" t="s">
        <v>14</v>
      </c>
      <c r="H194" t="s">
        <v>200</v>
      </c>
      <c r="I194" t="s">
        <v>16</v>
      </c>
      <c r="J194">
        <v>10</v>
      </c>
      <c r="K194" t="s">
        <v>72</v>
      </c>
      <c r="L194">
        <v>5</v>
      </c>
      <c r="M194">
        <v>0.2</v>
      </c>
    </row>
    <row r="195" spans="1:13" x14ac:dyDescent="0.3">
      <c r="A195">
        <v>9</v>
      </c>
      <c r="B195" t="s">
        <v>22</v>
      </c>
      <c r="C195">
        <v>0.86431037317113268</v>
      </c>
      <c r="D195">
        <v>0.82732070036632033</v>
      </c>
      <c r="E195">
        <v>0.84330145232032605</v>
      </c>
      <c r="F195">
        <v>0.85555454418338084</v>
      </c>
      <c r="G195" t="s">
        <v>14</v>
      </c>
      <c r="H195" t="s">
        <v>201</v>
      </c>
      <c r="I195" t="s">
        <v>16</v>
      </c>
      <c r="J195">
        <v>10</v>
      </c>
      <c r="K195" t="s">
        <v>72</v>
      </c>
      <c r="L195">
        <v>5</v>
      </c>
      <c r="M195">
        <v>0.2</v>
      </c>
    </row>
    <row r="196" spans="1:13" x14ac:dyDescent="0.3">
      <c r="A196">
        <v>9</v>
      </c>
      <c r="B196" t="s">
        <v>24</v>
      </c>
      <c r="C196">
        <v>0.79181325004109815</v>
      </c>
      <c r="D196">
        <v>0.75074912729026078</v>
      </c>
      <c r="E196">
        <v>0.78745640254394023</v>
      </c>
      <c r="F196">
        <v>0.7852750945470196</v>
      </c>
      <c r="G196" t="s">
        <v>14</v>
      </c>
      <c r="H196" t="s">
        <v>202</v>
      </c>
      <c r="I196" t="s">
        <v>16</v>
      </c>
      <c r="J196">
        <v>10</v>
      </c>
      <c r="K196" t="s">
        <v>72</v>
      </c>
      <c r="L196">
        <v>5</v>
      </c>
      <c r="M196">
        <v>0.2</v>
      </c>
    </row>
    <row r="197" spans="1:13" x14ac:dyDescent="0.3">
      <c r="A197">
        <v>10</v>
      </c>
      <c r="B197" t="s">
        <v>13</v>
      </c>
      <c r="C197">
        <v>0.87950024658885417</v>
      </c>
      <c r="D197">
        <v>0.84444743897454666</v>
      </c>
      <c r="E197">
        <v>0.86155840061026945</v>
      </c>
      <c r="F197">
        <v>0.87155865845986957</v>
      </c>
      <c r="G197" t="s">
        <v>14</v>
      </c>
      <c r="H197" t="s">
        <v>71</v>
      </c>
      <c r="I197" t="s">
        <v>16</v>
      </c>
      <c r="J197">
        <v>10</v>
      </c>
      <c r="K197" t="s">
        <v>72</v>
      </c>
      <c r="L197">
        <v>5</v>
      </c>
      <c r="M197">
        <v>0.2</v>
      </c>
    </row>
    <row r="198" spans="1:13" x14ac:dyDescent="0.3">
      <c r="A198">
        <v>10</v>
      </c>
      <c r="B198" t="s">
        <v>18</v>
      </c>
      <c r="C198">
        <v>0.88403748150583594</v>
      </c>
      <c r="D198">
        <v>0.84953871187303698</v>
      </c>
      <c r="E198">
        <v>0.85341735326842361</v>
      </c>
      <c r="F198">
        <v>0.87503022418417198</v>
      </c>
      <c r="G198" t="s">
        <v>14</v>
      </c>
      <c r="H198" t="s">
        <v>203</v>
      </c>
      <c r="I198" t="s">
        <v>16</v>
      </c>
      <c r="J198">
        <v>10</v>
      </c>
      <c r="K198" t="s">
        <v>72</v>
      </c>
      <c r="L198">
        <v>5</v>
      </c>
      <c r="M198">
        <v>0.2</v>
      </c>
    </row>
    <row r="199" spans="1:13" x14ac:dyDescent="0.3">
      <c r="A199">
        <v>10</v>
      </c>
      <c r="B199" t="s">
        <v>20</v>
      </c>
      <c r="C199">
        <v>0.75127404241328288</v>
      </c>
      <c r="D199">
        <v>0.70922552616436918</v>
      </c>
      <c r="E199">
        <v>0.73386871973534162</v>
      </c>
      <c r="F199">
        <v>0.74351470500027994</v>
      </c>
      <c r="G199" t="s">
        <v>14</v>
      </c>
      <c r="H199" t="s">
        <v>204</v>
      </c>
      <c r="I199" t="s">
        <v>16</v>
      </c>
      <c r="J199">
        <v>10</v>
      </c>
      <c r="K199" t="s">
        <v>72</v>
      </c>
      <c r="L199">
        <v>5</v>
      </c>
      <c r="M199">
        <v>0.2</v>
      </c>
    </row>
    <row r="200" spans="1:13" x14ac:dyDescent="0.3">
      <c r="A200">
        <v>10</v>
      </c>
      <c r="B200" t="s">
        <v>22</v>
      </c>
      <c r="C200">
        <v>0.88331415420023018</v>
      </c>
      <c r="D200">
        <v>0.84908359216241747</v>
      </c>
      <c r="E200">
        <v>0.86471359506513223</v>
      </c>
      <c r="F200">
        <v>0.87532490231101068</v>
      </c>
      <c r="G200" t="s">
        <v>14</v>
      </c>
      <c r="H200" t="s">
        <v>205</v>
      </c>
      <c r="I200" t="s">
        <v>16</v>
      </c>
      <c r="J200">
        <v>10</v>
      </c>
      <c r="K200" t="s">
        <v>72</v>
      </c>
      <c r="L200">
        <v>5</v>
      </c>
      <c r="M200">
        <v>0.2</v>
      </c>
    </row>
    <row r="201" spans="1:13" x14ac:dyDescent="0.3">
      <c r="A201">
        <v>10</v>
      </c>
      <c r="B201" t="s">
        <v>24</v>
      </c>
      <c r="C201">
        <v>0.78543481834621076</v>
      </c>
      <c r="D201">
        <v>0.74344398385793953</v>
      </c>
      <c r="E201">
        <v>0.78385467443200818</v>
      </c>
      <c r="F201">
        <v>0.77824720448833695</v>
      </c>
      <c r="G201" t="s">
        <v>14</v>
      </c>
      <c r="H201" t="s">
        <v>206</v>
      </c>
      <c r="I201" t="s">
        <v>16</v>
      </c>
      <c r="J201">
        <v>10</v>
      </c>
      <c r="K201" t="s">
        <v>72</v>
      </c>
      <c r="L201">
        <v>5</v>
      </c>
      <c r="M201">
        <v>0.2</v>
      </c>
    </row>
    <row r="202" spans="1:13" x14ac:dyDescent="0.3">
      <c r="A202">
        <v>1</v>
      </c>
      <c r="B202" t="s">
        <v>13</v>
      </c>
      <c r="C202">
        <v>0.68236067729738614</v>
      </c>
      <c r="D202">
        <v>0.62624425185547794</v>
      </c>
      <c r="E202">
        <v>0.65604005099788176</v>
      </c>
      <c r="F202">
        <v>0.66411836546289471</v>
      </c>
      <c r="G202" t="s">
        <v>14</v>
      </c>
      <c r="H202" t="s">
        <v>207</v>
      </c>
      <c r="I202" t="s">
        <v>16</v>
      </c>
      <c r="J202">
        <v>10</v>
      </c>
      <c r="K202" t="s">
        <v>17</v>
      </c>
      <c r="L202">
        <v>5</v>
      </c>
      <c r="M202">
        <v>0.3</v>
      </c>
    </row>
    <row r="203" spans="1:13" x14ac:dyDescent="0.3">
      <c r="A203">
        <v>1</v>
      </c>
      <c r="B203" t="s">
        <v>18</v>
      </c>
      <c r="C203">
        <v>0.70922242314647377</v>
      </c>
      <c r="D203">
        <v>0.65971080577047447</v>
      </c>
      <c r="E203">
        <v>0.67849742139150138</v>
      </c>
      <c r="F203">
        <v>0.69047410376616536</v>
      </c>
      <c r="G203" t="s">
        <v>14</v>
      </c>
      <c r="H203" t="s">
        <v>208</v>
      </c>
      <c r="I203" t="s">
        <v>16</v>
      </c>
      <c r="J203">
        <v>10</v>
      </c>
      <c r="K203" t="s">
        <v>17</v>
      </c>
      <c r="L203">
        <v>5</v>
      </c>
      <c r="M203">
        <v>0.3</v>
      </c>
    </row>
    <row r="204" spans="1:13" x14ac:dyDescent="0.3">
      <c r="A204">
        <v>1</v>
      </c>
      <c r="B204" t="s">
        <v>20</v>
      </c>
      <c r="C204">
        <v>0.67782344238040437</v>
      </c>
      <c r="D204">
        <v>0.62193765152971259</v>
      </c>
      <c r="E204">
        <v>0.65538205882152301</v>
      </c>
      <c r="F204">
        <v>0.65952944935735403</v>
      </c>
      <c r="G204" t="s">
        <v>14</v>
      </c>
      <c r="H204" t="s">
        <v>209</v>
      </c>
      <c r="I204" t="s">
        <v>16</v>
      </c>
      <c r="J204">
        <v>10</v>
      </c>
      <c r="K204" t="s">
        <v>17</v>
      </c>
      <c r="L204">
        <v>5</v>
      </c>
      <c r="M204">
        <v>0.3</v>
      </c>
    </row>
    <row r="205" spans="1:13" x14ac:dyDescent="0.3">
      <c r="A205">
        <v>1</v>
      </c>
      <c r="B205" t="s">
        <v>22</v>
      </c>
      <c r="C205">
        <v>0.71583100443859937</v>
      </c>
      <c r="D205">
        <v>0.66815787433660634</v>
      </c>
      <c r="E205">
        <v>0.68519991409605152</v>
      </c>
      <c r="F205">
        <v>0.69684806497300944</v>
      </c>
      <c r="G205" t="s">
        <v>14</v>
      </c>
      <c r="H205" t="s">
        <v>210</v>
      </c>
      <c r="I205" t="s">
        <v>16</v>
      </c>
      <c r="J205">
        <v>10</v>
      </c>
      <c r="K205" t="s">
        <v>17</v>
      </c>
      <c r="L205">
        <v>5</v>
      </c>
      <c r="M205">
        <v>0.3</v>
      </c>
    </row>
    <row r="206" spans="1:13" x14ac:dyDescent="0.3">
      <c r="A206">
        <v>1</v>
      </c>
      <c r="B206" t="s">
        <v>24</v>
      </c>
      <c r="C206">
        <v>0.70271247739602172</v>
      </c>
      <c r="D206">
        <v>0.64396983551424691</v>
      </c>
      <c r="E206">
        <v>0.67550400788001286</v>
      </c>
      <c r="F206">
        <v>0.6819581673116295</v>
      </c>
      <c r="G206" t="s">
        <v>14</v>
      </c>
      <c r="H206" t="s">
        <v>211</v>
      </c>
      <c r="I206" t="s">
        <v>16</v>
      </c>
      <c r="J206">
        <v>10</v>
      </c>
      <c r="K206" t="s">
        <v>17</v>
      </c>
      <c r="L206">
        <v>5</v>
      </c>
      <c r="M206">
        <v>0.3</v>
      </c>
    </row>
    <row r="207" spans="1:13" x14ac:dyDescent="0.3">
      <c r="A207">
        <v>2</v>
      </c>
      <c r="B207" t="s">
        <v>13</v>
      </c>
      <c r="C207">
        <v>0.67864540522768368</v>
      </c>
      <c r="D207">
        <v>0.62606178324181161</v>
      </c>
      <c r="E207">
        <v>0.65724633909011287</v>
      </c>
      <c r="F207">
        <v>0.66135549441502239</v>
      </c>
      <c r="G207" t="s">
        <v>14</v>
      </c>
      <c r="H207" t="s">
        <v>212</v>
      </c>
      <c r="I207" t="s">
        <v>16</v>
      </c>
      <c r="J207">
        <v>10</v>
      </c>
      <c r="K207" t="s">
        <v>17</v>
      </c>
      <c r="L207">
        <v>5</v>
      </c>
      <c r="M207">
        <v>0.3</v>
      </c>
    </row>
    <row r="208" spans="1:13" x14ac:dyDescent="0.3">
      <c r="A208">
        <v>2</v>
      </c>
      <c r="B208" t="s">
        <v>18</v>
      </c>
      <c r="C208">
        <v>0.70360019727108336</v>
      </c>
      <c r="D208">
        <v>0.65238426197024113</v>
      </c>
      <c r="E208">
        <v>0.67795820779791272</v>
      </c>
      <c r="F208">
        <v>0.68563037059222642</v>
      </c>
      <c r="G208" t="s">
        <v>14</v>
      </c>
      <c r="H208" t="s">
        <v>213</v>
      </c>
      <c r="I208" t="s">
        <v>16</v>
      </c>
      <c r="J208">
        <v>10</v>
      </c>
      <c r="K208" t="s">
        <v>17</v>
      </c>
      <c r="L208">
        <v>5</v>
      </c>
      <c r="M208">
        <v>0.3</v>
      </c>
    </row>
    <row r="209" spans="1:13" x14ac:dyDescent="0.3">
      <c r="A209">
        <v>2</v>
      </c>
      <c r="B209" t="s">
        <v>20</v>
      </c>
      <c r="C209">
        <v>0.67805359197764259</v>
      </c>
      <c r="D209">
        <v>0.6221144522060903</v>
      </c>
      <c r="E209">
        <v>0.65462822022053624</v>
      </c>
      <c r="F209">
        <v>0.65905590058733032</v>
      </c>
      <c r="G209" t="s">
        <v>14</v>
      </c>
      <c r="H209" t="s">
        <v>214</v>
      </c>
      <c r="I209" t="s">
        <v>16</v>
      </c>
      <c r="J209">
        <v>10</v>
      </c>
      <c r="K209" t="s">
        <v>17</v>
      </c>
      <c r="L209">
        <v>5</v>
      </c>
      <c r="M209">
        <v>0.3</v>
      </c>
    </row>
    <row r="210" spans="1:13" x14ac:dyDescent="0.3">
      <c r="A210">
        <v>2</v>
      </c>
      <c r="B210" t="s">
        <v>22</v>
      </c>
      <c r="C210">
        <v>0.696268288673352</v>
      </c>
      <c r="D210">
        <v>0.61671763649266531</v>
      </c>
      <c r="E210">
        <v>0.62108412611498687</v>
      </c>
      <c r="F210">
        <v>0.68280821032397554</v>
      </c>
      <c r="G210" t="s">
        <v>14</v>
      </c>
      <c r="H210" t="s">
        <v>215</v>
      </c>
      <c r="I210" t="s">
        <v>16</v>
      </c>
      <c r="J210">
        <v>10</v>
      </c>
      <c r="K210" t="s">
        <v>17</v>
      </c>
      <c r="L210">
        <v>5</v>
      </c>
      <c r="M210">
        <v>0.3</v>
      </c>
    </row>
    <row r="211" spans="1:13" x14ac:dyDescent="0.3">
      <c r="A211">
        <v>2</v>
      </c>
      <c r="B211" t="s">
        <v>24</v>
      </c>
      <c r="C211">
        <v>0.72165050139733689</v>
      </c>
      <c r="D211">
        <v>0.66425399092438364</v>
      </c>
      <c r="E211">
        <v>0.7019938075309613</v>
      </c>
      <c r="F211">
        <v>0.70339089211595018</v>
      </c>
      <c r="G211" t="s">
        <v>14</v>
      </c>
      <c r="H211" t="s">
        <v>216</v>
      </c>
      <c r="I211" t="s">
        <v>16</v>
      </c>
      <c r="J211">
        <v>10</v>
      </c>
      <c r="K211" t="s">
        <v>17</v>
      </c>
      <c r="L211">
        <v>5</v>
      </c>
      <c r="M211">
        <v>0.3</v>
      </c>
    </row>
    <row r="212" spans="1:13" x14ac:dyDescent="0.3">
      <c r="A212">
        <v>3</v>
      </c>
      <c r="B212" t="s">
        <v>13</v>
      </c>
      <c r="C212">
        <v>0.68525398651980929</v>
      </c>
      <c r="D212">
        <v>0.63443891507315742</v>
      </c>
      <c r="E212">
        <v>0.66097074155094726</v>
      </c>
      <c r="F212">
        <v>0.66799263742185022</v>
      </c>
      <c r="G212" t="s">
        <v>14</v>
      </c>
      <c r="H212" t="s">
        <v>217</v>
      </c>
      <c r="I212" t="s">
        <v>16</v>
      </c>
      <c r="J212">
        <v>10</v>
      </c>
      <c r="K212" t="s">
        <v>17</v>
      </c>
      <c r="L212">
        <v>5</v>
      </c>
      <c r="M212">
        <v>0.3</v>
      </c>
    </row>
    <row r="213" spans="1:13" x14ac:dyDescent="0.3">
      <c r="A213">
        <v>3</v>
      </c>
      <c r="B213" t="s">
        <v>18</v>
      </c>
      <c r="C213">
        <v>0.70623047838237707</v>
      </c>
      <c r="D213">
        <v>0.65776966555509064</v>
      </c>
      <c r="E213">
        <v>0.67391574035144763</v>
      </c>
      <c r="F213">
        <v>0.68783680506639</v>
      </c>
      <c r="G213" t="s">
        <v>14</v>
      </c>
      <c r="H213" t="s">
        <v>218</v>
      </c>
      <c r="I213" t="s">
        <v>16</v>
      </c>
      <c r="J213">
        <v>10</v>
      </c>
      <c r="K213" t="s">
        <v>17</v>
      </c>
      <c r="L213">
        <v>5</v>
      </c>
      <c r="M213">
        <v>0.3</v>
      </c>
    </row>
    <row r="214" spans="1:13" x14ac:dyDescent="0.3">
      <c r="A214">
        <v>3</v>
      </c>
      <c r="B214" t="s">
        <v>20</v>
      </c>
      <c r="C214">
        <v>0.68094690120006574</v>
      </c>
      <c r="D214">
        <v>0.62311066278322225</v>
      </c>
      <c r="E214">
        <v>0.65702808041224225</v>
      </c>
      <c r="F214">
        <v>0.6619887403579986</v>
      </c>
      <c r="G214" t="s">
        <v>14</v>
      </c>
      <c r="H214" t="s">
        <v>219</v>
      </c>
      <c r="I214" t="s">
        <v>16</v>
      </c>
      <c r="J214">
        <v>10</v>
      </c>
      <c r="K214" t="s">
        <v>17</v>
      </c>
      <c r="L214">
        <v>5</v>
      </c>
      <c r="M214">
        <v>0.3</v>
      </c>
    </row>
    <row r="215" spans="1:13" x14ac:dyDescent="0.3">
      <c r="A215">
        <v>3</v>
      </c>
      <c r="B215" t="s">
        <v>22</v>
      </c>
      <c r="C215">
        <v>0.71237876048002635</v>
      </c>
      <c r="D215">
        <v>0.66309562920005016</v>
      </c>
      <c r="E215">
        <v>0.67944976941080759</v>
      </c>
      <c r="F215">
        <v>0.69275672328715443</v>
      </c>
      <c r="G215" t="s">
        <v>14</v>
      </c>
      <c r="H215" t="s">
        <v>220</v>
      </c>
      <c r="I215" t="s">
        <v>16</v>
      </c>
      <c r="J215">
        <v>10</v>
      </c>
      <c r="K215" t="s">
        <v>17</v>
      </c>
      <c r="L215">
        <v>5</v>
      </c>
      <c r="M215">
        <v>0.3</v>
      </c>
    </row>
    <row r="216" spans="1:13" x14ac:dyDescent="0.3">
      <c r="A216">
        <v>3</v>
      </c>
      <c r="B216" t="s">
        <v>24</v>
      </c>
      <c r="C216">
        <v>0.70554002959066253</v>
      </c>
      <c r="D216">
        <v>0.64454928008944978</v>
      </c>
      <c r="E216">
        <v>0.68021874492614731</v>
      </c>
      <c r="F216">
        <v>0.68343707508150087</v>
      </c>
      <c r="G216" t="s">
        <v>14</v>
      </c>
      <c r="H216" t="s">
        <v>221</v>
      </c>
      <c r="I216" t="s">
        <v>16</v>
      </c>
      <c r="J216">
        <v>10</v>
      </c>
      <c r="K216" t="s">
        <v>17</v>
      </c>
      <c r="L216">
        <v>5</v>
      </c>
      <c r="M216">
        <v>0.3</v>
      </c>
    </row>
    <row r="217" spans="1:13" x14ac:dyDescent="0.3">
      <c r="A217">
        <v>4</v>
      </c>
      <c r="B217" t="s">
        <v>13</v>
      </c>
      <c r="C217">
        <v>0.68781851060332078</v>
      </c>
      <c r="D217">
        <v>0.6354801505760107</v>
      </c>
      <c r="E217">
        <v>0.66659606423714746</v>
      </c>
      <c r="F217">
        <v>0.67022089340537738</v>
      </c>
      <c r="G217" t="s">
        <v>14</v>
      </c>
      <c r="H217" t="s">
        <v>222</v>
      </c>
      <c r="I217" t="s">
        <v>16</v>
      </c>
      <c r="J217">
        <v>10</v>
      </c>
      <c r="K217" t="s">
        <v>17</v>
      </c>
      <c r="L217">
        <v>5</v>
      </c>
      <c r="M217">
        <v>0.3</v>
      </c>
    </row>
    <row r="218" spans="1:13" x14ac:dyDescent="0.3">
      <c r="A218">
        <v>4</v>
      </c>
      <c r="B218" t="s">
        <v>18</v>
      </c>
      <c r="C218">
        <v>0.7034686832155187</v>
      </c>
      <c r="D218">
        <v>0.64982242713680105</v>
      </c>
      <c r="E218">
        <v>0.68488596239996358</v>
      </c>
      <c r="F218">
        <v>0.68522905764017006</v>
      </c>
      <c r="G218" t="s">
        <v>14</v>
      </c>
      <c r="H218" t="s">
        <v>223</v>
      </c>
      <c r="I218" t="s">
        <v>16</v>
      </c>
      <c r="J218">
        <v>10</v>
      </c>
      <c r="K218" t="s">
        <v>17</v>
      </c>
      <c r="L218">
        <v>5</v>
      </c>
      <c r="M218">
        <v>0.3</v>
      </c>
    </row>
    <row r="219" spans="1:13" x14ac:dyDescent="0.3">
      <c r="A219">
        <v>4</v>
      </c>
      <c r="B219" t="s">
        <v>20</v>
      </c>
      <c r="C219">
        <v>0.67884267631103079</v>
      </c>
      <c r="D219">
        <v>0.62263431325891605</v>
      </c>
      <c r="E219">
        <v>0.65530174688201714</v>
      </c>
      <c r="F219">
        <v>0.66052364443879574</v>
      </c>
      <c r="G219" t="s">
        <v>14</v>
      </c>
      <c r="H219" t="s">
        <v>224</v>
      </c>
      <c r="I219" t="s">
        <v>16</v>
      </c>
      <c r="J219">
        <v>10</v>
      </c>
      <c r="K219" t="s">
        <v>17</v>
      </c>
      <c r="L219">
        <v>5</v>
      </c>
      <c r="M219">
        <v>0.3</v>
      </c>
    </row>
    <row r="220" spans="1:13" x14ac:dyDescent="0.3">
      <c r="A220">
        <v>4</v>
      </c>
      <c r="B220" t="s">
        <v>22</v>
      </c>
      <c r="C220">
        <v>0.71438434982738785</v>
      </c>
      <c r="D220">
        <v>0.64670566782281547</v>
      </c>
      <c r="E220">
        <v>0.66086652211689156</v>
      </c>
      <c r="F220">
        <v>0.69677814212469391</v>
      </c>
      <c r="G220" t="s">
        <v>14</v>
      </c>
      <c r="H220" t="s">
        <v>225</v>
      </c>
      <c r="I220" t="s">
        <v>16</v>
      </c>
      <c r="J220">
        <v>10</v>
      </c>
      <c r="K220" t="s">
        <v>17</v>
      </c>
      <c r="L220">
        <v>5</v>
      </c>
      <c r="M220">
        <v>0.3</v>
      </c>
    </row>
    <row r="221" spans="1:13" x14ac:dyDescent="0.3">
      <c r="A221">
        <v>4</v>
      </c>
      <c r="B221" t="s">
        <v>24</v>
      </c>
      <c r="C221">
        <v>0.70557290810455364</v>
      </c>
      <c r="D221">
        <v>0.64472956104095547</v>
      </c>
      <c r="E221">
        <v>0.68004606012673297</v>
      </c>
      <c r="F221">
        <v>0.68538396391696288</v>
      </c>
      <c r="G221" t="s">
        <v>14</v>
      </c>
      <c r="H221" t="s">
        <v>226</v>
      </c>
      <c r="I221" t="s">
        <v>16</v>
      </c>
      <c r="J221">
        <v>10</v>
      </c>
      <c r="K221" t="s">
        <v>17</v>
      </c>
      <c r="L221">
        <v>5</v>
      </c>
      <c r="M221">
        <v>0.3</v>
      </c>
    </row>
    <row r="222" spans="1:13" x14ac:dyDescent="0.3">
      <c r="A222">
        <v>5</v>
      </c>
      <c r="B222" t="s">
        <v>13</v>
      </c>
      <c r="C222">
        <v>0.68262370540851558</v>
      </c>
      <c r="D222">
        <v>0.63157518921429978</v>
      </c>
      <c r="E222">
        <v>0.66740821586422239</v>
      </c>
      <c r="F222">
        <v>0.66619141671538418</v>
      </c>
      <c r="G222" t="s">
        <v>14</v>
      </c>
      <c r="H222" t="s">
        <v>227</v>
      </c>
      <c r="I222" t="s">
        <v>16</v>
      </c>
      <c r="J222">
        <v>10</v>
      </c>
      <c r="K222" t="s">
        <v>17</v>
      </c>
      <c r="L222">
        <v>5</v>
      </c>
      <c r="M222">
        <v>0.3</v>
      </c>
    </row>
    <row r="223" spans="1:13" x14ac:dyDescent="0.3">
      <c r="A223">
        <v>5</v>
      </c>
      <c r="B223" t="s">
        <v>18</v>
      </c>
      <c r="C223">
        <v>0.70004931777083679</v>
      </c>
      <c r="D223">
        <v>0.64936784594037822</v>
      </c>
      <c r="E223">
        <v>0.67969126555023152</v>
      </c>
      <c r="F223">
        <v>0.68311914383132344</v>
      </c>
      <c r="G223" t="s">
        <v>14</v>
      </c>
      <c r="H223" t="s">
        <v>228</v>
      </c>
      <c r="I223" t="s">
        <v>16</v>
      </c>
      <c r="J223">
        <v>10</v>
      </c>
      <c r="K223" t="s">
        <v>17</v>
      </c>
      <c r="L223">
        <v>5</v>
      </c>
      <c r="M223">
        <v>0.3</v>
      </c>
    </row>
    <row r="224" spans="1:13" x14ac:dyDescent="0.3">
      <c r="A224">
        <v>5</v>
      </c>
      <c r="B224" t="s">
        <v>20</v>
      </c>
      <c r="C224">
        <v>0.67483149761630778</v>
      </c>
      <c r="D224">
        <v>0.61870400359392341</v>
      </c>
      <c r="E224">
        <v>0.65192818040355849</v>
      </c>
      <c r="F224">
        <v>0.65694454820066706</v>
      </c>
      <c r="G224" t="s">
        <v>14</v>
      </c>
      <c r="H224" t="s">
        <v>229</v>
      </c>
      <c r="I224" t="s">
        <v>16</v>
      </c>
      <c r="J224">
        <v>10</v>
      </c>
      <c r="K224" t="s">
        <v>17</v>
      </c>
      <c r="L224">
        <v>5</v>
      </c>
      <c r="M224">
        <v>0.3</v>
      </c>
    </row>
    <row r="225" spans="1:13" x14ac:dyDescent="0.3">
      <c r="A225">
        <v>5</v>
      </c>
      <c r="B225" t="s">
        <v>22</v>
      </c>
      <c r="C225">
        <v>0.70389610389610391</v>
      </c>
      <c r="D225">
        <v>0.62261030774511761</v>
      </c>
      <c r="E225">
        <v>0.63921233445478121</v>
      </c>
      <c r="F225">
        <v>0.68746895299449207</v>
      </c>
      <c r="G225" t="s">
        <v>14</v>
      </c>
      <c r="H225" t="s">
        <v>230</v>
      </c>
      <c r="I225" t="s">
        <v>16</v>
      </c>
      <c r="J225">
        <v>10</v>
      </c>
      <c r="K225" t="s">
        <v>17</v>
      </c>
      <c r="L225">
        <v>5</v>
      </c>
      <c r="M225">
        <v>0.3</v>
      </c>
    </row>
    <row r="226" spans="1:13" x14ac:dyDescent="0.3">
      <c r="A226">
        <v>5</v>
      </c>
      <c r="B226" t="s">
        <v>24</v>
      </c>
      <c r="C226">
        <v>0.72779878349498606</v>
      </c>
      <c r="D226">
        <v>0.66786792385639737</v>
      </c>
      <c r="E226">
        <v>0.7210649048385257</v>
      </c>
      <c r="F226">
        <v>0.71003867226849571</v>
      </c>
      <c r="G226" t="s">
        <v>14</v>
      </c>
      <c r="H226" t="s">
        <v>231</v>
      </c>
      <c r="I226" t="s">
        <v>16</v>
      </c>
      <c r="J226">
        <v>10</v>
      </c>
      <c r="K226" t="s">
        <v>17</v>
      </c>
      <c r="L226">
        <v>5</v>
      </c>
      <c r="M226">
        <v>0.3</v>
      </c>
    </row>
    <row r="227" spans="1:13" x14ac:dyDescent="0.3">
      <c r="A227">
        <v>6</v>
      </c>
      <c r="B227" t="s">
        <v>13</v>
      </c>
      <c r="C227">
        <v>0.68456353772809464</v>
      </c>
      <c r="D227">
        <v>0.62870211923333363</v>
      </c>
      <c r="E227">
        <v>0.66045719720036167</v>
      </c>
      <c r="F227">
        <v>0.66590248947070241</v>
      </c>
      <c r="G227" t="s">
        <v>14</v>
      </c>
      <c r="H227" t="s">
        <v>232</v>
      </c>
      <c r="I227" t="s">
        <v>16</v>
      </c>
      <c r="J227">
        <v>10</v>
      </c>
      <c r="K227" t="s">
        <v>17</v>
      </c>
      <c r="L227">
        <v>5</v>
      </c>
      <c r="M227">
        <v>0.3</v>
      </c>
    </row>
    <row r="228" spans="1:13" x14ac:dyDescent="0.3">
      <c r="A228">
        <v>6</v>
      </c>
      <c r="B228" t="s">
        <v>18</v>
      </c>
      <c r="C228">
        <v>0.70189051454874241</v>
      </c>
      <c r="D228">
        <v>0.64867037955447493</v>
      </c>
      <c r="E228">
        <v>0.67227669177702232</v>
      </c>
      <c r="F228">
        <v>0.68198786564757274</v>
      </c>
      <c r="G228" t="s">
        <v>14</v>
      </c>
      <c r="H228" t="s">
        <v>233</v>
      </c>
      <c r="I228" t="s">
        <v>16</v>
      </c>
      <c r="J228">
        <v>10</v>
      </c>
      <c r="K228" t="s">
        <v>17</v>
      </c>
      <c r="L228">
        <v>5</v>
      </c>
      <c r="M228">
        <v>0.3</v>
      </c>
    </row>
    <row r="229" spans="1:13" x14ac:dyDescent="0.3">
      <c r="A229">
        <v>6</v>
      </c>
      <c r="B229" t="s">
        <v>20</v>
      </c>
      <c r="C229">
        <v>0.68190037810290971</v>
      </c>
      <c r="D229">
        <v>0.62509376926562799</v>
      </c>
      <c r="E229">
        <v>0.6558450137382732</v>
      </c>
      <c r="F229">
        <v>0.66237618290108569</v>
      </c>
      <c r="G229" t="s">
        <v>14</v>
      </c>
      <c r="H229" t="s">
        <v>234</v>
      </c>
      <c r="I229" t="s">
        <v>16</v>
      </c>
      <c r="J229">
        <v>10</v>
      </c>
      <c r="K229" t="s">
        <v>17</v>
      </c>
      <c r="L229">
        <v>5</v>
      </c>
      <c r="M229">
        <v>0.3</v>
      </c>
    </row>
    <row r="230" spans="1:13" x14ac:dyDescent="0.3">
      <c r="A230">
        <v>6</v>
      </c>
      <c r="B230" t="s">
        <v>22</v>
      </c>
      <c r="C230">
        <v>0.7054742725628802</v>
      </c>
      <c r="D230">
        <v>0.65190423352091531</v>
      </c>
      <c r="E230">
        <v>0.67482423257756574</v>
      </c>
      <c r="F230">
        <v>0.68973198595224006</v>
      </c>
      <c r="G230" t="s">
        <v>14</v>
      </c>
      <c r="H230" t="s">
        <v>235</v>
      </c>
      <c r="I230" t="s">
        <v>16</v>
      </c>
      <c r="J230">
        <v>10</v>
      </c>
      <c r="K230" t="s">
        <v>17</v>
      </c>
      <c r="L230">
        <v>5</v>
      </c>
      <c r="M230">
        <v>0.3</v>
      </c>
    </row>
    <row r="231" spans="1:13" x14ac:dyDescent="0.3">
      <c r="A231">
        <v>6</v>
      </c>
      <c r="B231" t="s">
        <v>24</v>
      </c>
      <c r="C231">
        <v>0.71043892816044718</v>
      </c>
      <c r="D231">
        <v>0.65615196712387502</v>
      </c>
      <c r="E231">
        <v>0.67754664192613878</v>
      </c>
      <c r="F231">
        <v>0.69044495370709413</v>
      </c>
      <c r="G231" t="s">
        <v>14</v>
      </c>
      <c r="H231" t="s">
        <v>236</v>
      </c>
      <c r="I231" t="s">
        <v>16</v>
      </c>
      <c r="J231">
        <v>10</v>
      </c>
      <c r="K231" t="s">
        <v>17</v>
      </c>
      <c r="L231">
        <v>5</v>
      </c>
      <c r="M231">
        <v>0.3</v>
      </c>
    </row>
    <row r="232" spans="1:13" x14ac:dyDescent="0.3">
      <c r="A232">
        <v>7</v>
      </c>
      <c r="B232" t="s">
        <v>13</v>
      </c>
      <c r="C232">
        <v>0.6838730889363801</v>
      </c>
      <c r="D232">
        <v>0.63056248758862887</v>
      </c>
      <c r="E232">
        <v>0.66445879484245807</v>
      </c>
      <c r="F232">
        <v>0.66683630754027401</v>
      </c>
      <c r="G232" t="s">
        <v>14</v>
      </c>
      <c r="H232" t="s">
        <v>237</v>
      </c>
      <c r="I232" t="s">
        <v>16</v>
      </c>
      <c r="J232">
        <v>10</v>
      </c>
      <c r="K232" t="s">
        <v>17</v>
      </c>
      <c r="L232">
        <v>5</v>
      </c>
      <c r="M232">
        <v>0.3</v>
      </c>
    </row>
    <row r="233" spans="1:13" x14ac:dyDescent="0.3">
      <c r="A233">
        <v>7</v>
      </c>
      <c r="B233" t="s">
        <v>18</v>
      </c>
      <c r="C233">
        <v>0.70820318921584746</v>
      </c>
      <c r="D233">
        <v>0.65988612218826082</v>
      </c>
      <c r="E233">
        <v>0.68044460993358558</v>
      </c>
      <c r="F233">
        <v>0.69048783764655741</v>
      </c>
      <c r="G233" t="s">
        <v>14</v>
      </c>
      <c r="H233" t="s">
        <v>238</v>
      </c>
      <c r="I233" t="s">
        <v>16</v>
      </c>
      <c r="J233">
        <v>10</v>
      </c>
      <c r="K233" t="s">
        <v>17</v>
      </c>
      <c r="L233">
        <v>5</v>
      </c>
      <c r="M233">
        <v>0.3</v>
      </c>
    </row>
    <row r="234" spans="1:13" x14ac:dyDescent="0.3">
      <c r="A234">
        <v>7</v>
      </c>
      <c r="B234" t="s">
        <v>20</v>
      </c>
      <c r="C234">
        <v>0.67989478875554821</v>
      </c>
      <c r="D234">
        <v>0.62186029364783502</v>
      </c>
      <c r="E234">
        <v>0.65779980299299667</v>
      </c>
      <c r="F234">
        <v>0.66129597492777659</v>
      </c>
      <c r="G234" t="s">
        <v>14</v>
      </c>
      <c r="H234" t="s">
        <v>239</v>
      </c>
      <c r="I234" t="s">
        <v>16</v>
      </c>
      <c r="J234">
        <v>10</v>
      </c>
      <c r="K234" t="s">
        <v>17</v>
      </c>
      <c r="L234">
        <v>5</v>
      </c>
      <c r="M234">
        <v>0.3</v>
      </c>
    </row>
    <row r="235" spans="1:13" x14ac:dyDescent="0.3">
      <c r="A235">
        <v>7</v>
      </c>
      <c r="B235" t="s">
        <v>22</v>
      </c>
      <c r="C235">
        <v>0.71464737793851718</v>
      </c>
      <c r="D235">
        <v>0.6638604390362417</v>
      </c>
      <c r="E235">
        <v>0.6836164714812154</v>
      </c>
      <c r="F235">
        <v>0.69471890106293044</v>
      </c>
      <c r="G235" t="s">
        <v>14</v>
      </c>
      <c r="H235" t="s">
        <v>240</v>
      </c>
      <c r="I235" t="s">
        <v>16</v>
      </c>
      <c r="J235">
        <v>10</v>
      </c>
      <c r="K235" t="s">
        <v>17</v>
      </c>
      <c r="L235">
        <v>5</v>
      </c>
      <c r="M235">
        <v>0.3</v>
      </c>
    </row>
    <row r="236" spans="1:13" x14ac:dyDescent="0.3">
      <c r="A236">
        <v>7</v>
      </c>
      <c r="B236" t="s">
        <v>24</v>
      </c>
      <c r="C236">
        <v>0.69745191517343419</v>
      </c>
      <c r="D236">
        <v>0.64009702289309245</v>
      </c>
      <c r="E236">
        <v>0.6703227127020589</v>
      </c>
      <c r="F236">
        <v>0.67650542195353414</v>
      </c>
      <c r="G236" t="s">
        <v>14</v>
      </c>
      <c r="H236" t="s">
        <v>241</v>
      </c>
      <c r="I236" t="s">
        <v>16</v>
      </c>
      <c r="J236">
        <v>10</v>
      </c>
      <c r="K236" t="s">
        <v>17</v>
      </c>
      <c r="L236">
        <v>5</v>
      </c>
      <c r="M236">
        <v>0.3</v>
      </c>
    </row>
    <row r="237" spans="1:13" x14ac:dyDescent="0.3">
      <c r="A237">
        <v>8</v>
      </c>
      <c r="B237" t="s">
        <v>13</v>
      </c>
      <c r="C237">
        <v>0.69058030577017915</v>
      </c>
      <c r="D237">
        <v>0.63189108176362341</v>
      </c>
      <c r="E237">
        <v>0.68057231297524723</v>
      </c>
      <c r="F237">
        <v>0.67302241350028402</v>
      </c>
      <c r="G237" t="s">
        <v>14</v>
      </c>
      <c r="H237" t="s">
        <v>242</v>
      </c>
      <c r="I237" t="s">
        <v>16</v>
      </c>
      <c r="J237">
        <v>10</v>
      </c>
      <c r="K237" t="s">
        <v>17</v>
      </c>
      <c r="L237">
        <v>5</v>
      </c>
      <c r="M237">
        <v>0.3</v>
      </c>
    </row>
    <row r="238" spans="1:13" x14ac:dyDescent="0.3">
      <c r="A238">
        <v>8</v>
      </c>
      <c r="B238" t="s">
        <v>18</v>
      </c>
      <c r="C238">
        <v>0.7070853197435476</v>
      </c>
      <c r="D238">
        <v>0.65295571342461201</v>
      </c>
      <c r="E238">
        <v>0.68486547134974574</v>
      </c>
      <c r="F238">
        <v>0.68800669100908962</v>
      </c>
      <c r="G238" t="s">
        <v>14</v>
      </c>
      <c r="H238" t="s">
        <v>243</v>
      </c>
      <c r="I238" t="s">
        <v>16</v>
      </c>
      <c r="J238">
        <v>10</v>
      </c>
      <c r="K238" t="s">
        <v>17</v>
      </c>
      <c r="L238">
        <v>5</v>
      </c>
      <c r="M238">
        <v>0.3</v>
      </c>
    </row>
    <row r="239" spans="1:13" x14ac:dyDescent="0.3">
      <c r="A239">
        <v>8</v>
      </c>
      <c r="B239" t="s">
        <v>20</v>
      </c>
      <c r="C239">
        <v>0.67996054578333054</v>
      </c>
      <c r="D239">
        <v>0.62249865104497082</v>
      </c>
      <c r="E239">
        <v>0.65684634191973379</v>
      </c>
      <c r="F239">
        <v>0.66164146284558822</v>
      </c>
      <c r="G239" t="s">
        <v>14</v>
      </c>
      <c r="H239" t="s">
        <v>244</v>
      </c>
      <c r="I239" t="s">
        <v>16</v>
      </c>
      <c r="J239">
        <v>10</v>
      </c>
      <c r="K239" t="s">
        <v>17</v>
      </c>
      <c r="L239">
        <v>5</v>
      </c>
      <c r="M239">
        <v>0.3</v>
      </c>
    </row>
    <row r="240" spans="1:13" x14ac:dyDescent="0.3">
      <c r="A240">
        <v>8</v>
      </c>
      <c r="B240" t="s">
        <v>22</v>
      </c>
      <c r="C240">
        <v>0.70994575045207953</v>
      </c>
      <c r="D240">
        <v>0.6547179282814618</v>
      </c>
      <c r="E240">
        <v>0.680745011754325</v>
      </c>
      <c r="F240">
        <v>0.68889142942822057</v>
      </c>
      <c r="G240" t="s">
        <v>14</v>
      </c>
      <c r="H240" t="s">
        <v>245</v>
      </c>
      <c r="I240" t="s">
        <v>16</v>
      </c>
      <c r="J240">
        <v>10</v>
      </c>
      <c r="K240" t="s">
        <v>17</v>
      </c>
      <c r="L240">
        <v>5</v>
      </c>
      <c r="M240">
        <v>0.3</v>
      </c>
    </row>
    <row r="241" spans="1:13" x14ac:dyDescent="0.3">
      <c r="A241">
        <v>8</v>
      </c>
      <c r="B241" t="s">
        <v>24</v>
      </c>
      <c r="C241">
        <v>0.72940983067565346</v>
      </c>
      <c r="D241">
        <v>0.67772807511221766</v>
      </c>
      <c r="E241">
        <v>0.70553933837543192</v>
      </c>
      <c r="F241">
        <v>0.71126245553772682</v>
      </c>
      <c r="G241" t="s">
        <v>14</v>
      </c>
      <c r="H241" t="s">
        <v>246</v>
      </c>
      <c r="I241" t="s">
        <v>16</v>
      </c>
      <c r="J241">
        <v>10</v>
      </c>
      <c r="K241" t="s">
        <v>17</v>
      </c>
      <c r="L241">
        <v>5</v>
      </c>
      <c r="M241">
        <v>0.3</v>
      </c>
    </row>
    <row r="242" spans="1:13" x14ac:dyDescent="0.3">
      <c r="A242">
        <v>9</v>
      </c>
      <c r="B242" t="s">
        <v>13</v>
      </c>
      <c r="C242">
        <v>0.68758836100608256</v>
      </c>
      <c r="D242">
        <v>0.63214451989590803</v>
      </c>
      <c r="E242">
        <v>0.66580128030226926</v>
      </c>
      <c r="F242">
        <v>0.66904486929667684</v>
      </c>
      <c r="G242" t="s">
        <v>14</v>
      </c>
      <c r="H242" t="s">
        <v>247</v>
      </c>
      <c r="I242" t="s">
        <v>16</v>
      </c>
      <c r="J242">
        <v>10</v>
      </c>
      <c r="K242" t="s">
        <v>17</v>
      </c>
      <c r="L242">
        <v>5</v>
      </c>
      <c r="M242">
        <v>0.3</v>
      </c>
    </row>
    <row r="243" spans="1:13" x14ac:dyDescent="0.3">
      <c r="A243">
        <v>9</v>
      </c>
      <c r="B243" t="s">
        <v>18</v>
      </c>
      <c r="C243">
        <v>0.69929311195133981</v>
      </c>
      <c r="D243">
        <v>0.64728143768404545</v>
      </c>
      <c r="E243">
        <v>0.66750442186129566</v>
      </c>
      <c r="F243">
        <v>0.68031945662154292</v>
      </c>
      <c r="G243" t="s">
        <v>14</v>
      </c>
      <c r="H243" t="s">
        <v>248</v>
      </c>
      <c r="I243" t="s">
        <v>16</v>
      </c>
      <c r="J243">
        <v>10</v>
      </c>
      <c r="K243" t="s">
        <v>17</v>
      </c>
      <c r="L243">
        <v>5</v>
      </c>
      <c r="M243">
        <v>0.3</v>
      </c>
    </row>
    <row r="244" spans="1:13" x14ac:dyDescent="0.3">
      <c r="A244">
        <v>9</v>
      </c>
      <c r="B244" t="s">
        <v>20</v>
      </c>
      <c r="C244">
        <v>0.67874404076935724</v>
      </c>
      <c r="D244">
        <v>0.62320423643191447</v>
      </c>
      <c r="E244">
        <v>0.65566695681595444</v>
      </c>
      <c r="F244">
        <v>0.66054458276522121</v>
      </c>
      <c r="G244" t="s">
        <v>14</v>
      </c>
      <c r="H244" t="s">
        <v>249</v>
      </c>
      <c r="I244" t="s">
        <v>16</v>
      </c>
      <c r="J244">
        <v>10</v>
      </c>
      <c r="K244" t="s">
        <v>17</v>
      </c>
      <c r="L244">
        <v>5</v>
      </c>
      <c r="M244">
        <v>0.3</v>
      </c>
    </row>
    <row r="245" spans="1:13" x14ac:dyDescent="0.3">
      <c r="A245">
        <v>9</v>
      </c>
      <c r="B245" t="s">
        <v>22</v>
      </c>
      <c r="C245">
        <v>0.70665789906296239</v>
      </c>
      <c r="D245">
        <v>0.65476790957437825</v>
      </c>
      <c r="E245">
        <v>0.67260550634221306</v>
      </c>
      <c r="F245">
        <v>0.68602215478448292</v>
      </c>
      <c r="G245" t="s">
        <v>14</v>
      </c>
      <c r="H245" t="s">
        <v>250</v>
      </c>
      <c r="I245" t="s">
        <v>16</v>
      </c>
      <c r="J245">
        <v>10</v>
      </c>
      <c r="K245" t="s">
        <v>17</v>
      </c>
      <c r="L245">
        <v>5</v>
      </c>
      <c r="M245">
        <v>0.3</v>
      </c>
    </row>
    <row r="246" spans="1:13" x14ac:dyDescent="0.3">
      <c r="A246">
        <v>9</v>
      </c>
      <c r="B246" t="s">
        <v>24</v>
      </c>
      <c r="C246">
        <v>0.71211573236889691</v>
      </c>
      <c r="D246">
        <v>0.65487146712748345</v>
      </c>
      <c r="E246">
        <v>0.68930940582598021</v>
      </c>
      <c r="F246">
        <v>0.69334892930893177</v>
      </c>
      <c r="G246" t="s">
        <v>14</v>
      </c>
      <c r="H246" t="s">
        <v>251</v>
      </c>
      <c r="I246" t="s">
        <v>16</v>
      </c>
      <c r="J246">
        <v>10</v>
      </c>
      <c r="K246" t="s">
        <v>17</v>
      </c>
      <c r="L246">
        <v>5</v>
      </c>
      <c r="M246">
        <v>0.3</v>
      </c>
    </row>
    <row r="247" spans="1:13" x14ac:dyDescent="0.3">
      <c r="A247">
        <v>10</v>
      </c>
      <c r="B247" t="s">
        <v>13</v>
      </c>
      <c r="C247">
        <v>0.68410323853361832</v>
      </c>
      <c r="D247">
        <v>0.62628502638771433</v>
      </c>
      <c r="E247">
        <v>0.67009288647750032</v>
      </c>
      <c r="F247">
        <v>0.66646913825024623</v>
      </c>
      <c r="G247" t="s">
        <v>14</v>
      </c>
      <c r="H247" t="s">
        <v>252</v>
      </c>
      <c r="I247" t="s">
        <v>16</v>
      </c>
      <c r="J247">
        <v>10</v>
      </c>
      <c r="K247" t="s">
        <v>17</v>
      </c>
      <c r="L247">
        <v>5</v>
      </c>
      <c r="M247">
        <v>0.3</v>
      </c>
    </row>
    <row r="248" spans="1:13" x14ac:dyDescent="0.3">
      <c r="A248">
        <v>10</v>
      </c>
      <c r="B248" t="s">
        <v>18</v>
      </c>
      <c r="C248">
        <v>0.70580305770179186</v>
      </c>
      <c r="D248">
        <v>0.65112891078349233</v>
      </c>
      <c r="E248">
        <v>0.6868316474487377</v>
      </c>
      <c r="F248">
        <v>0.68695736837856791</v>
      </c>
      <c r="G248" t="s">
        <v>14</v>
      </c>
      <c r="H248" t="s">
        <v>253</v>
      </c>
      <c r="I248" t="s">
        <v>16</v>
      </c>
      <c r="J248">
        <v>10</v>
      </c>
      <c r="K248" t="s">
        <v>17</v>
      </c>
      <c r="L248">
        <v>5</v>
      </c>
      <c r="M248">
        <v>0.3</v>
      </c>
    </row>
    <row r="249" spans="1:13" x14ac:dyDescent="0.3">
      <c r="A249">
        <v>10</v>
      </c>
      <c r="B249" t="s">
        <v>20</v>
      </c>
      <c r="C249">
        <v>0.67903994739437779</v>
      </c>
      <c r="D249">
        <v>0.6221609648115638</v>
      </c>
      <c r="E249">
        <v>0.65518966382296329</v>
      </c>
      <c r="F249">
        <v>0.65925792337352718</v>
      </c>
      <c r="G249" t="s">
        <v>14</v>
      </c>
      <c r="H249" t="s">
        <v>254</v>
      </c>
      <c r="I249" t="s">
        <v>16</v>
      </c>
      <c r="J249">
        <v>10</v>
      </c>
      <c r="K249" t="s">
        <v>17</v>
      </c>
      <c r="L249">
        <v>5</v>
      </c>
      <c r="M249">
        <v>0.3</v>
      </c>
    </row>
    <row r="250" spans="1:13" x14ac:dyDescent="0.3">
      <c r="A250">
        <v>10</v>
      </c>
      <c r="B250" t="s">
        <v>22</v>
      </c>
      <c r="C250">
        <v>0.71053756370212062</v>
      </c>
      <c r="D250">
        <v>0.65556318356992316</v>
      </c>
      <c r="E250">
        <v>0.6746913294774125</v>
      </c>
      <c r="F250">
        <v>0.69275011389073393</v>
      </c>
      <c r="G250" t="s">
        <v>14</v>
      </c>
      <c r="H250" t="s">
        <v>255</v>
      </c>
      <c r="I250" t="s">
        <v>16</v>
      </c>
      <c r="J250">
        <v>10</v>
      </c>
      <c r="K250" t="s">
        <v>17</v>
      </c>
      <c r="L250">
        <v>5</v>
      </c>
      <c r="M250">
        <v>0.3</v>
      </c>
    </row>
    <row r="251" spans="1:13" x14ac:dyDescent="0.3">
      <c r="A251">
        <v>10</v>
      </c>
      <c r="B251" t="s">
        <v>24</v>
      </c>
      <c r="C251">
        <v>0.71037317113266485</v>
      </c>
      <c r="D251">
        <v>0.64248881296172888</v>
      </c>
      <c r="E251">
        <v>0.71175292325062756</v>
      </c>
      <c r="F251">
        <v>0.68781586231190728</v>
      </c>
      <c r="G251" t="s">
        <v>14</v>
      </c>
      <c r="H251" t="s">
        <v>256</v>
      </c>
      <c r="I251" t="s">
        <v>16</v>
      </c>
      <c r="J251">
        <v>10</v>
      </c>
      <c r="K251" t="s">
        <v>17</v>
      </c>
      <c r="L251">
        <v>5</v>
      </c>
      <c r="M251">
        <v>0.3</v>
      </c>
    </row>
    <row r="252" spans="1:13" x14ac:dyDescent="0.3">
      <c r="A252">
        <v>1</v>
      </c>
      <c r="B252" t="s">
        <v>13</v>
      </c>
      <c r="C252">
        <v>0.86016768042084502</v>
      </c>
      <c r="D252">
        <v>0.8215877481507573</v>
      </c>
      <c r="E252">
        <v>0.84437554542878912</v>
      </c>
      <c r="F252">
        <v>0.85198500930108845</v>
      </c>
      <c r="G252" t="s">
        <v>14</v>
      </c>
      <c r="H252" t="s">
        <v>71</v>
      </c>
      <c r="I252" t="s">
        <v>16</v>
      </c>
      <c r="J252">
        <v>10</v>
      </c>
      <c r="K252" t="s">
        <v>72</v>
      </c>
      <c r="L252">
        <v>5</v>
      </c>
      <c r="M252">
        <v>0.3</v>
      </c>
    </row>
    <row r="253" spans="1:13" x14ac:dyDescent="0.3">
      <c r="A253">
        <v>1</v>
      </c>
      <c r="B253" t="s">
        <v>18</v>
      </c>
      <c r="C253">
        <v>0.86187736314318597</v>
      </c>
      <c r="D253">
        <v>0.82361826646552028</v>
      </c>
      <c r="E253">
        <v>0.84364887738821059</v>
      </c>
      <c r="F253">
        <v>0.85335148524373661</v>
      </c>
      <c r="G253" t="s">
        <v>14</v>
      </c>
      <c r="H253" t="s">
        <v>257</v>
      </c>
      <c r="I253" t="s">
        <v>16</v>
      </c>
      <c r="J253">
        <v>10</v>
      </c>
      <c r="K253" t="s">
        <v>72</v>
      </c>
      <c r="L253">
        <v>5</v>
      </c>
      <c r="M253">
        <v>0.3</v>
      </c>
    </row>
    <row r="254" spans="1:13" x14ac:dyDescent="0.3">
      <c r="A254">
        <v>1</v>
      </c>
      <c r="B254" t="s">
        <v>20</v>
      </c>
      <c r="C254">
        <v>0.746901200065757</v>
      </c>
      <c r="D254">
        <v>0.70436465662347281</v>
      </c>
      <c r="E254">
        <v>0.73035760600438382</v>
      </c>
      <c r="F254">
        <v>0.7396574632103321</v>
      </c>
      <c r="G254" t="s">
        <v>14</v>
      </c>
      <c r="H254" t="s">
        <v>258</v>
      </c>
      <c r="I254" t="s">
        <v>16</v>
      </c>
      <c r="J254">
        <v>10</v>
      </c>
      <c r="K254" t="s">
        <v>72</v>
      </c>
      <c r="L254">
        <v>5</v>
      </c>
      <c r="M254">
        <v>0.3</v>
      </c>
    </row>
    <row r="255" spans="1:13" x14ac:dyDescent="0.3">
      <c r="A255">
        <v>1</v>
      </c>
      <c r="B255" t="s">
        <v>22</v>
      </c>
      <c r="C255">
        <v>0.86161433503205653</v>
      </c>
      <c r="D255">
        <v>0.82385807042955617</v>
      </c>
      <c r="E255">
        <v>0.84444136875990261</v>
      </c>
      <c r="F255">
        <v>0.85307153575323835</v>
      </c>
      <c r="G255" t="s">
        <v>14</v>
      </c>
      <c r="H255" t="s">
        <v>259</v>
      </c>
      <c r="I255" t="s">
        <v>16</v>
      </c>
      <c r="J255">
        <v>10</v>
      </c>
      <c r="K255" t="s">
        <v>72</v>
      </c>
      <c r="L255">
        <v>5</v>
      </c>
      <c r="M255">
        <v>0.3</v>
      </c>
    </row>
    <row r="256" spans="1:13" x14ac:dyDescent="0.3">
      <c r="A256">
        <v>1</v>
      </c>
      <c r="B256" t="s">
        <v>24</v>
      </c>
      <c r="C256">
        <v>0.7817195462765083</v>
      </c>
      <c r="D256">
        <v>0.74371348159790174</v>
      </c>
      <c r="E256">
        <v>0.76618867873460761</v>
      </c>
      <c r="F256">
        <v>0.77430934327172796</v>
      </c>
      <c r="G256" t="s">
        <v>14</v>
      </c>
      <c r="H256" t="s">
        <v>260</v>
      </c>
      <c r="I256" t="s">
        <v>16</v>
      </c>
      <c r="J256">
        <v>10</v>
      </c>
      <c r="K256" t="s">
        <v>72</v>
      </c>
      <c r="L256">
        <v>5</v>
      </c>
      <c r="M256">
        <v>0.3</v>
      </c>
    </row>
    <row r="257" spans="1:13" x14ac:dyDescent="0.3">
      <c r="A257">
        <v>2</v>
      </c>
      <c r="B257" t="s">
        <v>13</v>
      </c>
      <c r="C257">
        <v>0.8599375308236068</v>
      </c>
      <c r="D257">
        <v>0.82120095263053516</v>
      </c>
      <c r="E257">
        <v>0.84384233072711978</v>
      </c>
      <c r="F257">
        <v>0.85168626540612113</v>
      </c>
      <c r="G257" t="s">
        <v>14</v>
      </c>
      <c r="H257" t="s">
        <v>110</v>
      </c>
      <c r="I257" t="s">
        <v>16</v>
      </c>
      <c r="J257">
        <v>10</v>
      </c>
      <c r="K257" t="s">
        <v>72</v>
      </c>
      <c r="L257">
        <v>5</v>
      </c>
      <c r="M257">
        <v>0.3</v>
      </c>
    </row>
    <row r="258" spans="1:13" x14ac:dyDescent="0.3">
      <c r="A258">
        <v>2</v>
      </c>
      <c r="B258" t="s">
        <v>18</v>
      </c>
      <c r="C258">
        <v>0.86151569949038298</v>
      </c>
      <c r="D258">
        <v>0.82255798110940614</v>
      </c>
      <c r="E258">
        <v>0.84076832469099638</v>
      </c>
      <c r="F258">
        <v>0.85301191353308847</v>
      </c>
      <c r="G258" t="s">
        <v>14</v>
      </c>
      <c r="H258" t="s">
        <v>261</v>
      </c>
      <c r="I258" t="s">
        <v>16</v>
      </c>
      <c r="J258">
        <v>10</v>
      </c>
      <c r="K258" t="s">
        <v>72</v>
      </c>
      <c r="L258">
        <v>5</v>
      </c>
      <c r="M258">
        <v>0.3</v>
      </c>
    </row>
    <row r="259" spans="1:13" x14ac:dyDescent="0.3">
      <c r="A259">
        <v>2</v>
      </c>
      <c r="B259" t="s">
        <v>20</v>
      </c>
      <c r="C259">
        <v>0.74716422817688644</v>
      </c>
      <c r="D259">
        <v>0.70465022195847216</v>
      </c>
      <c r="E259">
        <v>0.73062629181371586</v>
      </c>
      <c r="F259">
        <v>0.73993119509581318</v>
      </c>
      <c r="G259" t="s">
        <v>14</v>
      </c>
      <c r="H259" t="s">
        <v>262</v>
      </c>
      <c r="I259" t="s">
        <v>16</v>
      </c>
      <c r="J259">
        <v>10</v>
      </c>
      <c r="K259" t="s">
        <v>72</v>
      </c>
      <c r="L259">
        <v>5</v>
      </c>
      <c r="M259">
        <v>0.3</v>
      </c>
    </row>
    <row r="260" spans="1:13" x14ac:dyDescent="0.3">
      <c r="A260">
        <v>2</v>
      </c>
      <c r="B260" t="s">
        <v>22</v>
      </c>
      <c r="C260">
        <v>0.86095676475423311</v>
      </c>
      <c r="D260">
        <v>0.82265424845425672</v>
      </c>
      <c r="E260">
        <v>0.84200721667279044</v>
      </c>
      <c r="F260">
        <v>0.85229643078534889</v>
      </c>
      <c r="G260" t="s">
        <v>14</v>
      </c>
      <c r="H260" t="s">
        <v>263</v>
      </c>
      <c r="I260" t="s">
        <v>16</v>
      </c>
      <c r="J260">
        <v>10</v>
      </c>
      <c r="K260" t="s">
        <v>72</v>
      </c>
      <c r="L260">
        <v>5</v>
      </c>
      <c r="M260">
        <v>0.3</v>
      </c>
    </row>
    <row r="261" spans="1:13" x14ac:dyDescent="0.3">
      <c r="A261">
        <v>2</v>
      </c>
      <c r="B261" t="s">
        <v>24</v>
      </c>
      <c r="C261">
        <v>0.78102909748479366</v>
      </c>
      <c r="D261">
        <v>0.73692040572430006</v>
      </c>
      <c r="E261">
        <v>0.78030936474323565</v>
      </c>
      <c r="F261">
        <v>0.7745433593852411</v>
      </c>
      <c r="G261" t="s">
        <v>14</v>
      </c>
      <c r="H261" t="s">
        <v>264</v>
      </c>
      <c r="I261" t="s">
        <v>16</v>
      </c>
      <c r="J261">
        <v>10</v>
      </c>
      <c r="K261" t="s">
        <v>72</v>
      </c>
      <c r="L261">
        <v>5</v>
      </c>
      <c r="M261">
        <v>0.3</v>
      </c>
    </row>
    <row r="262" spans="1:13" x14ac:dyDescent="0.3">
      <c r="A262">
        <v>3</v>
      </c>
      <c r="B262" t="s">
        <v>13</v>
      </c>
      <c r="C262">
        <v>0.85980601676804214</v>
      </c>
      <c r="D262">
        <v>0.82124677217532471</v>
      </c>
      <c r="E262">
        <v>0.84475854705021025</v>
      </c>
      <c r="F262">
        <v>0.85163860330413355</v>
      </c>
      <c r="G262" t="s">
        <v>14</v>
      </c>
      <c r="H262" t="s">
        <v>71</v>
      </c>
      <c r="I262" t="s">
        <v>16</v>
      </c>
      <c r="J262">
        <v>10</v>
      </c>
      <c r="K262" t="s">
        <v>72</v>
      </c>
      <c r="L262">
        <v>5</v>
      </c>
      <c r="M262">
        <v>0.3</v>
      </c>
    </row>
    <row r="263" spans="1:13" x14ac:dyDescent="0.3">
      <c r="A263">
        <v>3</v>
      </c>
      <c r="B263" t="s">
        <v>18</v>
      </c>
      <c r="C263">
        <v>0.86098964326812433</v>
      </c>
      <c r="D263">
        <v>0.8224866464730437</v>
      </c>
      <c r="E263">
        <v>0.8439362146855286</v>
      </c>
      <c r="F263">
        <v>0.85265930239338672</v>
      </c>
      <c r="G263" t="s">
        <v>14</v>
      </c>
      <c r="H263" t="s">
        <v>265</v>
      </c>
      <c r="I263" t="s">
        <v>16</v>
      </c>
      <c r="J263">
        <v>10</v>
      </c>
      <c r="K263" t="s">
        <v>72</v>
      </c>
      <c r="L263">
        <v>5</v>
      </c>
      <c r="M263">
        <v>0.3</v>
      </c>
    </row>
    <row r="264" spans="1:13" x14ac:dyDescent="0.3">
      <c r="A264">
        <v>3</v>
      </c>
      <c r="B264" t="s">
        <v>20</v>
      </c>
      <c r="C264">
        <v>0.74699983560743055</v>
      </c>
      <c r="D264">
        <v>0.70445541627204145</v>
      </c>
      <c r="E264">
        <v>0.73049169912171552</v>
      </c>
      <c r="F264">
        <v>0.73975364783934905</v>
      </c>
      <c r="G264" t="s">
        <v>14</v>
      </c>
      <c r="H264" t="s">
        <v>266</v>
      </c>
      <c r="I264" t="s">
        <v>16</v>
      </c>
      <c r="J264">
        <v>10</v>
      </c>
      <c r="K264" t="s">
        <v>72</v>
      </c>
      <c r="L264">
        <v>5</v>
      </c>
      <c r="M264">
        <v>0.3</v>
      </c>
    </row>
    <row r="265" spans="1:13" x14ac:dyDescent="0.3">
      <c r="A265">
        <v>3</v>
      </c>
      <c r="B265" t="s">
        <v>22</v>
      </c>
      <c r="C265">
        <v>0.8593457175735657</v>
      </c>
      <c r="D265">
        <v>0.82099628662693036</v>
      </c>
      <c r="E265">
        <v>0.84364320601042364</v>
      </c>
      <c r="F265">
        <v>0.85110511677542366</v>
      </c>
      <c r="G265" t="s">
        <v>14</v>
      </c>
      <c r="H265" t="s">
        <v>267</v>
      </c>
      <c r="I265" t="s">
        <v>16</v>
      </c>
      <c r="J265">
        <v>10</v>
      </c>
      <c r="K265" t="s">
        <v>72</v>
      </c>
      <c r="L265">
        <v>5</v>
      </c>
      <c r="M265">
        <v>0.3</v>
      </c>
    </row>
    <row r="266" spans="1:13" x14ac:dyDescent="0.3">
      <c r="A266">
        <v>3</v>
      </c>
      <c r="B266" t="s">
        <v>24</v>
      </c>
      <c r="C266">
        <v>0.78148939667927009</v>
      </c>
      <c r="D266">
        <v>0.73654426986069188</v>
      </c>
      <c r="E266">
        <v>0.78631407374729911</v>
      </c>
      <c r="F266">
        <v>0.77487951848244196</v>
      </c>
      <c r="G266" t="s">
        <v>14</v>
      </c>
      <c r="H266" t="s">
        <v>268</v>
      </c>
      <c r="I266" t="s">
        <v>16</v>
      </c>
      <c r="J266">
        <v>10</v>
      </c>
      <c r="K266" t="s">
        <v>72</v>
      </c>
      <c r="L266">
        <v>5</v>
      </c>
      <c r="M266">
        <v>0.3</v>
      </c>
    </row>
    <row r="267" spans="1:13" x14ac:dyDescent="0.3">
      <c r="A267">
        <v>4</v>
      </c>
      <c r="B267" t="s">
        <v>13</v>
      </c>
      <c r="C267">
        <v>0.86056222258753901</v>
      </c>
      <c r="D267">
        <v>0.82187959624769502</v>
      </c>
      <c r="E267">
        <v>0.8438094977229661</v>
      </c>
      <c r="F267">
        <v>0.85229727869995753</v>
      </c>
      <c r="G267" t="s">
        <v>14</v>
      </c>
      <c r="H267" t="s">
        <v>71</v>
      </c>
      <c r="I267" t="s">
        <v>16</v>
      </c>
      <c r="J267">
        <v>10</v>
      </c>
      <c r="K267" t="s">
        <v>72</v>
      </c>
      <c r="L267">
        <v>5</v>
      </c>
      <c r="M267">
        <v>0.3</v>
      </c>
    </row>
    <row r="268" spans="1:13" x14ac:dyDescent="0.3">
      <c r="A268">
        <v>4</v>
      </c>
      <c r="B268" t="s">
        <v>18</v>
      </c>
      <c r="C268">
        <v>0.87779056386651322</v>
      </c>
      <c r="D268">
        <v>0.84178394737467122</v>
      </c>
      <c r="E268">
        <v>0.85821034925760575</v>
      </c>
      <c r="F268">
        <v>0.87008600336805086</v>
      </c>
      <c r="G268" t="s">
        <v>14</v>
      </c>
      <c r="H268" t="s">
        <v>269</v>
      </c>
      <c r="I268" t="s">
        <v>16</v>
      </c>
      <c r="J268">
        <v>10</v>
      </c>
      <c r="K268" t="s">
        <v>72</v>
      </c>
      <c r="L268">
        <v>5</v>
      </c>
      <c r="M268">
        <v>0.3</v>
      </c>
    </row>
    <row r="269" spans="1:13" x14ac:dyDescent="0.3">
      <c r="A269">
        <v>4</v>
      </c>
      <c r="B269" t="s">
        <v>20</v>
      </c>
      <c r="C269">
        <v>0.74670392898241</v>
      </c>
      <c r="D269">
        <v>0.70417118285894942</v>
      </c>
      <c r="E269">
        <v>0.73000743274762314</v>
      </c>
      <c r="F269">
        <v>0.73942617553767742</v>
      </c>
      <c r="G269" t="s">
        <v>14</v>
      </c>
      <c r="H269" t="s">
        <v>270</v>
      </c>
      <c r="I269" t="s">
        <v>16</v>
      </c>
      <c r="J269">
        <v>10</v>
      </c>
      <c r="K269" t="s">
        <v>72</v>
      </c>
      <c r="L269">
        <v>5</v>
      </c>
      <c r="M269">
        <v>0.3</v>
      </c>
    </row>
    <row r="270" spans="1:13" x14ac:dyDescent="0.3">
      <c r="A270">
        <v>4</v>
      </c>
      <c r="B270" t="s">
        <v>22</v>
      </c>
      <c r="C270">
        <v>0.86881472957422323</v>
      </c>
      <c r="D270">
        <v>0.83220877203549004</v>
      </c>
      <c r="E270">
        <v>0.85039755948303997</v>
      </c>
      <c r="F270">
        <v>0.86068946838560356</v>
      </c>
      <c r="G270" t="s">
        <v>14</v>
      </c>
      <c r="H270" t="s">
        <v>271</v>
      </c>
      <c r="I270" t="s">
        <v>16</v>
      </c>
      <c r="J270">
        <v>10</v>
      </c>
      <c r="K270" t="s">
        <v>72</v>
      </c>
      <c r="L270">
        <v>5</v>
      </c>
      <c r="M270">
        <v>0.3</v>
      </c>
    </row>
    <row r="271" spans="1:13" x14ac:dyDescent="0.3">
      <c r="A271">
        <v>4</v>
      </c>
      <c r="B271" t="s">
        <v>24</v>
      </c>
      <c r="C271">
        <v>0.78175242479039952</v>
      </c>
      <c r="D271">
        <v>0.73558288846697317</v>
      </c>
      <c r="E271">
        <v>0.79388045647512107</v>
      </c>
      <c r="F271">
        <v>0.77524342653403644</v>
      </c>
      <c r="G271" t="s">
        <v>14</v>
      </c>
      <c r="H271" t="s">
        <v>272</v>
      </c>
      <c r="I271" t="s">
        <v>16</v>
      </c>
      <c r="J271">
        <v>10</v>
      </c>
      <c r="K271" t="s">
        <v>72</v>
      </c>
      <c r="L271">
        <v>5</v>
      </c>
      <c r="M271">
        <v>0.3</v>
      </c>
    </row>
    <row r="272" spans="1:13" x14ac:dyDescent="0.3">
      <c r="A272">
        <v>5</v>
      </c>
      <c r="B272" t="s">
        <v>13</v>
      </c>
      <c r="C272">
        <v>0.85977313825415091</v>
      </c>
      <c r="D272">
        <v>0.82110052839818481</v>
      </c>
      <c r="E272">
        <v>0.84298520522846287</v>
      </c>
      <c r="F272">
        <v>0.85155687690065862</v>
      </c>
      <c r="G272" t="s">
        <v>14</v>
      </c>
      <c r="H272" t="s">
        <v>101</v>
      </c>
      <c r="I272" t="s">
        <v>16</v>
      </c>
      <c r="J272">
        <v>10</v>
      </c>
      <c r="K272" t="s">
        <v>72</v>
      </c>
      <c r="L272">
        <v>5</v>
      </c>
      <c r="M272">
        <v>0.3</v>
      </c>
    </row>
    <row r="273" spans="1:13" x14ac:dyDescent="0.3">
      <c r="A273">
        <v>5</v>
      </c>
      <c r="B273" t="s">
        <v>18</v>
      </c>
      <c r="C273">
        <v>0.86098964326812433</v>
      </c>
      <c r="D273">
        <v>0.82242157838050323</v>
      </c>
      <c r="E273">
        <v>0.8402561187862374</v>
      </c>
      <c r="F273">
        <v>0.85247074174370285</v>
      </c>
      <c r="G273" t="s">
        <v>14</v>
      </c>
      <c r="H273" t="s">
        <v>273</v>
      </c>
      <c r="I273" t="s">
        <v>16</v>
      </c>
      <c r="J273">
        <v>10</v>
      </c>
      <c r="K273" t="s">
        <v>72</v>
      </c>
      <c r="L273">
        <v>5</v>
      </c>
      <c r="M273">
        <v>0.3</v>
      </c>
    </row>
    <row r="274" spans="1:13" x14ac:dyDescent="0.3">
      <c r="A274">
        <v>5</v>
      </c>
      <c r="B274" t="s">
        <v>20</v>
      </c>
      <c r="C274">
        <v>0.74759164885747165</v>
      </c>
      <c r="D274">
        <v>0.70506890156186708</v>
      </c>
      <c r="E274">
        <v>0.73126512820952938</v>
      </c>
      <c r="F274">
        <v>0.74036659400218841</v>
      </c>
      <c r="G274" t="s">
        <v>14</v>
      </c>
      <c r="H274" t="s">
        <v>274</v>
      </c>
      <c r="I274" t="s">
        <v>16</v>
      </c>
      <c r="J274">
        <v>10</v>
      </c>
      <c r="K274" t="s">
        <v>72</v>
      </c>
      <c r="L274">
        <v>5</v>
      </c>
      <c r="M274">
        <v>0.3</v>
      </c>
    </row>
    <row r="275" spans="1:13" x14ac:dyDescent="0.3">
      <c r="A275">
        <v>5</v>
      </c>
      <c r="B275" t="s">
        <v>22</v>
      </c>
      <c r="C275">
        <v>0.8611540358375801</v>
      </c>
      <c r="D275">
        <v>0.82291241703248208</v>
      </c>
      <c r="E275">
        <v>0.84355090750569595</v>
      </c>
      <c r="F275">
        <v>0.8525074283151548</v>
      </c>
      <c r="G275" t="s">
        <v>14</v>
      </c>
      <c r="H275" t="s">
        <v>275</v>
      </c>
      <c r="I275" t="s">
        <v>16</v>
      </c>
      <c r="J275">
        <v>10</v>
      </c>
      <c r="K275" t="s">
        <v>72</v>
      </c>
      <c r="L275">
        <v>5</v>
      </c>
      <c r="M275">
        <v>0.3</v>
      </c>
    </row>
    <row r="276" spans="1:13" x14ac:dyDescent="0.3">
      <c r="A276">
        <v>5</v>
      </c>
      <c r="B276" t="s">
        <v>24</v>
      </c>
      <c r="C276">
        <v>0.78165378924872597</v>
      </c>
      <c r="D276">
        <v>0.74309195623043256</v>
      </c>
      <c r="E276">
        <v>0.76781935838881976</v>
      </c>
      <c r="F276">
        <v>0.77463348438743596</v>
      </c>
      <c r="G276" t="s">
        <v>14</v>
      </c>
      <c r="H276" t="s">
        <v>276</v>
      </c>
      <c r="I276" t="s">
        <v>16</v>
      </c>
      <c r="J276">
        <v>10</v>
      </c>
      <c r="K276" t="s">
        <v>72</v>
      </c>
      <c r="L276">
        <v>5</v>
      </c>
      <c r="M276">
        <v>0.3</v>
      </c>
    </row>
    <row r="277" spans="1:13" x14ac:dyDescent="0.3">
      <c r="A277">
        <v>6</v>
      </c>
      <c r="B277" t="s">
        <v>13</v>
      </c>
      <c r="C277">
        <v>0.85983889528193325</v>
      </c>
      <c r="D277">
        <v>0.82138735112769801</v>
      </c>
      <c r="E277">
        <v>0.84436789465780726</v>
      </c>
      <c r="F277">
        <v>0.85159707491045444</v>
      </c>
      <c r="G277" t="s">
        <v>14</v>
      </c>
      <c r="H277" t="s">
        <v>71</v>
      </c>
      <c r="I277" t="s">
        <v>16</v>
      </c>
      <c r="J277">
        <v>10</v>
      </c>
      <c r="K277" t="s">
        <v>72</v>
      </c>
      <c r="L277">
        <v>5</v>
      </c>
      <c r="M277">
        <v>0.3</v>
      </c>
    </row>
    <row r="278" spans="1:13" x14ac:dyDescent="0.3">
      <c r="A278">
        <v>6</v>
      </c>
      <c r="B278" t="s">
        <v>18</v>
      </c>
      <c r="C278">
        <v>0.8615485780042742</v>
      </c>
      <c r="D278">
        <v>0.82318434060893586</v>
      </c>
      <c r="E278">
        <v>0.84459997090576067</v>
      </c>
      <c r="F278">
        <v>0.85306588212919399</v>
      </c>
      <c r="G278" t="s">
        <v>14</v>
      </c>
      <c r="H278" t="s">
        <v>277</v>
      </c>
      <c r="I278" t="s">
        <v>16</v>
      </c>
      <c r="J278">
        <v>10</v>
      </c>
      <c r="K278" t="s">
        <v>72</v>
      </c>
      <c r="L278">
        <v>5</v>
      </c>
      <c r="M278">
        <v>0.3</v>
      </c>
    </row>
    <row r="279" spans="1:13" x14ac:dyDescent="0.3">
      <c r="A279">
        <v>6</v>
      </c>
      <c r="B279" t="s">
        <v>20</v>
      </c>
      <c r="C279">
        <v>0.74680256452408356</v>
      </c>
      <c r="D279">
        <v>0.70427217842912593</v>
      </c>
      <c r="E279">
        <v>0.73022758942882449</v>
      </c>
      <c r="F279">
        <v>0.73954990407761723</v>
      </c>
      <c r="G279" t="s">
        <v>14</v>
      </c>
      <c r="H279" t="s">
        <v>278</v>
      </c>
      <c r="I279" t="s">
        <v>16</v>
      </c>
      <c r="J279">
        <v>10</v>
      </c>
      <c r="K279" t="s">
        <v>72</v>
      </c>
      <c r="L279">
        <v>5</v>
      </c>
      <c r="M279">
        <v>0.3</v>
      </c>
    </row>
    <row r="280" spans="1:13" x14ac:dyDescent="0.3">
      <c r="A280">
        <v>6</v>
      </c>
      <c r="B280" t="s">
        <v>22</v>
      </c>
      <c r="C280">
        <v>0.86131842840703599</v>
      </c>
      <c r="D280">
        <v>0.82356489402829836</v>
      </c>
      <c r="E280">
        <v>0.84535111016945963</v>
      </c>
      <c r="F280">
        <v>0.85278934676960128</v>
      </c>
      <c r="G280" t="s">
        <v>14</v>
      </c>
      <c r="H280" t="s">
        <v>279</v>
      </c>
      <c r="I280" t="s">
        <v>16</v>
      </c>
      <c r="J280">
        <v>10</v>
      </c>
      <c r="K280" t="s">
        <v>72</v>
      </c>
      <c r="L280">
        <v>5</v>
      </c>
      <c r="M280">
        <v>0.3</v>
      </c>
    </row>
    <row r="281" spans="1:13" x14ac:dyDescent="0.3">
      <c r="A281">
        <v>6</v>
      </c>
      <c r="B281" t="s">
        <v>24</v>
      </c>
      <c r="C281">
        <v>0.78102909748479366</v>
      </c>
      <c r="D281">
        <v>0.73862429537750252</v>
      </c>
      <c r="E281">
        <v>0.77709542228851969</v>
      </c>
      <c r="F281">
        <v>0.77445580532578773</v>
      </c>
      <c r="G281" t="s">
        <v>14</v>
      </c>
      <c r="H281" t="s">
        <v>280</v>
      </c>
      <c r="I281" t="s">
        <v>16</v>
      </c>
      <c r="J281">
        <v>10</v>
      </c>
      <c r="K281" t="s">
        <v>72</v>
      </c>
      <c r="L281">
        <v>5</v>
      </c>
      <c r="M281">
        <v>0.3</v>
      </c>
    </row>
    <row r="282" spans="1:13" x14ac:dyDescent="0.3">
      <c r="A282">
        <v>7</v>
      </c>
      <c r="B282" t="s">
        <v>13</v>
      </c>
      <c r="C282">
        <v>0.86010192339306268</v>
      </c>
      <c r="D282">
        <v>0.82149069620101745</v>
      </c>
      <c r="E282">
        <v>0.84298865934250167</v>
      </c>
      <c r="F282">
        <v>0.85170947337189251</v>
      </c>
      <c r="G282" t="s">
        <v>14</v>
      </c>
      <c r="H282" t="s">
        <v>71</v>
      </c>
      <c r="I282" t="s">
        <v>16</v>
      </c>
      <c r="J282">
        <v>10</v>
      </c>
      <c r="K282" t="s">
        <v>72</v>
      </c>
      <c r="L282">
        <v>5</v>
      </c>
      <c r="M282">
        <v>0.3</v>
      </c>
    </row>
    <row r="283" spans="1:13" x14ac:dyDescent="0.3">
      <c r="A283">
        <v>7</v>
      </c>
      <c r="B283" t="s">
        <v>18</v>
      </c>
      <c r="C283">
        <v>0.87499589018576363</v>
      </c>
      <c r="D283">
        <v>0.8386381897598415</v>
      </c>
      <c r="E283">
        <v>0.84786907031967806</v>
      </c>
      <c r="F283">
        <v>0.86661535310637694</v>
      </c>
      <c r="G283" t="s">
        <v>14</v>
      </c>
      <c r="H283" t="s">
        <v>281</v>
      </c>
      <c r="I283" t="s">
        <v>16</v>
      </c>
      <c r="J283">
        <v>10</v>
      </c>
      <c r="K283" t="s">
        <v>72</v>
      </c>
      <c r="L283">
        <v>5</v>
      </c>
      <c r="M283">
        <v>0.3</v>
      </c>
    </row>
    <row r="284" spans="1:13" x14ac:dyDescent="0.3">
      <c r="A284">
        <v>7</v>
      </c>
      <c r="B284" t="s">
        <v>20</v>
      </c>
      <c r="C284">
        <v>0.74762452737136287</v>
      </c>
      <c r="D284">
        <v>0.70507283339988502</v>
      </c>
      <c r="E284">
        <v>0.73147379138761159</v>
      </c>
      <c r="F284">
        <v>0.74043573546724195</v>
      </c>
      <c r="G284" t="s">
        <v>14</v>
      </c>
      <c r="H284" t="s">
        <v>282</v>
      </c>
      <c r="I284" t="s">
        <v>16</v>
      </c>
      <c r="J284">
        <v>10</v>
      </c>
      <c r="K284" t="s">
        <v>72</v>
      </c>
      <c r="L284">
        <v>5</v>
      </c>
      <c r="M284">
        <v>0.3</v>
      </c>
    </row>
    <row r="285" spans="1:13" x14ac:dyDescent="0.3">
      <c r="A285">
        <v>7</v>
      </c>
      <c r="B285" t="s">
        <v>22</v>
      </c>
      <c r="C285">
        <v>0.86851882294920268</v>
      </c>
      <c r="D285">
        <v>0.83175123922164296</v>
      </c>
      <c r="E285">
        <v>0.84764297483759421</v>
      </c>
      <c r="F285">
        <v>0.86045816938992037</v>
      </c>
      <c r="G285" t="s">
        <v>14</v>
      </c>
      <c r="H285" t="s">
        <v>283</v>
      </c>
      <c r="I285" t="s">
        <v>16</v>
      </c>
      <c r="J285">
        <v>10</v>
      </c>
      <c r="K285" t="s">
        <v>72</v>
      </c>
      <c r="L285">
        <v>5</v>
      </c>
      <c r="M285">
        <v>0.3</v>
      </c>
    </row>
    <row r="286" spans="1:13" x14ac:dyDescent="0.3">
      <c r="A286">
        <v>7</v>
      </c>
      <c r="B286" t="s">
        <v>24</v>
      </c>
      <c r="C286">
        <v>0.78267302317935228</v>
      </c>
      <c r="D286">
        <v>0.74416916631529384</v>
      </c>
      <c r="E286">
        <v>0.76926102607660285</v>
      </c>
      <c r="F286">
        <v>0.77571249377036833</v>
      </c>
      <c r="G286" t="s">
        <v>14</v>
      </c>
      <c r="H286" t="s">
        <v>284</v>
      </c>
      <c r="I286" t="s">
        <v>16</v>
      </c>
      <c r="J286">
        <v>10</v>
      </c>
      <c r="K286" t="s">
        <v>72</v>
      </c>
      <c r="L286">
        <v>5</v>
      </c>
      <c r="M286">
        <v>0.3</v>
      </c>
    </row>
    <row r="287" spans="1:13" x14ac:dyDescent="0.3">
      <c r="A287">
        <v>8</v>
      </c>
      <c r="B287" t="s">
        <v>13</v>
      </c>
      <c r="C287">
        <v>0.86013480190695379</v>
      </c>
      <c r="D287">
        <v>0.82147339097288674</v>
      </c>
      <c r="E287">
        <v>0.84011266702616638</v>
      </c>
      <c r="F287">
        <v>0.85183367105619767</v>
      </c>
      <c r="G287" t="s">
        <v>14</v>
      </c>
      <c r="H287" t="s">
        <v>110</v>
      </c>
      <c r="I287" t="s">
        <v>16</v>
      </c>
      <c r="J287">
        <v>10</v>
      </c>
      <c r="K287" t="s">
        <v>72</v>
      </c>
      <c r="L287">
        <v>5</v>
      </c>
      <c r="M287">
        <v>0.3</v>
      </c>
    </row>
    <row r="288" spans="1:13" x14ac:dyDescent="0.3">
      <c r="A288">
        <v>8</v>
      </c>
      <c r="B288" t="s">
        <v>18</v>
      </c>
      <c r="C288">
        <v>0.86210751274042419</v>
      </c>
      <c r="D288">
        <v>0.8236058973541297</v>
      </c>
      <c r="E288">
        <v>0.84109389412735047</v>
      </c>
      <c r="F288">
        <v>0.85359509618005258</v>
      </c>
      <c r="G288" t="s">
        <v>14</v>
      </c>
      <c r="H288" t="s">
        <v>285</v>
      </c>
      <c r="I288" t="s">
        <v>16</v>
      </c>
      <c r="J288">
        <v>10</v>
      </c>
      <c r="K288" t="s">
        <v>72</v>
      </c>
      <c r="L288">
        <v>5</v>
      </c>
      <c r="M288">
        <v>0.3</v>
      </c>
    </row>
    <row r="289" spans="1:13" x14ac:dyDescent="0.3">
      <c r="A289">
        <v>8</v>
      </c>
      <c r="B289" t="s">
        <v>20</v>
      </c>
      <c r="C289">
        <v>0.74693407857964822</v>
      </c>
      <c r="D289">
        <v>0.70442281250175853</v>
      </c>
      <c r="E289">
        <v>0.73029144513436817</v>
      </c>
      <c r="F289">
        <v>0.73968165271944453</v>
      </c>
      <c r="G289" t="s">
        <v>14</v>
      </c>
      <c r="H289" t="s">
        <v>286</v>
      </c>
      <c r="I289" t="s">
        <v>16</v>
      </c>
      <c r="J289">
        <v>10</v>
      </c>
      <c r="K289" t="s">
        <v>72</v>
      </c>
      <c r="L289">
        <v>5</v>
      </c>
      <c r="M289">
        <v>0.3</v>
      </c>
    </row>
    <row r="290" spans="1:13" x14ac:dyDescent="0.3">
      <c r="A290">
        <v>8</v>
      </c>
      <c r="B290" t="s">
        <v>22</v>
      </c>
      <c r="C290">
        <v>0.86191024165707708</v>
      </c>
      <c r="D290">
        <v>0.82377983019151213</v>
      </c>
      <c r="E290">
        <v>0.84073756918778575</v>
      </c>
      <c r="F290">
        <v>0.85353254471801443</v>
      </c>
      <c r="G290" t="s">
        <v>14</v>
      </c>
      <c r="H290" t="s">
        <v>287</v>
      </c>
      <c r="I290" t="s">
        <v>16</v>
      </c>
      <c r="J290">
        <v>10</v>
      </c>
      <c r="K290" t="s">
        <v>72</v>
      </c>
      <c r="L290">
        <v>5</v>
      </c>
      <c r="M290">
        <v>0.3</v>
      </c>
    </row>
    <row r="291" spans="1:13" x14ac:dyDescent="0.3">
      <c r="A291">
        <v>8</v>
      </c>
      <c r="B291" t="s">
        <v>24</v>
      </c>
      <c r="C291">
        <v>0.78277165872102583</v>
      </c>
      <c r="D291">
        <v>0.73675388920861806</v>
      </c>
      <c r="E291">
        <v>0.77985748481767692</v>
      </c>
      <c r="F291">
        <v>0.77487061565251814</v>
      </c>
      <c r="G291" t="s">
        <v>14</v>
      </c>
      <c r="H291" t="s">
        <v>288</v>
      </c>
      <c r="I291" t="s">
        <v>16</v>
      </c>
      <c r="J291">
        <v>10</v>
      </c>
      <c r="K291" t="s">
        <v>72</v>
      </c>
      <c r="L291">
        <v>5</v>
      </c>
      <c r="M291">
        <v>0.3</v>
      </c>
    </row>
    <row r="292" spans="1:13" x14ac:dyDescent="0.3">
      <c r="A292">
        <v>9</v>
      </c>
      <c r="B292" t="s">
        <v>13</v>
      </c>
      <c r="C292">
        <v>0.85970738122636858</v>
      </c>
      <c r="D292">
        <v>0.82092165022863095</v>
      </c>
      <c r="E292">
        <v>0.84132182562661695</v>
      </c>
      <c r="F292">
        <v>0.85155627478717177</v>
      </c>
      <c r="G292" t="s">
        <v>14</v>
      </c>
      <c r="H292" t="s">
        <v>71</v>
      </c>
      <c r="I292" t="s">
        <v>16</v>
      </c>
      <c r="J292">
        <v>10</v>
      </c>
      <c r="K292" t="s">
        <v>72</v>
      </c>
      <c r="L292">
        <v>5</v>
      </c>
      <c r="M292">
        <v>0.3</v>
      </c>
    </row>
    <row r="293" spans="1:13" x14ac:dyDescent="0.3">
      <c r="A293">
        <v>9</v>
      </c>
      <c r="B293" t="s">
        <v>18</v>
      </c>
      <c r="C293">
        <v>0.86161433503205653</v>
      </c>
      <c r="D293">
        <v>0.82297625108807793</v>
      </c>
      <c r="E293">
        <v>0.83995095651744478</v>
      </c>
      <c r="F293">
        <v>0.85318275955970424</v>
      </c>
      <c r="G293" t="s">
        <v>14</v>
      </c>
      <c r="H293" t="s">
        <v>289</v>
      </c>
      <c r="I293" t="s">
        <v>16</v>
      </c>
      <c r="J293">
        <v>10</v>
      </c>
      <c r="K293" t="s">
        <v>72</v>
      </c>
      <c r="L293">
        <v>5</v>
      </c>
      <c r="M293">
        <v>0.3</v>
      </c>
    </row>
    <row r="294" spans="1:13" x14ac:dyDescent="0.3">
      <c r="A294">
        <v>9</v>
      </c>
      <c r="B294" t="s">
        <v>20</v>
      </c>
      <c r="C294">
        <v>0.74660529344073645</v>
      </c>
      <c r="D294">
        <v>0.7040647096444449</v>
      </c>
      <c r="E294">
        <v>0.72998466783451788</v>
      </c>
      <c r="F294">
        <v>0.73936537083093812</v>
      </c>
      <c r="G294" t="s">
        <v>14</v>
      </c>
      <c r="H294" t="s">
        <v>290</v>
      </c>
      <c r="I294" t="s">
        <v>16</v>
      </c>
      <c r="J294">
        <v>10</v>
      </c>
      <c r="K294" t="s">
        <v>72</v>
      </c>
      <c r="L294">
        <v>5</v>
      </c>
      <c r="M294">
        <v>0.3</v>
      </c>
    </row>
    <row r="295" spans="1:13" x14ac:dyDescent="0.3">
      <c r="A295">
        <v>9</v>
      </c>
      <c r="B295" t="s">
        <v>22</v>
      </c>
      <c r="C295">
        <v>0.86121979286536243</v>
      </c>
      <c r="D295">
        <v>0.8231964866812419</v>
      </c>
      <c r="E295">
        <v>0.84314466403870469</v>
      </c>
      <c r="F295">
        <v>0.85287420638282552</v>
      </c>
      <c r="G295" t="s">
        <v>14</v>
      </c>
      <c r="H295" t="s">
        <v>291</v>
      </c>
      <c r="I295" t="s">
        <v>16</v>
      </c>
      <c r="J295">
        <v>10</v>
      </c>
      <c r="K295" t="s">
        <v>72</v>
      </c>
      <c r="L295">
        <v>5</v>
      </c>
      <c r="M295">
        <v>0.3</v>
      </c>
    </row>
    <row r="296" spans="1:13" x14ac:dyDescent="0.3">
      <c r="A296">
        <v>9</v>
      </c>
      <c r="B296" t="s">
        <v>24</v>
      </c>
      <c r="C296">
        <v>0.78214696695709351</v>
      </c>
      <c r="D296">
        <v>0.7399361037406097</v>
      </c>
      <c r="E296">
        <v>0.77605467569721298</v>
      </c>
      <c r="F296">
        <v>0.7754264893470133</v>
      </c>
      <c r="G296" t="s">
        <v>14</v>
      </c>
      <c r="H296" t="s">
        <v>292</v>
      </c>
      <c r="I296" t="s">
        <v>16</v>
      </c>
      <c r="J296">
        <v>10</v>
      </c>
      <c r="K296" t="s">
        <v>72</v>
      </c>
      <c r="L296">
        <v>5</v>
      </c>
      <c r="M296">
        <v>0.3</v>
      </c>
    </row>
    <row r="297" spans="1:13" x14ac:dyDescent="0.3">
      <c r="A297">
        <v>10</v>
      </c>
      <c r="B297" t="s">
        <v>13</v>
      </c>
      <c r="C297">
        <v>0.86020055893473613</v>
      </c>
      <c r="D297">
        <v>0.82163725909491492</v>
      </c>
      <c r="E297">
        <v>0.8455329660055505</v>
      </c>
      <c r="F297">
        <v>0.85197491436128769</v>
      </c>
      <c r="G297" t="s">
        <v>14</v>
      </c>
      <c r="H297" t="s">
        <v>101</v>
      </c>
      <c r="I297" t="s">
        <v>16</v>
      </c>
      <c r="J297">
        <v>10</v>
      </c>
      <c r="K297" t="s">
        <v>72</v>
      </c>
      <c r="L297">
        <v>5</v>
      </c>
      <c r="M297">
        <v>0.3</v>
      </c>
    </row>
    <row r="298" spans="1:13" x14ac:dyDescent="0.3">
      <c r="A298">
        <v>10</v>
      </c>
      <c r="B298" t="s">
        <v>18</v>
      </c>
      <c r="C298">
        <v>0.86102252178201544</v>
      </c>
      <c r="D298">
        <v>0.82245063431229049</v>
      </c>
      <c r="E298">
        <v>0.84477244908794946</v>
      </c>
      <c r="F298">
        <v>0.8527295141938922</v>
      </c>
      <c r="G298" t="s">
        <v>14</v>
      </c>
      <c r="H298" t="s">
        <v>293</v>
      </c>
      <c r="I298" t="s">
        <v>16</v>
      </c>
      <c r="J298">
        <v>10</v>
      </c>
      <c r="K298" t="s">
        <v>72</v>
      </c>
      <c r="L298">
        <v>5</v>
      </c>
      <c r="M298">
        <v>0.3</v>
      </c>
    </row>
    <row r="299" spans="1:13" x14ac:dyDescent="0.3">
      <c r="A299">
        <v>10</v>
      </c>
      <c r="B299" t="s">
        <v>20</v>
      </c>
      <c r="C299">
        <v>0.74722998520466877</v>
      </c>
      <c r="D299">
        <v>0.70473567552293126</v>
      </c>
      <c r="E299">
        <v>0.73068486569968816</v>
      </c>
      <c r="F299">
        <v>0.73998506155424582</v>
      </c>
      <c r="G299" t="s">
        <v>14</v>
      </c>
      <c r="H299" t="s">
        <v>294</v>
      </c>
      <c r="I299" t="s">
        <v>16</v>
      </c>
      <c r="J299">
        <v>10</v>
      </c>
      <c r="K299" t="s">
        <v>72</v>
      </c>
      <c r="L299">
        <v>5</v>
      </c>
      <c r="M299">
        <v>0.3</v>
      </c>
    </row>
    <row r="300" spans="1:13" x14ac:dyDescent="0.3">
      <c r="A300">
        <v>10</v>
      </c>
      <c r="B300" t="s">
        <v>22</v>
      </c>
      <c r="C300">
        <v>0.86401446654611214</v>
      </c>
      <c r="D300">
        <v>0.82675747054803828</v>
      </c>
      <c r="E300">
        <v>0.84582608682215699</v>
      </c>
      <c r="F300">
        <v>0.85557381625958573</v>
      </c>
      <c r="G300" t="s">
        <v>14</v>
      </c>
      <c r="H300" t="s">
        <v>295</v>
      </c>
      <c r="I300" t="s">
        <v>16</v>
      </c>
      <c r="J300">
        <v>10</v>
      </c>
      <c r="K300" t="s">
        <v>72</v>
      </c>
      <c r="L300">
        <v>5</v>
      </c>
      <c r="M300">
        <v>0.3</v>
      </c>
    </row>
    <row r="301" spans="1:13" x14ac:dyDescent="0.3">
      <c r="A301">
        <v>10</v>
      </c>
      <c r="B301" t="s">
        <v>24</v>
      </c>
      <c r="C301">
        <v>0.78145651816537898</v>
      </c>
      <c r="D301">
        <v>0.73495964267201097</v>
      </c>
      <c r="E301">
        <v>0.79926233962931492</v>
      </c>
      <c r="F301">
        <v>0.77490493006451211</v>
      </c>
      <c r="G301" t="s">
        <v>14</v>
      </c>
      <c r="H301" t="s">
        <v>296</v>
      </c>
      <c r="I301" t="s">
        <v>16</v>
      </c>
      <c r="J301">
        <v>10</v>
      </c>
      <c r="K301" t="s">
        <v>72</v>
      </c>
      <c r="L301">
        <v>5</v>
      </c>
      <c r="M301">
        <v>0.3</v>
      </c>
    </row>
    <row r="302" spans="1:13" x14ac:dyDescent="0.3">
      <c r="A302">
        <v>1</v>
      </c>
      <c r="B302" t="s">
        <v>13</v>
      </c>
      <c r="C302">
        <v>0.68239355581127736</v>
      </c>
      <c r="D302">
        <v>0.62535271765018796</v>
      </c>
      <c r="E302">
        <v>0.67203522636869917</v>
      </c>
      <c r="F302">
        <v>0.66535057474171355</v>
      </c>
      <c r="G302" t="s">
        <v>14</v>
      </c>
      <c r="H302" t="s">
        <v>297</v>
      </c>
      <c r="I302" t="s">
        <v>16</v>
      </c>
      <c r="J302">
        <v>10</v>
      </c>
      <c r="K302" t="s">
        <v>17</v>
      </c>
      <c r="L302">
        <v>5</v>
      </c>
      <c r="M302">
        <v>0.4</v>
      </c>
    </row>
    <row r="303" spans="1:13" x14ac:dyDescent="0.3">
      <c r="A303">
        <v>1</v>
      </c>
      <c r="B303" t="s">
        <v>18</v>
      </c>
      <c r="C303">
        <v>0.69163241821469668</v>
      </c>
      <c r="D303">
        <v>0.634779746257639</v>
      </c>
      <c r="E303">
        <v>0.66738845760467624</v>
      </c>
      <c r="F303">
        <v>0.67232632999760744</v>
      </c>
      <c r="G303" t="s">
        <v>14</v>
      </c>
      <c r="H303" t="s">
        <v>298</v>
      </c>
      <c r="I303" t="s">
        <v>16</v>
      </c>
      <c r="J303">
        <v>10</v>
      </c>
      <c r="K303" t="s">
        <v>17</v>
      </c>
      <c r="L303">
        <v>5</v>
      </c>
      <c r="M303">
        <v>0.4</v>
      </c>
    </row>
    <row r="304" spans="1:13" x14ac:dyDescent="0.3">
      <c r="A304">
        <v>1</v>
      </c>
      <c r="B304" t="s">
        <v>20</v>
      </c>
      <c r="C304">
        <v>0.67019562715765246</v>
      </c>
      <c r="D304">
        <v>0.61681216646376236</v>
      </c>
      <c r="E304">
        <v>0.65473183391095846</v>
      </c>
      <c r="F304">
        <v>0.65356575191313115</v>
      </c>
      <c r="G304" t="s">
        <v>14</v>
      </c>
      <c r="H304" t="s">
        <v>299</v>
      </c>
      <c r="I304" t="s">
        <v>16</v>
      </c>
      <c r="J304">
        <v>10</v>
      </c>
      <c r="K304" t="s">
        <v>17</v>
      </c>
      <c r="L304">
        <v>5</v>
      </c>
      <c r="M304">
        <v>0.4</v>
      </c>
    </row>
    <row r="305" spans="1:13" x14ac:dyDescent="0.3">
      <c r="A305">
        <v>1</v>
      </c>
      <c r="B305" t="s">
        <v>22</v>
      </c>
      <c r="C305">
        <v>0.70106855170146309</v>
      </c>
      <c r="D305">
        <v>0.64764231860178578</v>
      </c>
      <c r="E305">
        <v>0.66785643339270562</v>
      </c>
      <c r="F305">
        <v>0.67897723892891904</v>
      </c>
      <c r="G305" t="s">
        <v>14</v>
      </c>
      <c r="H305" t="s">
        <v>300</v>
      </c>
      <c r="I305" t="s">
        <v>16</v>
      </c>
      <c r="J305">
        <v>10</v>
      </c>
      <c r="K305" t="s">
        <v>17</v>
      </c>
      <c r="L305">
        <v>5</v>
      </c>
      <c r="M305">
        <v>0.4</v>
      </c>
    </row>
    <row r="306" spans="1:13" x14ac:dyDescent="0.3">
      <c r="A306">
        <v>1</v>
      </c>
      <c r="B306" t="s">
        <v>24</v>
      </c>
      <c r="C306">
        <v>0.70590169324346541</v>
      </c>
      <c r="D306">
        <v>0.63919054250664131</v>
      </c>
      <c r="E306">
        <v>0.69737975239324068</v>
      </c>
      <c r="F306">
        <v>0.68482252254102582</v>
      </c>
      <c r="G306" t="s">
        <v>14</v>
      </c>
      <c r="H306" t="s">
        <v>301</v>
      </c>
      <c r="I306" t="s">
        <v>16</v>
      </c>
      <c r="J306">
        <v>10</v>
      </c>
      <c r="K306" t="s">
        <v>17</v>
      </c>
      <c r="L306">
        <v>5</v>
      </c>
      <c r="M306">
        <v>0.4</v>
      </c>
    </row>
    <row r="307" spans="1:13" x14ac:dyDescent="0.3">
      <c r="A307">
        <v>2</v>
      </c>
      <c r="B307" t="s">
        <v>13</v>
      </c>
      <c r="C307">
        <v>0.67581785303304287</v>
      </c>
      <c r="D307">
        <v>0.62264240900088186</v>
      </c>
      <c r="E307">
        <v>0.66711535505078856</v>
      </c>
      <c r="F307">
        <v>0.66010189952010412</v>
      </c>
      <c r="G307" t="s">
        <v>302</v>
      </c>
      <c r="H307" t="s">
        <v>303</v>
      </c>
      <c r="I307" t="s">
        <v>16</v>
      </c>
      <c r="J307">
        <v>10</v>
      </c>
      <c r="K307" t="s">
        <v>17</v>
      </c>
      <c r="L307">
        <v>5</v>
      </c>
      <c r="M307">
        <v>0.4</v>
      </c>
    </row>
    <row r="308" spans="1:13" x14ac:dyDescent="0.3">
      <c r="A308">
        <v>2</v>
      </c>
      <c r="B308" t="s">
        <v>18</v>
      </c>
      <c r="C308">
        <v>0.68998849252013805</v>
      </c>
      <c r="D308">
        <v>0.63765353852481477</v>
      </c>
      <c r="E308">
        <v>0.66817178137901534</v>
      </c>
      <c r="F308">
        <v>0.67180791508490278</v>
      </c>
      <c r="G308" t="s">
        <v>14</v>
      </c>
      <c r="H308" t="s">
        <v>304</v>
      </c>
      <c r="I308" t="s">
        <v>16</v>
      </c>
      <c r="J308">
        <v>10</v>
      </c>
      <c r="K308" t="s">
        <v>17</v>
      </c>
      <c r="L308">
        <v>5</v>
      </c>
      <c r="M308">
        <v>0.4</v>
      </c>
    </row>
    <row r="309" spans="1:13" x14ac:dyDescent="0.3">
      <c r="A309">
        <v>2</v>
      </c>
      <c r="B309" t="s">
        <v>20</v>
      </c>
      <c r="C309">
        <v>0.67111622554660533</v>
      </c>
      <c r="D309">
        <v>0.61709892044606895</v>
      </c>
      <c r="E309">
        <v>0.65375881197298491</v>
      </c>
      <c r="F309">
        <v>0.6533051614617944</v>
      </c>
      <c r="G309" t="s">
        <v>14</v>
      </c>
      <c r="H309" t="s">
        <v>305</v>
      </c>
      <c r="I309" t="s">
        <v>16</v>
      </c>
      <c r="J309">
        <v>10</v>
      </c>
      <c r="K309" t="s">
        <v>17</v>
      </c>
      <c r="L309">
        <v>5</v>
      </c>
      <c r="M309">
        <v>0.4</v>
      </c>
    </row>
    <row r="310" spans="1:13" x14ac:dyDescent="0.3">
      <c r="A310">
        <v>2</v>
      </c>
      <c r="B310" t="s">
        <v>22</v>
      </c>
      <c r="C310">
        <v>0.69893144829853693</v>
      </c>
      <c r="D310">
        <v>0.64561366362381556</v>
      </c>
      <c r="E310">
        <v>0.67135618063976721</v>
      </c>
      <c r="F310">
        <v>0.67897312104562457</v>
      </c>
      <c r="G310" t="s">
        <v>14</v>
      </c>
      <c r="H310" t="s">
        <v>306</v>
      </c>
      <c r="I310" t="s">
        <v>16</v>
      </c>
      <c r="J310">
        <v>10</v>
      </c>
      <c r="K310" t="s">
        <v>17</v>
      </c>
      <c r="L310">
        <v>5</v>
      </c>
      <c r="M310">
        <v>0.4</v>
      </c>
    </row>
    <row r="311" spans="1:13" x14ac:dyDescent="0.3">
      <c r="A311">
        <v>2</v>
      </c>
      <c r="B311" t="s">
        <v>24</v>
      </c>
      <c r="C311">
        <v>0.70491533782673022</v>
      </c>
      <c r="D311">
        <v>0.64728304415313631</v>
      </c>
      <c r="E311">
        <v>0.67731697951722203</v>
      </c>
      <c r="F311">
        <v>0.68458253005808134</v>
      </c>
      <c r="G311" t="s">
        <v>14</v>
      </c>
      <c r="H311" t="s">
        <v>307</v>
      </c>
      <c r="I311" t="s">
        <v>16</v>
      </c>
      <c r="J311">
        <v>10</v>
      </c>
      <c r="K311" t="s">
        <v>17</v>
      </c>
      <c r="L311">
        <v>5</v>
      </c>
      <c r="M311">
        <v>0.4</v>
      </c>
    </row>
    <row r="312" spans="1:13" x14ac:dyDescent="0.3">
      <c r="A312">
        <v>3</v>
      </c>
      <c r="B312" t="s">
        <v>13</v>
      </c>
      <c r="C312">
        <v>0.67811934900542492</v>
      </c>
      <c r="D312">
        <v>0.62398823485867649</v>
      </c>
      <c r="E312">
        <v>0.66715269627607865</v>
      </c>
      <c r="F312">
        <v>0.66180987053896267</v>
      </c>
      <c r="G312" t="s">
        <v>14</v>
      </c>
      <c r="H312" t="s">
        <v>308</v>
      </c>
      <c r="I312" t="s">
        <v>16</v>
      </c>
      <c r="J312">
        <v>10</v>
      </c>
      <c r="K312" t="s">
        <v>17</v>
      </c>
      <c r="L312">
        <v>5</v>
      </c>
      <c r="M312">
        <v>0.4</v>
      </c>
    </row>
    <row r="313" spans="1:13" x14ac:dyDescent="0.3">
      <c r="A313">
        <v>3</v>
      </c>
      <c r="B313" t="s">
        <v>18</v>
      </c>
      <c r="C313">
        <v>0.68929804372842352</v>
      </c>
      <c r="D313">
        <v>0.63240937193434243</v>
      </c>
      <c r="E313">
        <v>0.66507399281489987</v>
      </c>
      <c r="F313">
        <v>0.67011385392962675</v>
      </c>
      <c r="G313" t="s">
        <v>14</v>
      </c>
      <c r="H313" t="s">
        <v>309</v>
      </c>
      <c r="I313" t="s">
        <v>16</v>
      </c>
      <c r="J313">
        <v>10</v>
      </c>
      <c r="K313" t="s">
        <v>17</v>
      </c>
      <c r="L313">
        <v>5</v>
      </c>
      <c r="M313">
        <v>0.4</v>
      </c>
    </row>
    <row r="314" spans="1:13" x14ac:dyDescent="0.3">
      <c r="A314">
        <v>3</v>
      </c>
      <c r="B314" t="s">
        <v>20</v>
      </c>
      <c r="C314">
        <v>0.67479861910241656</v>
      </c>
      <c r="D314">
        <v>0.61825049774550844</v>
      </c>
      <c r="E314">
        <v>0.65622269380708731</v>
      </c>
      <c r="F314">
        <v>0.65661569675091125</v>
      </c>
      <c r="G314" t="s">
        <v>14</v>
      </c>
      <c r="H314" t="s">
        <v>310</v>
      </c>
      <c r="I314" t="s">
        <v>16</v>
      </c>
      <c r="J314">
        <v>10</v>
      </c>
      <c r="K314" t="s">
        <v>17</v>
      </c>
      <c r="L314">
        <v>5</v>
      </c>
      <c r="M314">
        <v>0.4</v>
      </c>
    </row>
    <row r="315" spans="1:13" x14ac:dyDescent="0.3">
      <c r="A315">
        <v>3</v>
      </c>
      <c r="B315" t="s">
        <v>22</v>
      </c>
      <c r="C315">
        <v>0.70665789906296239</v>
      </c>
      <c r="D315">
        <v>0.65189300691208174</v>
      </c>
      <c r="E315">
        <v>0.67993547630552142</v>
      </c>
      <c r="F315">
        <v>0.6866894120821162</v>
      </c>
      <c r="G315" t="s">
        <v>14</v>
      </c>
      <c r="H315" t="s">
        <v>311</v>
      </c>
      <c r="I315" t="s">
        <v>16</v>
      </c>
      <c r="J315">
        <v>10</v>
      </c>
      <c r="K315" t="s">
        <v>17</v>
      </c>
      <c r="L315">
        <v>5</v>
      </c>
      <c r="M315">
        <v>0.4</v>
      </c>
    </row>
    <row r="316" spans="1:13" x14ac:dyDescent="0.3">
      <c r="A316">
        <v>3</v>
      </c>
      <c r="B316" t="s">
        <v>24</v>
      </c>
      <c r="C316">
        <v>0.71116225546605294</v>
      </c>
      <c r="D316">
        <v>0.64453508049844943</v>
      </c>
      <c r="E316">
        <v>0.70758527805110638</v>
      </c>
      <c r="F316">
        <v>0.69027920551670818</v>
      </c>
      <c r="G316" t="s">
        <v>14</v>
      </c>
      <c r="H316" t="s">
        <v>312</v>
      </c>
      <c r="I316" t="s">
        <v>16</v>
      </c>
      <c r="J316">
        <v>10</v>
      </c>
      <c r="K316" t="s">
        <v>17</v>
      </c>
      <c r="L316">
        <v>5</v>
      </c>
      <c r="M316">
        <v>0.4</v>
      </c>
    </row>
    <row r="317" spans="1:13" x14ac:dyDescent="0.3">
      <c r="A317">
        <v>4</v>
      </c>
      <c r="B317" t="s">
        <v>13</v>
      </c>
      <c r="C317">
        <v>0.67897419036659545</v>
      </c>
      <c r="D317">
        <v>0.62554893548859714</v>
      </c>
      <c r="E317">
        <v>0.66026934282474392</v>
      </c>
      <c r="F317">
        <v>0.66186116326712741</v>
      </c>
      <c r="G317" t="s">
        <v>14</v>
      </c>
      <c r="H317" t="s">
        <v>313</v>
      </c>
      <c r="I317" t="s">
        <v>16</v>
      </c>
      <c r="J317">
        <v>10</v>
      </c>
      <c r="K317" t="s">
        <v>17</v>
      </c>
      <c r="L317">
        <v>5</v>
      </c>
      <c r="M317">
        <v>0.4</v>
      </c>
    </row>
    <row r="318" spans="1:13" x14ac:dyDescent="0.3">
      <c r="A318">
        <v>4</v>
      </c>
      <c r="B318" t="s">
        <v>18</v>
      </c>
      <c r="C318">
        <v>0.69278316620088776</v>
      </c>
      <c r="D318">
        <v>0.6368429233641375</v>
      </c>
      <c r="E318">
        <v>0.6801618776863807</v>
      </c>
      <c r="F318">
        <v>0.6748553337397748</v>
      </c>
      <c r="G318" t="s">
        <v>14</v>
      </c>
      <c r="H318" t="s">
        <v>314</v>
      </c>
      <c r="I318" t="s">
        <v>16</v>
      </c>
      <c r="J318">
        <v>10</v>
      </c>
      <c r="K318" t="s">
        <v>17</v>
      </c>
      <c r="L318">
        <v>5</v>
      </c>
      <c r="M318">
        <v>0.4</v>
      </c>
    </row>
    <row r="319" spans="1:13" x14ac:dyDescent="0.3">
      <c r="A319">
        <v>4</v>
      </c>
      <c r="B319" t="s">
        <v>20</v>
      </c>
      <c r="C319">
        <v>0.66989972053263191</v>
      </c>
      <c r="D319">
        <v>0.61578672998584516</v>
      </c>
      <c r="E319">
        <v>0.65036454900649887</v>
      </c>
      <c r="F319">
        <v>0.65295857403967161</v>
      </c>
      <c r="G319" t="s">
        <v>302</v>
      </c>
      <c r="H319" t="s">
        <v>315</v>
      </c>
      <c r="I319" t="s">
        <v>16</v>
      </c>
      <c r="J319">
        <v>10</v>
      </c>
      <c r="K319" t="s">
        <v>17</v>
      </c>
      <c r="L319">
        <v>5</v>
      </c>
      <c r="M319">
        <v>0.4</v>
      </c>
    </row>
    <row r="320" spans="1:13" x14ac:dyDescent="0.3">
      <c r="A320">
        <v>4</v>
      </c>
      <c r="B320" t="s">
        <v>22</v>
      </c>
      <c r="C320">
        <v>0.69883281275686338</v>
      </c>
      <c r="D320">
        <v>0.64518070571619623</v>
      </c>
      <c r="E320">
        <v>0.66994978133799443</v>
      </c>
      <c r="F320">
        <v>0.67956682876246144</v>
      </c>
      <c r="G320" t="s">
        <v>14</v>
      </c>
      <c r="H320" t="s">
        <v>316</v>
      </c>
      <c r="I320" t="s">
        <v>16</v>
      </c>
      <c r="J320">
        <v>10</v>
      </c>
      <c r="K320" t="s">
        <v>17</v>
      </c>
      <c r="L320">
        <v>5</v>
      </c>
      <c r="M320">
        <v>0.4</v>
      </c>
    </row>
    <row r="321" spans="1:13" x14ac:dyDescent="0.3">
      <c r="A321">
        <v>4</v>
      </c>
      <c r="B321" t="s">
        <v>24</v>
      </c>
      <c r="C321">
        <v>0.69774782179845474</v>
      </c>
      <c r="D321">
        <v>0.63233308481925621</v>
      </c>
      <c r="E321">
        <v>0.68373844368233694</v>
      </c>
      <c r="F321">
        <v>0.67986691789185094</v>
      </c>
      <c r="G321" t="s">
        <v>14</v>
      </c>
      <c r="H321" t="s">
        <v>317</v>
      </c>
      <c r="I321" t="s">
        <v>16</v>
      </c>
      <c r="J321">
        <v>10</v>
      </c>
      <c r="K321" t="s">
        <v>17</v>
      </c>
      <c r="L321">
        <v>5</v>
      </c>
      <c r="M321">
        <v>0.4</v>
      </c>
    </row>
    <row r="322" spans="1:13" x14ac:dyDescent="0.3">
      <c r="A322">
        <v>5</v>
      </c>
      <c r="B322" t="s">
        <v>13</v>
      </c>
      <c r="C322">
        <v>0.67433831990794013</v>
      </c>
      <c r="D322">
        <v>0.62057352215400519</v>
      </c>
      <c r="E322">
        <v>0.6756225265802126</v>
      </c>
      <c r="F322">
        <v>0.65977433988996004</v>
      </c>
      <c r="G322" t="s">
        <v>302</v>
      </c>
      <c r="H322" t="s">
        <v>318</v>
      </c>
      <c r="I322" t="s">
        <v>16</v>
      </c>
      <c r="J322">
        <v>10</v>
      </c>
      <c r="K322" t="s">
        <v>17</v>
      </c>
      <c r="L322">
        <v>5</v>
      </c>
      <c r="M322">
        <v>0.4</v>
      </c>
    </row>
    <row r="323" spans="1:13" x14ac:dyDescent="0.3">
      <c r="A323">
        <v>5</v>
      </c>
      <c r="B323" t="s">
        <v>18</v>
      </c>
      <c r="C323">
        <v>0.68104553674173929</v>
      </c>
      <c r="D323">
        <v>0.62492744066071604</v>
      </c>
      <c r="E323">
        <v>0.6694658839376878</v>
      </c>
      <c r="F323">
        <v>0.66447351950903921</v>
      </c>
      <c r="G323" t="s">
        <v>14</v>
      </c>
      <c r="H323" t="s">
        <v>319</v>
      </c>
      <c r="I323" t="s">
        <v>16</v>
      </c>
      <c r="J323">
        <v>10</v>
      </c>
      <c r="K323" t="s">
        <v>17</v>
      </c>
      <c r="L323">
        <v>5</v>
      </c>
      <c r="M323">
        <v>0.4</v>
      </c>
    </row>
    <row r="324" spans="1:13" x14ac:dyDescent="0.3">
      <c r="A324">
        <v>5</v>
      </c>
      <c r="B324" t="s">
        <v>20</v>
      </c>
      <c r="C324">
        <v>0.66717080387966465</v>
      </c>
      <c r="D324">
        <v>0.61325502002627419</v>
      </c>
      <c r="E324">
        <v>0.65084029657025111</v>
      </c>
      <c r="F324">
        <v>0.65167702443420061</v>
      </c>
      <c r="G324" t="s">
        <v>14</v>
      </c>
      <c r="H324" t="s">
        <v>320</v>
      </c>
      <c r="I324" t="s">
        <v>16</v>
      </c>
      <c r="J324">
        <v>10</v>
      </c>
      <c r="K324" t="s">
        <v>17</v>
      </c>
      <c r="L324">
        <v>5</v>
      </c>
      <c r="M324">
        <v>0.4</v>
      </c>
    </row>
    <row r="325" spans="1:13" x14ac:dyDescent="0.3">
      <c r="A325">
        <v>5</v>
      </c>
      <c r="B325" t="s">
        <v>22</v>
      </c>
      <c r="C325">
        <v>0.68765411803386489</v>
      </c>
      <c r="D325">
        <v>0.6290836693448606</v>
      </c>
      <c r="E325">
        <v>0.67046367231048498</v>
      </c>
      <c r="F325">
        <v>0.66958100650024355</v>
      </c>
      <c r="G325" t="s">
        <v>14</v>
      </c>
      <c r="H325" t="s">
        <v>321</v>
      </c>
      <c r="I325" t="s">
        <v>16</v>
      </c>
      <c r="J325">
        <v>10</v>
      </c>
      <c r="K325" t="s">
        <v>17</v>
      </c>
      <c r="L325">
        <v>5</v>
      </c>
      <c r="M325">
        <v>0.4</v>
      </c>
    </row>
    <row r="326" spans="1:13" x14ac:dyDescent="0.3">
      <c r="A326">
        <v>5</v>
      </c>
      <c r="B326" t="s">
        <v>24</v>
      </c>
      <c r="C326">
        <v>0.70623047838237707</v>
      </c>
      <c r="D326">
        <v>0.64778491541634087</v>
      </c>
      <c r="E326">
        <v>0.68773307606473211</v>
      </c>
      <c r="F326">
        <v>0.68881263187704866</v>
      </c>
      <c r="G326" t="s">
        <v>14</v>
      </c>
      <c r="H326" t="s">
        <v>322</v>
      </c>
      <c r="I326" t="s">
        <v>16</v>
      </c>
      <c r="J326">
        <v>10</v>
      </c>
      <c r="K326" t="s">
        <v>17</v>
      </c>
      <c r="L326">
        <v>5</v>
      </c>
      <c r="M326">
        <v>0.4</v>
      </c>
    </row>
    <row r="327" spans="1:13" x14ac:dyDescent="0.3">
      <c r="A327">
        <v>6</v>
      </c>
      <c r="B327" t="s">
        <v>13</v>
      </c>
      <c r="C327">
        <v>0.68781851060332078</v>
      </c>
      <c r="D327">
        <v>0.63278654910206766</v>
      </c>
      <c r="E327">
        <v>0.67872890733724645</v>
      </c>
      <c r="F327">
        <v>0.67085593206801208</v>
      </c>
      <c r="G327" t="s">
        <v>14</v>
      </c>
      <c r="H327" t="s">
        <v>323</v>
      </c>
      <c r="I327" t="s">
        <v>16</v>
      </c>
      <c r="J327">
        <v>10</v>
      </c>
      <c r="K327" t="s">
        <v>17</v>
      </c>
      <c r="L327">
        <v>5</v>
      </c>
      <c r="M327">
        <v>0.4</v>
      </c>
    </row>
    <row r="328" spans="1:13" x14ac:dyDescent="0.3">
      <c r="A328">
        <v>6</v>
      </c>
      <c r="B328" t="s">
        <v>18</v>
      </c>
      <c r="C328">
        <v>0.6942626993259905</v>
      </c>
      <c r="D328">
        <v>0.63514223885047327</v>
      </c>
      <c r="E328">
        <v>0.67687244637591293</v>
      </c>
      <c r="F328">
        <v>0.67482837414751595</v>
      </c>
      <c r="G328" t="s">
        <v>14</v>
      </c>
      <c r="H328" t="s">
        <v>324</v>
      </c>
      <c r="I328" t="s">
        <v>16</v>
      </c>
      <c r="J328">
        <v>10</v>
      </c>
      <c r="K328" t="s">
        <v>17</v>
      </c>
      <c r="L328">
        <v>5</v>
      </c>
      <c r="M328">
        <v>0.4</v>
      </c>
    </row>
    <row r="329" spans="1:13" x14ac:dyDescent="0.3">
      <c r="A329">
        <v>6</v>
      </c>
      <c r="B329" t="s">
        <v>20</v>
      </c>
      <c r="C329">
        <v>0.6758836100608252</v>
      </c>
      <c r="D329">
        <v>0.62015860503351272</v>
      </c>
      <c r="E329">
        <v>0.65509397710276707</v>
      </c>
      <c r="F329">
        <v>0.65783687235566823</v>
      </c>
      <c r="G329" t="s">
        <v>14</v>
      </c>
      <c r="H329" t="s">
        <v>325</v>
      </c>
      <c r="I329" t="s">
        <v>16</v>
      </c>
      <c r="J329">
        <v>10</v>
      </c>
      <c r="K329" t="s">
        <v>17</v>
      </c>
      <c r="L329">
        <v>5</v>
      </c>
      <c r="M329">
        <v>0.4</v>
      </c>
    </row>
    <row r="330" spans="1:13" x14ac:dyDescent="0.3">
      <c r="A330">
        <v>6</v>
      </c>
      <c r="B330" t="s">
        <v>22</v>
      </c>
      <c r="C330">
        <v>0.70718395528522116</v>
      </c>
      <c r="D330">
        <v>0.64699284895082243</v>
      </c>
      <c r="E330">
        <v>0.68571538847395608</v>
      </c>
      <c r="F330">
        <v>0.68561605667040249</v>
      </c>
      <c r="G330" t="s">
        <v>14</v>
      </c>
      <c r="H330" t="s">
        <v>326</v>
      </c>
      <c r="I330" t="s">
        <v>16</v>
      </c>
      <c r="J330">
        <v>10</v>
      </c>
      <c r="K330" t="s">
        <v>17</v>
      </c>
      <c r="L330">
        <v>5</v>
      </c>
      <c r="M330">
        <v>0.4</v>
      </c>
    </row>
    <row r="331" spans="1:13" x14ac:dyDescent="0.3">
      <c r="A331">
        <v>6</v>
      </c>
      <c r="B331" t="s">
        <v>24</v>
      </c>
      <c r="C331">
        <v>0.70231793522932762</v>
      </c>
      <c r="D331">
        <v>0.64278796775315272</v>
      </c>
      <c r="E331">
        <v>0.67372225563871402</v>
      </c>
      <c r="F331">
        <v>0.68027601565621543</v>
      </c>
      <c r="G331" t="s">
        <v>14</v>
      </c>
      <c r="H331" t="s">
        <v>327</v>
      </c>
      <c r="I331" t="s">
        <v>16</v>
      </c>
      <c r="J331">
        <v>10</v>
      </c>
      <c r="K331" t="s">
        <v>17</v>
      </c>
      <c r="L331">
        <v>5</v>
      </c>
      <c r="M331">
        <v>0.4</v>
      </c>
    </row>
    <row r="332" spans="1:13" x14ac:dyDescent="0.3">
      <c r="A332">
        <v>7</v>
      </c>
      <c r="B332" t="s">
        <v>13</v>
      </c>
      <c r="C332">
        <v>0.67137925365773465</v>
      </c>
      <c r="D332">
        <v>0.6164074127423026</v>
      </c>
      <c r="E332">
        <v>0.6598647102561791</v>
      </c>
      <c r="F332">
        <v>0.65504593827953594</v>
      </c>
      <c r="G332" t="s">
        <v>14</v>
      </c>
      <c r="H332" t="s">
        <v>328</v>
      </c>
      <c r="I332" t="s">
        <v>16</v>
      </c>
      <c r="J332">
        <v>10</v>
      </c>
      <c r="K332" t="s">
        <v>17</v>
      </c>
      <c r="L332">
        <v>5</v>
      </c>
      <c r="M332">
        <v>0.4</v>
      </c>
    </row>
    <row r="333" spans="1:13" x14ac:dyDescent="0.3">
      <c r="A333">
        <v>7</v>
      </c>
      <c r="B333" t="s">
        <v>18</v>
      </c>
      <c r="C333">
        <v>0.68788426763110311</v>
      </c>
      <c r="D333">
        <v>0.62817935018078408</v>
      </c>
      <c r="E333">
        <v>0.66728794480721509</v>
      </c>
      <c r="F333">
        <v>0.66795263080837697</v>
      </c>
      <c r="G333" t="s">
        <v>14</v>
      </c>
      <c r="H333" t="s">
        <v>329</v>
      </c>
      <c r="I333" t="s">
        <v>16</v>
      </c>
      <c r="J333">
        <v>10</v>
      </c>
      <c r="K333" t="s">
        <v>17</v>
      </c>
      <c r="L333">
        <v>5</v>
      </c>
      <c r="M333">
        <v>0.4</v>
      </c>
    </row>
    <row r="334" spans="1:13" x14ac:dyDescent="0.3">
      <c r="A334">
        <v>7</v>
      </c>
      <c r="B334" t="s">
        <v>20</v>
      </c>
      <c r="C334">
        <v>0.6740752917968108</v>
      </c>
      <c r="D334">
        <v>0.61762211025379721</v>
      </c>
      <c r="E334">
        <v>0.65659726642498439</v>
      </c>
      <c r="F334">
        <v>0.65664582678406413</v>
      </c>
      <c r="G334" t="s">
        <v>14</v>
      </c>
      <c r="H334" t="s">
        <v>330</v>
      </c>
      <c r="I334" t="s">
        <v>16</v>
      </c>
      <c r="J334">
        <v>10</v>
      </c>
      <c r="K334" t="s">
        <v>17</v>
      </c>
      <c r="L334">
        <v>5</v>
      </c>
      <c r="M334">
        <v>0.4</v>
      </c>
    </row>
    <row r="335" spans="1:13" x14ac:dyDescent="0.3">
      <c r="A335">
        <v>7</v>
      </c>
      <c r="B335" t="s">
        <v>22</v>
      </c>
      <c r="C335">
        <v>0.6984711491040605</v>
      </c>
      <c r="D335">
        <v>0.6443106616352724</v>
      </c>
      <c r="E335">
        <v>0.67178356340095213</v>
      </c>
      <c r="F335">
        <v>0.67841862441242562</v>
      </c>
      <c r="G335" t="s">
        <v>14</v>
      </c>
      <c r="H335" t="s">
        <v>331</v>
      </c>
      <c r="I335" t="s">
        <v>16</v>
      </c>
      <c r="J335">
        <v>10</v>
      </c>
      <c r="K335" t="s">
        <v>17</v>
      </c>
      <c r="L335">
        <v>5</v>
      </c>
      <c r="M335">
        <v>0.4</v>
      </c>
    </row>
    <row r="336" spans="1:13" x14ac:dyDescent="0.3">
      <c r="A336">
        <v>7</v>
      </c>
      <c r="B336" t="s">
        <v>24</v>
      </c>
      <c r="C336">
        <v>0.71080059181325006</v>
      </c>
      <c r="D336">
        <v>0.64920304544157026</v>
      </c>
      <c r="E336">
        <v>0.69495398472201786</v>
      </c>
      <c r="F336">
        <v>0.69065998365966486</v>
      </c>
      <c r="G336" t="s">
        <v>14</v>
      </c>
      <c r="H336" t="s">
        <v>332</v>
      </c>
      <c r="I336" t="s">
        <v>16</v>
      </c>
      <c r="J336">
        <v>10</v>
      </c>
      <c r="K336" t="s">
        <v>17</v>
      </c>
      <c r="L336">
        <v>5</v>
      </c>
      <c r="M336">
        <v>0.4</v>
      </c>
    </row>
    <row r="337" spans="1:13" x14ac:dyDescent="0.3">
      <c r="A337">
        <v>8</v>
      </c>
      <c r="B337" t="s">
        <v>13</v>
      </c>
      <c r="C337">
        <v>0.68173598553345394</v>
      </c>
      <c r="D337">
        <v>0.62428662338266294</v>
      </c>
      <c r="E337">
        <v>0.67453191091986009</v>
      </c>
      <c r="F337">
        <v>0.66541515087052139</v>
      </c>
      <c r="G337" t="s">
        <v>14</v>
      </c>
      <c r="H337" t="s">
        <v>333</v>
      </c>
      <c r="I337" t="s">
        <v>16</v>
      </c>
      <c r="J337">
        <v>10</v>
      </c>
      <c r="K337" t="s">
        <v>17</v>
      </c>
      <c r="L337">
        <v>5</v>
      </c>
      <c r="M337">
        <v>0.4</v>
      </c>
    </row>
    <row r="338" spans="1:13" x14ac:dyDescent="0.3">
      <c r="A338">
        <v>8</v>
      </c>
      <c r="B338" t="s">
        <v>18</v>
      </c>
      <c r="C338">
        <v>0.6882788097977971</v>
      </c>
      <c r="D338">
        <v>0.62477875322257992</v>
      </c>
      <c r="E338">
        <v>0.68776133367977155</v>
      </c>
      <c r="F338">
        <v>0.66958381863472172</v>
      </c>
      <c r="G338" t="s">
        <v>14</v>
      </c>
      <c r="H338" t="s">
        <v>334</v>
      </c>
      <c r="I338" t="s">
        <v>16</v>
      </c>
      <c r="J338">
        <v>10</v>
      </c>
      <c r="K338" t="s">
        <v>17</v>
      </c>
      <c r="L338">
        <v>5</v>
      </c>
      <c r="M338">
        <v>0.4</v>
      </c>
    </row>
    <row r="339" spans="1:13" x14ac:dyDescent="0.3">
      <c r="A339">
        <v>8</v>
      </c>
      <c r="B339" t="s">
        <v>20</v>
      </c>
      <c r="C339">
        <v>0.6726615156994904</v>
      </c>
      <c r="D339">
        <v>0.61610440896214491</v>
      </c>
      <c r="E339">
        <v>0.65454577184365081</v>
      </c>
      <c r="F339">
        <v>0.65548767339844205</v>
      </c>
      <c r="G339" t="s">
        <v>14</v>
      </c>
      <c r="H339" t="s">
        <v>335</v>
      </c>
      <c r="I339" t="s">
        <v>16</v>
      </c>
      <c r="J339">
        <v>10</v>
      </c>
      <c r="K339" t="s">
        <v>17</v>
      </c>
      <c r="L339">
        <v>5</v>
      </c>
      <c r="M339">
        <v>0.4</v>
      </c>
    </row>
    <row r="340" spans="1:13" x14ac:dyDescent="0.3">
      <c r="A340">
        <v>8</v>
      </c>
      <c r="B340" t="s">
        <v>22</v>
      </c>
      <c r="C340">
        <v>0.70143021535426597</v>
      </c>
      <c r="D340">
        <v>0.64251238045793468</v>
      </c>
      <c r="E340">
        <v>0.68130930428254521</v>
      </c>
      <c r="F340">
        <v>0.67832604163986843</v>
      </c>
      <c r="G340" t="s">
        <v>14</v>
      </c>
      <c r="H340" t="s">
        <v>336</v>
      </c>
      <c r="I340" t="s">
        <v>16</v>
      </c>
      <c r="J340">
        <v>10</v>
      </c>
      <c r="K340" t="s">
        <v>17</v>
      </c>
      <c r="L340">
        <v>5</v>
      </c>
      <c r="M340">
        <v>0.4</v>
      </c>
    </row>
    <row r="341" spans="1:13" x14ac:dyDescent="0.3">
      <c r="A341">
        <v>8</v>
      </c>
      <c r="B341" t="s">
        <v>24</v>
      </c>
      <c r="C341">
        <v>0.71287193818839389</v>
      </c>
      <c r="D341">
        <v>0.64536214446317386</v>
      </c>
      <c r="E341">
        <v>0.7111238425625237</v>
      </c>
      <c r="F341">
        <v>0.69350847200539378</v>
      </c>
      <c r="G341" t="s">
        <v>14</v>
      </c>
      <c r="H341" t="s">
        <v>337</v>
      </c>
      <c r="I341" t="s">
        <v>16</v>
      </c>
      <c r="J341">
        <v>10</v>
      </c>
      <c r="K341" t="s">
        <v>17</v>
      </c>
      <c r="L341">
        <v>5</v>
      </c>
      <c r="M341">
        <v>0.4</v>
      </c>
    </row>
    <row r="342" spans="1:13" x14ac:dyDescent="0.3">
      <c r="A342">
        <v>9</v>
      </c>
      <c r="B342" t="s">
        <v>13</v>
      </c>
      <c r="C342">
        <v>0.67933585401939833</v>
      </c>
      <c r="D342">
        <v>0.62412781942600237</v>
      </c>
      <c r="E342">
        <v>0.66376191378623384</v>
      </c>
      <c r="F342">
        <v>0.66186989783789862</v>
      </c>
      <c r="G342" t="s">
        <v>14</v>
      </c>
      <c r="H342" t="s">
        <v>338</v>
      </c>
      <c r="I342" t="s">
        <v>16</v>
      </c>
      <c r="J342">
        <v>10</v>
      </c>
      <c r="K342" t="s">
        <v>17</v>
      </c>
      <c r="L342">
        <v>5</v>
      </c>
      <c r="M342">
        <v>0.4</v>
      </c>
    </row>
    <row r="343" spans="1:13" x14ac:dyDescent="0.3">
      <c r="A343">
        <v>9</v>
      </c>
      <c r="B343" t="s">
        <v>18</v>
      </c>
      <c r="C343">
        <v>0.68818017425612366</v>
      </c>
      <c r="D343">
        <v>0.63279766459050102</v>
      </c>
      <c r="E343">
        <v>0.66790527572212466</v>
      </c>
      <c r="F343">
        <v>0.67009673598882091</v>
      </c>
      <c r="G343" t="s">
        <v>14</v>
      </c>
      <c r="H343" t="s">
        <v>339</v>
      </c>
      <c r="I343" t="s">
        <v>16</v>
      </c>
      <c r="J343">
        <v>10</v>
      </c>
      <c r="K343" t="s">
        <v>17</v>
      </c>
      <c r="L343">
        <v>5</v>
      </c>
      <c r="M343">
        <v>0.4</v>
      </c>
    </row>
    <row r="344" spans="1:13" x14ac:dyDescent="0.3">
      <c r="A344">
        <v>9</v>
      </c>
      <c r="B344" t="s">
        <v>20</v>
      </c>
      <c r="C344">
        <v>0.67203682393555808</v>
      </c>
      <c r="D344">
        <v>0.61866997830901349</v>
      </c>
      <c r="E344">
        <v>0.65527352376563663</v>
      </c>
      <c r="F344">
        <v>0.65546515974606723</v>
      </c>
      <c r="G344" t="s">
        <v>302</v>
      </c>
      <c r="H344" t="s">
        <v>340</v>
      </c>
      <c r="I344" t="s">
        <v>16</v>
      </c>
      <c r="J344">
        <v>10</v>
      </c>
      <c r="K344" t="s">
        <v>17</v>
      </c>
      <c r="L344">
        <v>5</v>
      </c>
      <c r="M344">
        <v>0.4</v>
      </c>
    </row>
    <row r="345" spans="1:13" x14ac:dyDescent="0.3">
      <c r="A345">
        <v>9</v>
      </c>
      <c r="B345" t="s">
        <v>22</v>
      </c>
      <c r="C345">
        <v>0.69360512904816707</v>
      </c>
      <c r="D345">
        <v>0.63817535803719516</v>
      </c>
      <c r="E345">
        <v>0.66417451576042408</v>
      </c>
      <c r="F345">
        <v>0.67223785780442336</v>
      </c>
      <c r="G345" t="s">
        <v>14</v>
      </c>
      <c r="H345" t="s">
        <v>341</v>
      </c>
      <c r="I345" t="s">
        <v>16</v>
      </c>
      <c r="J345">
        <v>10</v>
      </c>
      <c r="K345" t="s">
        <v>17</v>
      </c>
      <c r="L345">
        <v>5</v>
      </c>
      <c r="M345">
        <v>0.4</v>
      </c>
    </row>
    <row r="346" spans="1:13" x14ac:dyDescent="0.3">
      <c r="A346">
        <v>9</v>
      </c>
      <c r="B346" t="s">
        <v>24</v>
      </c>
      <c r="C346">
        <v>0.69639980272891666</v>
      </c>
      <c r="D346">
        <v>0.63281484234611263</v>
      </c>
      <c r="E346">
        <v>0.67077685291016087</v>
      </c>
      <c r="F346">
        <v>0.67314444390319561</v>
      </c>
      <c r="G346" t="s">
        <v>14</v>
      </c>
      <c r="H346" t="s">
        <v>342</v>
      </c>
      <c r="I346" t="s">
        <v>16</v>
      </c>
      <c r="J346">
        <v>10</v>
      </c>
      <c r="K346" t="s">
        <v>17</v>
      </c>
      <c r="L346">
        <v>5</v>
      </c>
      <c r="M346">
        <v>0.4</v>
      </c>
    </row>
    <row r="347" spans="1:13" x14ac:dyDescent="0.3">
      <c r="A347">
        <v>10</v>
      </c>
      <c r="B347" t="s">
        <v>13</v>
      </c>
      <c r="C347">
        <v>0.6756534604635871</v>
      </c>
      <c r="D347">
        <v>0.61844112779121574</v>
      </c>
      <c r="E347">
        <v>0.65592090110301127</v>
      </c>
      <c r="F347">
        <v>0.6595609703113835</v>
      </c>
      <c r="G347" t="s">
        <v>302</v>
      </c>
      <c r="H347" t="s">
        <v>343</v>
      </c>
      <c r="I347" t="s">
        <v>16</v>
      </c>
      <c r="J347">
        <v>10</v>
      </c>
      <c r="K347" t="s">
        <v>17</v>
      </c>
      <c r="L347">
        <v>5</v>
      </c>
      <c r="M347">
        <v>0.4</v>
      </c>
    </row>
    <row r="348" spans="1:13" x14ac:dyDescent="0.3">
      <c r="A348">
        <v>10</v>
      </c>
      <c r="B348" t="s">
        <v>18</v>
      </c>
      <c r="C348">
        <v>0.68525398651980929</v>
      </c>
      <c r="D348">
        <v>0.62415992493881201</v>
      </c>
      <c r="E348">
        <v>0.67966037412679559</v>
      </c>
      <c r="F348">
        <v>0.66719540906208796</v>
      </c>
      <c r="G348" t="s">
        <v>14</v>
      </c>
      <c r="H348" t="s">
        <v>344</v>
      </c>
      <c r="I348" t="s">
        <v>16</v>
      </c>
      <c r="J348">
        <v>10</v>
      </c>
      <c r="K348" t="s">
        <v>17</v>
      </c>
      <c r="L348">
        <v>5</v>
      </c>
      <c r="M348">
        <v>0.4</v>
      </c>
    </row>
    <row r="349" spans="1:13" x14ac:dyDescent="0.3">
      <c r="A349">
        <v>10</v>
      </c>
      <c r="B349" t="s">
        <v>20</v>
      </c>
      <c r="C349">
        <v>0.67233273056057863</v>
      </c>
      <c r="D349">
        <v>0.61677292789999938</v>
      </c>
      <c r="E349">
        <v>0.65302801164472013</v>
      </c>
      <c r="F349">
        <v>0.65380821408031831</v>
      </c>
      <c r="G349" t="s">
        <v>14</v>
      </c>
      <c r="H349" t="s">
        <v>345</v>
      </c>
      <c r="I349" t="s">
        <v>16</v>
      </c>
      <c r="J349">
        <v>10</v>
      </c>
      <c r="K349" t="s">
        <v>17</v>
      </c>
      <c r="L349">
        <v>5</v>
      </c>
      <c r="M349">
        <v>0.4</v>
      </c>
    </row>
    <row r="350" spans="1:13" x14ac:dyDescent="0.3">
      <c r="A350">
        <v>10</v>
      </c>
      <c r="B350" t="s">
        <v>22</v>
      </c>
      <c r="C350">
        <v>0.69340785796481996</v>
      </c>
      <c r="D350">
        <v>0.62079207440831352</v>
      </c>
      <c r="E350">
        <v>0.63948377613998875</v>
      </c>
      <c r="F350">
        <v>0.67946359300573123</v>
      </c>
      <c r="G350" t="s">
        <v>14</v>
      </c>
      <c r="H350" t="s">
        <v>346</v>
      </c>
      <c r="I350" t="s">
        <v>16</v>
      </c>
      <c r="J350">
        <v>10</v>
      </c>
      <c r="K350" t="s">
        <v>17</v>
      </c>
      <c r="L350">
        <v>5</v>
      </c>
      <c r="M350">
        <v>0.4</v>
      </c>
    </row>
    <row r="351" spans="1:13" x14ac:dyDescent="0.3">
      <c r="A351">
        <v>10</v>
      </c>
      <c r="B351" t="s">
        <v>24</v>
      </c>
      <c r="C351">
        <v>0.70734834785467693</v>
      </c>
      <c r="D351">
        <v>0.63857954257564542</v>
      </c>
      <c r="E351">
        <v>0.70877243181250138</v>
      </c>
      <c r="F351">
        <v>0.6851965491850206</v>
      </c>
      <c r="G351" t="s">
        <v>14</v>
      </c>
      <c r="H351" t="s">
        <v>347</v>
      </c>
      <c r="I351" t="s">
        <v>16</v>
      </c>
      <c r="J351">
        <v>10</v>
      </c>
      <c r="K351" t="s">
        <v>17</v>
      </c>
      <c r="L351">
        <v>5</v>
      </c>
      <c r="M351">
        <v>0.4</v>
      </c>
    </row>
    <row r="352" spans="1:13" x14ac:dyDescent="0.3">
      <c r="A352">
        <v>1</v>
      </c>
      <c r="B352" t="s">
        <v>13</v>
      </c>
      <c r="C352">
        <v>0.85687982903172777</v>
      </c>
      <c r="D352">
        <v>0.81756281189153568</v>
      </c>
      <c r="E352">
        <v>0.84075530773757612</v>
      </c>
      <c r="F352">
        <v>0.84915740163797604</v>
      </c>
      <c r="G352" t="s">
        <v>14</v>
      </c>
      <c r="H352" t="s">
        <v>101</v>
      </c>
      <c r="I352" t="s">
        <v>16</v>
      </c>
      <c r="J352">
        <v>10</v>
      </c>
      <c r="K352" t="s">
        <v>72</v>
      </c>
      <c r="L352">
        <v>5</v>
      </c>
      <c r="M352">
        <v>0.4</v>
      </c>
    </row>
    <row r="353" spans="1:13" x14ac:dyDescent="0.3">
      <c r="A353">
        <v>1</v>
      </c>
      <c r="B353" t="s">
        <v>18</v>
      </c>
      <c r="C353">
        <v>0.85839224067072173</v>
      </c>
      <c r="D353">
        <v>0.81903182182921352</v>
      </c>
      <c r="E353">
        <v>0.83808239349810942</v>
      </c>
      <c r="F353">
        <v>0.85057140189711633</v>
      </c>
      <c r="G353" t="s">
        <v>14</v>
      </c>
      <c r="H353" t="s">
        <v>348</v>
      </c>
      <c r="I353" t="s">
        <v>16</v>
      </c>
      <c r="J353">
        <v>10</v>
      </c>
      <c r="K353" t="s">
        <v>72</v>
      </c>
      <c r="L353">
        <v>5</v>
      </c>
      <c r="M353">
        <v>0.4</v>
      </c>
    </row>
    <row r="354" spans="1:13" x14ac:dyDescent="0.3">
      <c r="A354">
        <v>1</v>
      </c>
      <c r="B354" t="s">
        <v>20</v>
      </c>
      <c r="C354">
        <v>0.74012822620417562</v>
      </c>
      <c r="D354">
        <v>0.69739467438211145</v>
      </c>
      <c r="E354">
        <v>0.72375214535022603</v>
      </c>
      <c r="F354">
        <v>0.7330508568817895</v>
      </c>
      <c r="G354" t="s">
        <v>14</v>
      </c>
      <c r="H354" t="s">
        <v>349</v>
      </c>
      <c r="I354" t="s">
        <v>16</v>
      </c>
      <c r="J354">
        <v>10</v>
      </c>
      <c r="K354" t="s">
        <v>72</v>
      </c>
      <c r="L354">
        <v>5</v>
      </c>
      <c r="M354">
        <v>0.4</v>
      </c>
    </row>
    <row r="355" spans="1:13" x14ac:dyDescent="0.3">
      <c r="A355">
        <v>1</v>
      </c>
      <c r="B355" t="s">
        <v>22</v>
      </c>
      <c r="C355">
        <v>0.85750452079566009</v>
      </c>
      <c r="D355">
        <v>0.81875189835740403</v>
      </c>
      <c r="E355">
        <v>0.84259348251631461</v>
      </c>
      <c r="F355">
        <v>0.84971068387002524</v>
      </c>
      <c r="G355" t="s">
        <v>14</v>
      </c>
      <c r="H355" t="s">
        <v>350</v>
      </c>
      <c r="I355" t="s">
        <v>16</v>
      </c>
      <c r="J355">
        <v>10</v>
      </c>
      <c r="K355" t="s">
        <v>72</v>
      </c>
      <c r="L355">
        <v>5</v>
      </c>
      <c r="M355">
        <v>0.4</v>
      </c>
    </row>
    <row r="356" spans="1:13" x14ac:dyDescent="0.3">
      <c r="A356">
        <v>1</v>
      </c>
      <c r="B356" t="s">
        <v>24</v>
      </c>
      <c r="C356">
        <v>0.77908926516521448</v>
      </c>
      <c r="D356">
        <v>0.7321831056971071</v>
      </c>
      <c r="E356">
        <v>0.79655880528870793</v>
      </c>
      <c r="F356">
        <v>0.77304467076284589</v>
      </c>
      <c r="G356" t="s">
        <v>14</v>
      </c>
      <c r="H356" t="s">
        <v>351</v>
      </c>
      <c r="I356" t="s">
        <v>16</v>
      </c>
      <c r="J356">
        <v>10</v>
      </c>
      <c r="K356" t="s">
        <v>72</v>
      </c>
      <c r="L356">
        <v>5</v>
      </c>
      <c r="M356">
        <v>0.4</v>
      </c>
    </row>
    <row r="357" spans="1:13" x14ac:dyDescent="0.3">
      <c r="A357">
        <v>2</v>
      </c>
      <c r="B357" t="s">
        <v>13</v>
      </c>
      <c r="C357">
        <v>0.85589347361499257</v>
      </c>
      <c r="D357">
        <v>0.81672286493360957</v>
      </c>
      <c r="E357">
        <v>0.84194119167457193</v>
      </c>
      <c r="F357">
        <v>0.84824759762110646</v>
      </c>
      <c r="G357" t="s">
        <v>14</v>
      </c>
      <c r="H357" t="s">
        <v>71</v>
      </c>
      <c r="I357" t="s">
        <v>16</v>
      </c>
      <c r="J357">
        <v>10</v>
      </c>
      <c r="K357" t="s">
        <v>72</v>
      </c>
      <c r="L357">
        <v>5</v>
      </c>
      <c r="M357">
        <v>0.4</v>
      </c>
    </row>
    <row r="358" spans="1:13" x14ac:dyDescent="0.3">
      <c r="A358">
        <v>2</v>
      </c>
      <c r="B358" t="s">
        <v>18</v>
      </c>
      <c r="C358">
        <v>0.85799769850402763</v>
      </c>
      <c r="D358">
        <v>0.81878894109862876</v>
      </c>
      <c r="E358">
        <v>0.84189736647835167</v>
      </c>
      <c r="F358">
        <v>0.85019148979296955</v>
      </c>
      <c r="G358" t="s">
        <v>14</v>
      </c>
      <c r="H358" t="s">
        <v>352</v>
      </c>
      <c r="I358" t="s">
        <v>16</v>
      </c>
      <c r="J358">
        <v>10</v>
      </c>
      <c r="K358" t="s">
        <v>72</v>
      </c>
      <c r="L358">
        <v>5</v>
      </c>
      <c r="M358">
        <v>0.4</v>
      </c>
    </row>
    <row r="359" spans="1:13" x14ac:dyDescent="0.3">
      <c r="A359">
        <v>2</v>
      </c>
      <c r="B359" t="s">
        <v>20</v>
      </c>
      <c r="C359">
        <v>0.74052276837086961</v>
      </c>
      <c r="D359">
        <v>0.69783372803154498</v>
      </c>
      <c r="E359">
        <v>0.72408625565771634</v>
      </c>
      <c r="F359">
        <v>0.73343354644623249</v>
      </c>
      <c r="G359" t="s">
        <v>14</v>
      </c>
      <c r="H359" t="s">
        <v>353</v>
      </c>
      <c r="I359" t="s">
        <v>16</v>
      </c>
      <c r="J359">
        <v>10</v>
      </c>
      <c r="K359" t="s">
        <v>72</v>
      </c>
      <c r="L359">
        <v>5</v>
      </c>
      <c r="M359">
        <v>0.4</v>
      </c>
    </row>
    <row r="360" spans="1:13" x14ac:dyDescent="0.3">
      <c r="A360">
        <v>2</v>
      </c>
      <c r="B360" t="s">
        <v>22</v>
      </c>
      <c r="C360">
        <v>0.85829360512904818</v>
      </c>
      <c r="D360">
        <v>0.8191836349360363</v>
      </c>
      <c r="E360">
        <v>0.84131337247036619</v>
      </c>
      <c r="F360">
        <v>0.85022373063773238</v>
      </c>
      <c r="G360" t="s">
        <v>14</v>
      </c>
      <c r="H360" t="s">
        <v>354</v>
      </c>
      <c r="I360" t="s">
        <v>16</v>
      </c>
      <c r="J360">
        <v>10</v>
      </c>
      <c r="K360" t="s">
        <v>72</v>
      </c>
      <c r="L360">
        <v>5</v>
      </c>
      <c r="M360">
        <v>0.4</v>
      </c>
    </row>
    <row r="361" spans="1:13" x14ac:dyDescent="0.3">
      <c r="A361">
        <v>2</v>
      </c>
      <c r="B361" t="s">
        <v>24</v>
      </c>
      <c r="C361">
        <v>0.77793851717902351</v>
      </c>
      <c r="D361">
        <v>0.73616596920312638</v>
      </c>
      <c r="E361">
        <v>0.76572958822246306</v>
      </c>
      <c r="F361">
        <v>0.77059689503955475</v>
      </c>
      <c r="G361" t="s">
        <v>14</v>
      </c>
      <c r="H361" t="s">
        <v>355</v>
      </c>
      <c r="I361" t="s">
        <v>16</v>
      </c>
      <c r="J361">
        <v>10</v>
      </c>
      <c r="K361" t="s">
        <v>72</v>
      </c>
      <c r="L361">
        <v>5</v>
      </c>
      <c r="M361">
        <v>0.4</v>
      </c>
    </row>
    <row r="362" spans="1:13" x14ac:dyDescent="0.3">
      <c r="A362">
        <v>3</v>
      </c>
      <c r="B362" t="s">
        <v>13</v>
      </c>
      <c r="C362">
        <v>0.85618938024001312</v>
      </c>
      <c r="D362">
        <v>0.81687769190360549</v>
      </c>
      <c r="E362">
        <v>0.83901101607343043</v>
      </c>
      <c r="F362">
        <v>0.84842045732283922</v>
      </c>
      <c r="G362" t="s">
        <v>14</v>
      </c>
      <c r="H362" t="s">
        <v>356</v>
      </c>
      <c r="I362" t="s">
        <v>16</v>
      </c>
      <c r="J362">
        <v>10</v>
      </c>
      <c r="K362" t="s">
        <v>72</v>
      </c>
      <c r="L362">
        <v>5</v>
      </c>
      <c r="M362">
        <v>0.4</v>
      </c>
    </row>
    <row r="363" spans="1:13" x14ac:dyDescent="0.3">
      <c r="A363">
        <v>3</v>
      </c>
      <c r="B363" t="s">
        <v>18</v>
      </c>
      <c r="C363">
        <v>0.85832648364293929</v>
      </c>
      <c r="D363">
        <v>0.81924753270182638</v>
      </c>
      <c r="E363">
        <v>0.84358101051894141</v>
      </c>
      <c r="F363">
        <v>0.85053480563201245</v>
      </c>
      <c r="G363" t="s">
        <v>14</v>
      </c>
      <c r="H363" t="s">
        <v>357</v>
      </c>
      <c r="I363" t="s">
        <v>16</v>
      </c>
      <c r="J363">
        <v>10</v>
      </c>
      <c r="K363" t="s">
        <v>72</v>
      </c>
      <c r="L363">
        <v>5</v>
      </c>
      <c r="M363">
        <v>0.4</v>
      </c>
    </row>
    <row r="364" spans="1:13" x14ac:dyDescent="0.3">
      <c r="A364">
        <v>3</v>
      </c>
      <c r="B364" t="s">
        <v>20</v>
      </c>
      <c r="C364">
        <v>0.74019398323195795</v>
      </c>
      <c r="D364">
        <v>0.69744570512747783</v>
      </c>
      <c r="E364">
        <v>0.72379859090792631</v>
      </c>
      <c r="F364">
        <v>0.73309226397086513</v>
      </c>
      <c r="G364" t="s">
        <v>14</v>
      </c>
      <c r="H364" t="s">
        <v>358</v>
      </c>
      <c r="I364" t="s">
        <v>16</v>
      </c>
      <c r="J364">
        <v>10</v>
      </c>
      <c r="K364" t="s">
        <v>72</v>
      </c>
      <c r="L364">
        <v>5</v>
      </c>
      <c r="M364">
        <v>0.4</v>
      </c>
    </row>
    <row r="365" spans="1:13" x14ac:dyDescent="0.3">
      <c r="A365">
        <v>3</v>
      </c>
      <c r="B365" t="s">
        <v>22</v>
      </c>
      <c r="C365">
        <v>0.85770179187900708</v>
      </c>
      <c r="D365">
        <v>0.81898174102668331</v>
      </c>
      <c r="E365">
        <v>0.84313226582356815</v>
      </c>
      <c r="F365">
        <v>0.84973532986097844</v>
      </c>
      <c r="G365" t="s">
        <v>14</v>
      </c>
      <c r="H365" t="s">
        <v>359</v>
      </c>
      <c r="I365" t="s">
        <v>16</v>
      </c>
      <c r="J365">
        <v>10</v>
      </c>
      <c r="K365" t="s">
        <v>72</v>
      </c>
      <c r="L365">
        <v>5</v>
      </c>
      <c r="M365">
        <v>0.4</v>
      </c>
    </row>
    <row r="366" spans="1:13" x14ac:dyDescent="0.3">
      <c r="A366">
        <v>3</v>
      </c>
      <c r="B366" t="s">
        <v>24</v>
      </c>
      <c r="C366">
        <v>0.77876048002630283</v>
      </c>
      <c r="D366">
        <v>0.73496313461756313</v>
      </c>
      <c r="E366">
        <v>0.776394543992318</v>
      </c>
      <c r="F366">
        <v>0.77258701665923224</v>
      </c>
      <c r="G366" t="s">
        <v>14</v>
      </c>
      <c r="H366" t="s">
        <v>360</v>
      </c>
      <c r="I366" t="s">
        <v>16</v>
      </c>
      <c r="J366">
        <v>10</v>
      </c>
      <c r="K366" t="s">
        <v>72</v>
      </c>
      <c r="L366">
        <v>5</v>
      </c>
      <c r="M366">
        <v>0.4</v>
      </c>
    </row>
    <row r="367" spans="1:13" x14ac:dyDescent="0.3">
      <c r="A367">
        <v>4</v>
      </c>
      <c r="B367" t="s">
        <v>13</v>
      </c>
      <c r="C367">
        <v>0.85540029590662503</v>
      </c>
      <c r="D367">
        <v>0.81575685333131254</v>
      </c>
      <c r="E367">
        <v>0.83660779027200849</v>
      </c>
      <c r="F367">
        <v>0.84759609694544147</v>
      </c>
      <c r="G367" t="s">
        <v>14</v>
      </c>
      <c r="H367" t="s">
        <v>101</v>
      </c>
      <c r="I367" t="s">
        <v>16</v>
      </c>
      <c r="J367">
        <v>10</v>
      </c>
      <c r="K367" t="s">
        <v>72</v>
      </c>
      <c r="L367">
        <v>5</v>
      </c>
      <c r="M367">
        <v>0.4</v>
      </c>
    </row>
    <row r="368" spans="1:13" x14ac:dyDescent="0.3">
      <c r="A368">
        <v>4</v>
      </c>
      <c r="B368" t="s">
        <v>18</v>
      </c>
      <c r="C368">
        <v>0.85839224067072173</v>
      </c>
      <c r="D368">
        <v>0.81917291904573419</v>
      </c>
      <c r="E368">
        <v>0.84127518490288389</v>
      </c>
      <c r="F368">
        <v>0.85050283859366371</v>
      </c>
      <c r="G368" t="s">
        <v>14</v>
      </c>
      <c r="H368" t="s">
        <v>361</v>
      </c>
      <c r="I368" t="s">
        <v>16</v>
      </c>
      <c r="J368">
        <v>10</v>
      </c>
      <c r="K368" t="s">
        <v>72</v>
      </c>
      <c r="L368">
        <v>5</v>
      </c>
      <c r="M368">
        <v>0.4</v>
      </c>
    </row>
    <row r="369" spans="1:13" x14ac:dyDescent="0.3">
      <c r="A369">
        <v>4</v>
      </c>
      <c r="B369" t="s">
        <v>20</v>
      </c>
      <c r="C369">
        <v>0.74075291796810783</v>
      </c>
      <c r="D369">
        <v>0.6980575985453672</v>
      </c>
      <c r="E369">
        <v>0.72432666224998044</v>
      </c>
      <c r="F369">
        <v>0.73366393724365986</v>
      </c>
      <c r="G369" t="s">
        <v>14</v>
      </c>
      <c r="H369" t="s">
        <v>362</v>
      </c>
      <c r="I369" t="s">
        <v>16</v>
      </c>
      <c r="J369">
        <v>10</v>
      </c>
      <c r="K369" t="s">
        <v>72</v>
      </c>
      <c r="L369">
        <v>5</v>
      </c>
      <c r="M369">
        <v>0.4</v>
      </c>
    </row>
    <row r="370" spans="1:13" x14ac:dyDescent="0.3">
      <c r="A370">
        <v>4</v>
      </c>
      <c r="B370" t="s">
        <v>22</v>
      </c>
      <c r="C370">
        <v>0.86197599868485941</v>
      </c>
      <c r="D370">
        <v>0.82387217769968502</v>
      </c>
      <c r="E370">
        <v>0.84204848073251592</v>
      </c>
      <c r="F370">
        <v>0.85358843239832483</v>
      </c>
      <c r="G370" t="s">
        <v>14</v>
      </c>
      <c r="H370" t="s">
        <v>363</v>
      </c>
      <c r="I370" t="s">
        <v>16</v>
      </c>
      <c r="J370">
        <v>10</v>
      </c>
      <c r="K370" t="s">
        <v>72</v>
      </c>
      <c r="L370">
        <v>5</v>
      </c>
      <c r="M370">
        <v>0.4</v>
      </c>
    </row>
    <row r="371" spans="1:13" x14ac:dyDescent="0.3">
      <c r="A371">
        <v>4</v>
      </c>
      <c r="B371" t="s">
        <v>24</v>
      </c>
      <c r="C371">
        <v>0.77846457340128228</v>
      </c>
      <c r="D371">
        <v>0.73208540622896023</v>
      </c>
      <c r="E371">
        <v>0.79041621502198478</v>
      </c>
      <c r="F371">
        <v>0.77240548508348417</v>
      </c>
      <c r="G371" t="s">
        <v>14</v>
      </c>
      <c r="H371" t="s">
        <v>364</v>
      </c>
      <c r="I371" t="s">
        <v>16</v>
      </c>
      <c r="J371">
        <v>10</v>
      </c>
      <c r="K371" t="s">
        <v>72</v>
      </c>
      <c r="L371">
        <v>5</v>
      </c>
      <c r="M371">
        <v>0.4</v>
      </c>
    </row>
    <row r="372" spans="1:13" x14ac:dyDescent="0.3">
      <c r="A372">
        <v>5</v>
      </c>
      <c r="B372" t="s">
        <v>13</v>
      </c>
      <c r="C372">
        <v>0.85622225875390434</v>
      </c>
      <c r="D372">
        <v>0.81688127434382518</v>
      </c>
      <c r="E372">
        <v>0.8397336649798075</v>
      </c>
      <c r="F372">
        <v>0.84845227506811371</v>
      </c>
      <c r="G372" t="s">
        <v>14</v>
      </c>
      <c r="H372" t="s">
        <v>71</v>
      </c>
      <c r="I372" t="s">
        <v>16</v>
      </c>
      <c r="J372">
        <v>10</v>
      </c>
      <c r="K372" t="s">
        <v>72</v>
      </c>
      <c r="L372">
        <v>5</v>
      </c>
      <c r="M372">
        <v>0.4</v>
      </c>
    </row>
    <row r="373" spans="1:13" x14ac:dyDescent="0.3">
      <c r="A373">
        <v>5</v>
      </c>
      <c r="B373" t="s">
        <v>18</v>
      </c>
      <c r="C373">
        <v>0.85806345553180996</v>
      </c>
      <c r="D373">
        <v>0.81873008922251378</v>
      </c>
      <c r="E373">
        <v>0.83706835781479982</v>
      </c>
      <c r="F373">
        <v>0.84985006203454672</v>
      </c>
      <c r="G373" t="s">
        <v>14</v>
      </c>
      <c r="H373" t="s">
        <v>365</v>
      </c>
      <c r="I373" t="s">
        <v>16</v>
      </c>
      <c r="J373">
        <v>10</v>
      </c>
      <c r="K373" t="s">
        <v>72</v>
      </c>
      <c r="L373">
        <v>5</v>
      </c>
      <c r="M373">
        <v>0.4</v>
      </c>
    </row>
    <row r="374" spans="1:13" x14ac:dyDescent="0.3">
      <c r="A374">
        <v>5</v>
      </c>
      <c r="B374" t="s">
        <v>20</v>
      </c>
      <c r="C374">
        <v>0.74062140391254316</v>
      </c>
      <c r="D374">
        <v>0.69790330178502002</v>
      </c>
      <c r="E374">
        <v>0.72423899066185826</v>
      </c>
      <c r="F374">
        <v>0.73353712442467855</v>
      </c>
      <c r="G374" t="s">
        <v>14</v>
      </c>
      <c r="H374" t="s">
        <v>366</v>
      </c>
      <c r="I374" t="s">
        <v>16</v>
      </c>
      <c r="J374">
        <v>10</v>
      </c>
      <c r="K374" t="s">
        <v>72</v>
      </c>
      <c r="L374">
        <v>5</v>
      </c>
      <c r="M374">
        <v>0.4</v>
      </c>
    </row>
    <row r="375" spans="1:13" x14ac:dyDescent="0.3">
      <c r="A375">
        <v>5</v>
      </c>
      <c r="B375" t="s">
        <v>22</v>
      </c>
      <c r="C375">
        <v>0.85875390432352461</v>
      </c>
      <c r="D375">
        <v>0.81991258582592097</v>
      </c>
      <c r="E375">
        <v>0.84383519556608289</v>
      </c>
      <c r="F375">
        <v>0.85034685068938043</v>
      </c>
      <c r="G375" t="s">
        <v>14</v>
      </c>
      <c r="H375" t="s">
        <v>367</v>
      </c>
      <c r="I375" t="s">
        <v>16</v>
      </c>
      <c r="J375">
        <v>10</v>
      </c>
      <c r="K375" t="s">
        <v>72</v>
      </c>
      <c r="L375">
        <v>5</v>
      </c>
      <c r="M375">
        <v>0.4</v>
      </c>
    </row>
    <row r="376" spans="1:13" x14ac:dyDescent="0.3">
      <c r="A376">
        <v>5</v>
      </c>
      <c r="B376" t="s">
        <v>24</v>
      </c>
      <c r="C376">
        <v>0.77705079730396187</v>
      </c>
      <c r="D376">
        <v>0.73515015190352051</v>
      </c>
      <c r="E376">
        <v>0.76792703305251431</v>
      </c>
      <c r="F376">
        <v>0.77072296550169395</v>
      </c>
      <c r="G376" t="s">
        <v>14</v>
      </c>
      <c r="H376" t="s">
        <v>368</v>
      </c>
      <c r="I376" t="s">
        <v>16</v>
      </c>
      <c r="J376">
        <v>10</v>
      </c>
      <c r="K376" t="s">
        <v>72</v>
      </c>
      <c r="L376">
        <v>5</v>
      </c>
      <c r="M376">
        <v>0.4</v>
      </c>
    </row>
    <row r="377" spans="1:13" x14ac:dyDescent="0.3">
      <c r="A377">
        <v>6</v>
      </c>
      <c r="B377" t="s">
        <v>13</v>
      </c>
      <c r="C377">
        <v>0.85599210915666613</v>
      </c>
      <c r="D377">
        <v>0.81675088774294147</v>
      </c>
      <c r="E377">
        <v>0.84175058036434447</v>
      </c>
      <c r="F377">
        <v>0.84832747357606619</v>
      </c>
      <c r="G377" t="s">
        <v>14</v>
      </c>
      <c r="H377" t="s">
        <v>101</v>
      </c>
      <c r="I377" t="s">
        <v>16</v>
      </c>
      <c r="J377">
        <v>10</v>
      </c>
      <c r="K377" t="s">
        <v>72</v>
      </c>
      <c r="L377">
        <v>5</v>
      </c>
      <c r="M377">
        <v>0.4</v>
      </c>
    </row>
    <row r="378" spans="1:13" x14ac:dyDescent="0.3">
      <c r="A378">
        <v>6</v>
      </c>
      <c r="B378" t="s">
        <v>18</v>
      </c>
      <c r="C378">
        <v>0.85826072661515695</v>
      </c>
      <c r="D378">
        <v>0.81915523350817254</v>
      </c>
      <c r="E378">
        <v>0.8439388961932397</v>
      </c>
      <c r="F378">
        <v>0.85043943172386782</v>
      </c>
      <c r="G378" t="s">
        <v>14</v>
      </c>
      <c r="H378" t="s">
        <v>369</v>
      </c>
      <c r="I378" t="s">
        <v>16</v>
      </c>
      <c r="J378">
        <v>10</v>
      </c>
      <c r="K378" t="s">
        <v>72</v>
      </c>
      <c r="L378">
        <v>5</v>
      </c>
      <c r="M378">
        <v>0.4</v>
      </c>
    </row>
    <row r="379" spans="1:13" x14ac:dyDescent="0.3">
      <c r="A379">
        <v>6</v>
      </c>
      <c r="B379" t="s">
        <v>20</v>
      </c>
      <c r="C379">
        <v>0.74312017096827221</v>
      </c>
      <c r="D379">
        <v>0.70054412891962292</v>
      </c>
      <c r="E379">
        <v>0.72736149056331256</v>
      </c>
      <c r="F379">
        <v>0.73622244918749824</v>
      </c>
      <c r="G379" t="s">
        <v>14</v>
      </c>
      <c r="H379" t="s">
        <v>370</v>
      </c>
      <c r="I379" t="s">
        <v>16</v>
      </c>
      <c r="J379">
        <v>10</v>
      </c>
      <c r="K379" t="s">
        <v>72</v>
      </c>
      <c r="L379">
        <v>5</v>
      </c>
      <c r="M379">
        <v>0.4</v>
      </c>
    </row>
    <row r="380" spans="1:13" x14ac:dyDescent="0.3">
      <c r="A380">
        <v>6</v>
      </c>
      <c r="B380" t="s">
        <v>22</v>
      </c>
      <c r="C380">
        <v>0.85941147460134804</v>
      </c>
      <c r="D380">
        <v>0.820927768767024</v>
      </c>
      <c r="E380">
        <v>0.84409097516725262</v>
      </c>
      <c r="F380">
        <v>0.85137933958390033</v>
      </c>
      <c r="G380" t="s">
        <v>14</v>
      </c>
      <c r="H380" t="s">
        <v>371</v>
      </c>
      <c r="I380" t="s">
        <v>16</v>
      </c>
      <c r="J380">
        <v>10</v>
      </c>
      <c r="K380" t="s">
        <v>72</v>
      </c>
      <c r="L380">
        <v>5</v>
      </c>
      <c r="M380">
        <v>0.4</v>
      </c>
    </row>
    <row r="381" spans="1:13" x14ac:dyDescent="0.3">
      <c r="A381">
        <v>6</v>
      </c>
      <c r="B381" t="s">
        <v>24</v>
      </c>
      <c r="C381">
        <v>0.77853033042906461</v>
      </c>
      <c r="D381">
        <v>0.73920223954363284</v>
      </c>
      <c r="E381">
        <v>0.76635809189192361</v>
      </c>
      <c r="F381">
        <v>0.77207188361650259</v>
      </c>
      <c r="G381" t="s">
        <v>14</v>
      </c>
      <c r="H381" t="s">
        <v>372</v>
      </c>
      <c r="I381" t="s">
        <v>16</v>
      </c>
      <c r="J381">
        <v>10</v>
      </c>
      <c r="K381" t="s">
        <v>72</v>
      </c>
      <c r="L381">
        <v>5</v>
      </c>
      <c r="M381">
        <v>0.4</v>
      </c>
    </row>
    <row r="382" spans="1:13" x14ac:dyDescent="0.3">
      <c r="A382">
        <v>7</v>
      </c>
      <c r="B382" t="s">
        <v>13</v>
      </c>
      <c r="C382">
        <v>0.85701134308729243</v>
      </c>
      <c r="D382">
        <v>0.81780160124904355</v>
      </c>
      <c r="E382">
        <v>0.84053696670644762</v>
      </c>
      <c r="F382">
        <v>0.8490468979378859</v>
      </c>
      <c r="G382" t="s">
        <v>14</v>
      </c>
      <c r="H382" t="s">
        <v>71</v>
      </c>
      <c r="I382" t="s">
        <v>16</v>
      </c>
      <c r="J382">
        <v>10</v>
      </c>
      <c r="K382" t="s">
        <v>72</v>
      </c>
      <c r="L382">
        <v>5</v>
      </c>
      <c r="M382">
        <v>0.4</v>
      </c>
    </row>
    <row r="383" spans="1:13" x14ac:dyDescent="0.3">
      <c r="A383">
        <v>7</v>
      </c>
      <c r="B383" t="s">
        <v>18</v>
      </c>
      <c r="C383">
        <v>0.85743876376787764</v>
      </c>
      <c r="D383">
        <v>0.81821544114331579</v>
      </c>
      <c r="E383">
        <v>0.83187767081617214</v>
      </c>
      <c r="F383">
        <v>0.8481408319055227</v>
      </c>
      <c r="G383" t="s">
        <v>14</v>
      </c>
      <c r="H383" t="s">
        <v>373</v>
      </c>
      <c r="I383" t="s">
        <v>16</v>
      </c>
      <c r="J383">
        <v>10</v>
      </c>
      <c r="K383" t="s">
        <v>72</v>
      </c>
      <c r="L383">
        <v>5</v>
      </c>
      <c r="M383">
        <v>0.4</v>
      </c>
    </row>
    <row r="384" spans="1:13" x14ac:dyDescent="0.3">
      <c r="A384">
        <v>7</v>
      </c>
      <c r="B384" t="s">
        <v>20</v>
      </c>
      <c r="C384">
        <v>0.7400953476902844</v>
      </c>
      <c r="D384">
        <v>0.69734757706101458</v>
      </c>
      <c r="E384">
        <v>0.72371967163447404</v>
      </c>
      <c r="F384">
        <v>0.73300753017620346</v>
      </c>
      <c r="G384" t="s">
        <v>14</v>
      </c>
      <c r="H384" t="s">
        <v>374</v>
      </c>
      <c r="I384" t="s">
        <v>16</v>
      </c>
      <c r="J384">
        <v>10</v>
      </c>
      <c r="K384" t="s">
        <v>72</v>
      </c>
      <c r="L384">
        <v>5</v>
      </c>
      <c r="M384">
        <v>0.4</v>
      </c>
    </row>
    <row r="385" spans="1:13" x14ac:dyDescent="0.3">
      <c r="A385">
        <v>7</v>
      </c>
      <c r="B385" t="s">
        <v>22</v>
      </c>
      <c r="C385">
        <v>0.85822784810126584</v>
      </c>
      <c r="D385">
        <v>0.81947193036835009</v>
      </c>
      <c r="E385">
        <v>0.83672964245494819</v>
      </c>
      <c r="F385">
        <v>0.84995338638023354</v>
      </c>
      <c r="G385" t="s">
        <v>14</v>
      </c>
      <c r="H385" t="s">
        <v>375</v>
      </c>
      <c r="I385" t="s">
        <v>16</v>
      </c>
      <c r="J385">
        <v>10</v>
      </c>
      <c r="K385" t="s">
        <v>72</v>
      </c>
      <c r="L385">
        <v>5</v>
      </c>
      <c r="M385">
        <v>0.4</v>
      </c>
    </row>
    <row r="386" spans="1:13" x14ac:dyDescent="0.3">
      <c r="A386">
        <v>7</v>
      </c>
      <c r="B386" t="s">
        <v>24</v>
      </c>
      <c r="C386">
        <v>0.77915502219299693</v>
      </c>
      <c r="D386">
        <v>0.73965932767562104</v>
      </c>
      <c r="E386">
        <v>0.76524192695053972</v>
      </c>
      <c r="F386">
        <v>0.77221639951279353</v>
      </c>
      <c r="G386" t="s">
        <v>14</v>
      </c>
      <c r="H386" t="s">
        <v>376</v>
      </c>
      <c r="I386" t="s">
        <v>16</v>
      </c>
      <c r="J386">
        <v>10</v>
      </c>
      <c r="K386" t="s">
        <v>72</v>
      </c>
      <c r="L386">
        <v>5</v>
      </c>
      <c r="M386">
        <v>0.4</v>
      </c>
    </row>
    <row r="387" spans="1:13" x14ac:dyDescent="0.3">
      <c r="A387">
        <v>8</v>
      </c>
      <c r="B387" t="s">
        <v>13</v>
      </c>
      <c r="C387">
        <v>0.8569455860595101</v>
      </c>
      <c r="D387">
        <v>0.81761009580947286</v>
      </c>
      <c r="E387">
        <v>0.84059653308362547</v>
      </c>
      <c r="F387">
        <v>0.84906760108245405</v>
      </c>
      <c r="G387" t="s">
        <v>14</v>
      </c>
      <c r="H387" t="s">
        <v>71</v>
      </c>
      <c r="I387" t="s">
        <v>16</v>
      </c>
      <c r="J387">
        <v>10</v>
      </c>
      <c r="K387" t="s">
        <v>72</v>
      </c>
      <c r="L387">
        <v>5</v>
      </c>
      <c r="M387">
        <v>0.4</v>
      </c>
    </row>
    <row r="388" spans="1:13" x14ac:dyDescent="0.3">
      <c r="A388">
        <v>8</v>
      </c>
      <c r="B388" t="s">
        <v>18</v>
      </c>
      <c r="C388">
        <v>0.85944435311523915</v>
      </c>
      <c r="D388">
        <v>0.82038470351688353</v>
      </c>
      <c r="E388">
        <v>0.83712432514912816</v>
      </c>
      <c r="F388">
        <v>0.85146881194575696</v>
      </c>
      <c r="G388" t="s">
        <v>14</v>
      </c>
      <c r="H388" t="s">
        <v>377</v>
      </c>
      <c r="I388" t="s">
        <v>16</v>
      </c>
      <c r="J388">
        <v>10</v>
      </c>
      <c r="K388" t="s">
        <v>72</v>
      </c>
      <c r="L388">
        <v>5</v>
      </c>
      <c r="M388">
        <v>0.4</v>
      </c>
    </row>
    <row r="389" spans="1:13" x14ac:dyDescent="0.3">
      <c r="A389">
        <v>8</v>
      </c>
      <c r="B389" t="s">
        <v>20</v>
      </c>
      <c r="C389">
        <v>0.74029261877363139</v>
      </c>
      <c r="D389">
        <v>0.69755586230104283</v>
      </c>
      <c r="E389">
        <v>0.72384349499080669</v>
      </c>
      <c r="F389">
        <v>0.73317932395057661</v>
      </c>
      <c r="G389" t="s">
        <v>14</v>
      </c>
      <c r="H389" t="s">
        <v>378</v>
      </c>
      <c r="I389" t="s">
        <v>16</v>
      </c>
      <c r="J389">
        <v>10</v>
      </c>
      <c r="K389" t="s">
        <v>72</v>
      </c>
      <c r="L389">
        <v>5</v>
      </c>
      <c r="M389">
        <v>0.4</v>
      </c>
    </row>
    <row r="390" spans="1:13" x14ac:dyDescent="0.3">
      <c r="A390">
        <v>8</v>
      </c>
      <c r="B390" t="s">
        <v>22</v>
      </c>
      <c r="C390">
        <v>0.85881966135130694</v>
      </c>
      <c r="D390">
        <v>0.81979047117808934</v>
      </c>
      <c r="E390">
        <v>0.83661190470919589</v>
      </c>
      <c r="F390">
        <v>0.85045772949260667</v>
      </c>
      <c r="G390" t="s">
        <v>14</v>
      </c>
      <c r="H390" t="s">
        <v>379</v>
      </c>
      <c r="I390" t="s">
        <v>16</v>
      </c>
      <c r="J390">
        <v>10</v>
      </c>
      <c r="K390" t="s">
        <v>72</v>
      </c>
      <c r="L390">
        <v>5</v>
      </c>
      <c r="M390">
        <v>0.4</v>
      </c>
    </row>
    <row r="391" spans="1:13" x14ac:dyDescent="0.3">
      <c r="A391">
        <v>8</v>
      </c>
      <c r="B391" t="s">
        <v>24</v>
      </c>
      <c r="C391">
        <v>0.77698504027617954</v>
      </c>
      <c r="D391">
        <v>0.73836381741876733</v>
      </c>
      <c r="E391">
        <v>0.76258172682516434</v>
      </c>
      <c r="F391">
        <v>0.77007132931337441</v>
      </c>
      <c r="G391" t="s">
        <v>14</v>
      </c>
      <c r="H391" t="s">
        <v>380</v>
      </c>
      <c r="I391" t="s">
        <v>16</v>
      </c>
      <c r="J391">
        <v>10</v>
      </c>
      <c r="K391" t="s">
        <v>72</v>
      </c>
      <c r="L391">
        <v>5</v>
      </c>
      <c r="M391">
        <v>0.4</v>
      </c>
    </row>
    <row r="392" spans="1:13" x14ac:dyDescent="0.3">
      <c r="A392">
        <v>9</v>
      </c>
      <c r="B392" t="s">
        <v>13</v>
      </c>
      <c r="C392">
        <v>0.85674831497616311</v>
      </c>
      <c r="D392">
        <v>0.81757125739881253</v>
      </c>
      <c r="E392">
        <v>0.84173509418255665</v>
      </c>
      <c r="F392">
        <v>0.8490808696555715</v>
      </c>
      <c r="G392" t="s">
        <v>14</v>
      </c>
      <c r="H392" t="s">
        <v>71</v>
      </c>
      <c r="I392" t="s">
        <v>16</v>
      </c>
      <c r="J392">
        <v>10</v>
      </c>
      <c r="K392" t="s">
        <v>72</v>
      </c>
      <c r="L392">
        <v>5</v>
      </c>
      <c r="M392">
        <v>0.4</v>
      </c>
    </row>
    <row r="393" spans="1:13" x14ac:dyDescent="0.3">
      <c r="A393">
        <v>9</v>
      </c>
      <c r="B393" t="s">
        <v>18</v>
      </c>
      <c r="C393">
        <v>0.85862239026795983</v>
      </c>
      <c r="D393">
        <v>0.81940115210285291</v>
      </c>
      <c r="E393">
        <v>0.83767530519189914</v>
      </c>
      <c r="F393">
        <v>0.85075088071354155</v>
      </c>
      <c r="G393" t="s">
        <v>14</v>
      </c>
      <c r="H393" t="s">
        <v>381</v>
      </c>
      <c r="I393" t="s">
        <v>16</v>
      </c>
      <c r="J393">
        <v>10</v>
      </c>
      <c r="K393" t="s">
        <v>72</v>
      </c>
      <c r="L393">
        <v>5</v>
      </c>
      <c r="M393">
        <v>0.4</v>
      </c>
    </row>
    <row r="394" spans="1:13" x14ac:dyDescent="0.3">
      <c r="A394">
        <v>9</v>
      </c>
      <c r="B394" t="s">
        <v>20</v>
      </c>
      <c r="C394">
        <v>0.74002959066250207</v>
      </c>
      <c r="D394">
        <v>0.69728094443969912</v>
      </c>
      <c r="E394">
        <v>0.72369289386258562</v>
      </c>
      <c r="F394">
        <v>0.73295662015965768</v>
      </c>
      <c r="G394" t="s">
        <v>14</v>
      </c>
      <c r="H394" t="s">
        <v>382</v>
      </c>
      <c r="I394" t="s">
        <v>16</v>
      </c>
      <c r="J394">
        <v>10</v>
      </c>
      <c r="K394" t="s">
        <v>72</v>
      </c>
      <c r="L394">
        <v>5</v>
      </c>
      <c r="M394">
        <v>0.4</v>
      </c>
    </row>
    <row r="395" spans="1:13" x14ac:dyDescent="0.3">
      <c r="A395">
        <v>9</v>
      </c>
      <c r="B395" t="s">
        <v>22</v>
      </c>
      <c r="C395">
        <v>0.8571428571428571</v>
      </c>
      <c r="D395">
        <v>0.81841596452801013</v>
      </c>
      <c r="E395">
        <v>0.83612289071426649</v>
      </c>
      <c r="F395">
        <v>0.84869681566786948</v>
      </c>
      <c r="G395" t="s">
        <v>14</v>
      </c>
      <c r="H395" t="s">
        <v>383</v>
      </c>
      <c r="I395" t="s">
        <v>16</v>
      </c>
      <c r="J395">
        <v>10</v>
      </c>
      <c r="K395" t="s">
        <v>72</v>
      </c>
      <c r="L395">
        <v>5</v>
      </c>
      <c r="M395">
        <v>0.4</v>
      </c>
    </row>
    <row r="396" spans="1:13" x14ac:dyDescent="0.3">
      <c r="A396">
        <v>9</v>
      </c>
      <c r="B396" t="s">
        <v>24</v>
      </c>
      <c r="C396">
        <v>0.7777083675817853</v>
      </c>
      <c r="D396">
        <v>0.73920544801349486</v>
      </c>
      <c r="E396">
        <v>0.76398514007609342</v>
      </c>
      <c r="F396">
        <v>0.77118630969694124</v>
      </c>
      <c r="G396" t="s">
        <v>14</v>
      </c>
      <c r="H396" t="s">
        <v>384</v>
      </c>
      <c r="I396" t="s">
        <v>16</v>
      </c>
      <c r="J396">
        <v>10</v>
      </c>
      <c r="K396" t="s">
        <v>72</v>
      </c>
      <c r="L396">
        <v>5</v>
      </c>
      <c r="M396">
        <v>0.4</v>
      </c>
    </row>
    <row r="397" spans="1:13" x14ac:dyDescent="0.3">
      <c r="A397">
        <v>10</v>
      </c>
      <c r="B397" t="s">
        <v>13</v>
      </c>
      <c r="C397">
        <v>0.85543317442051614</v>
      </c>
      <c r="D397">
        <v>0.81626078034407201</v>
      </c>
      <c r="E397">
        <v>0.83923177263124038</v>
      </c>
      <c r="F397">
        <v>0.84760349154847758</v>
      </c>
      <c r="G397" t="s">
        <v>14</v>
      </c>
      <c r="H397" t="s">
        <v>71</v>
      </c>
      <c r="I397" t="s">
        <v>16</v>
      </c>
      <c r="J397">
        <v>10</v>
      </c>
      <c r="K397" t="s">
        <v>72</v>
      </c>
      <c r="L397">
        <v>5</v>
      </c>
      <c r="M397">
        <v>0.4</v>
      </c>
    </row>
    <row r="398" spans="1:13" x14ac:dyDescent="0.3">
      <c r="A398">
        <v>10</v>
      </c>
      <c r="B398" t="s">
        <v>18</v>
      </c>
      <c r="C398">
        <v>0.85809633404570118</v>
      </c>
      <c r="D398">
        <v>0.81896671611272021</v>
      </c>
      <c r="E398">
        <v>0.84308157335863354</v>
      </c>
      <c r="F398">
        <v>0.85027946557475298</v>
      </c>
      <c r="G398" t="s">
        <v>14</v>
      </c>
      <c r="H398" t="s">
        <v>385</v>
      </c>
      <c r="I398" t="s">
        <v>16</v>
      </c>
      <c r="J398">
        <v>10</v>
      </c>
      <c r="K398" t="s">
        <v>72</v>
      </c>
      <c r="L398">
        <v>5</v>
      </c>
      <c r="M398">
        <v>0.4</v>
      </c>
    </row>
    <row r="399" spans="1:13" x14ac:dyDescent="0.3">
      <c r="A399">
        <v>10</v>
      </c>
      <c r="B399" t="s">
        <v>20</v>
      </c>
      <c r="C399">
        <v>0.74052276837086961</v>
      </c>
      <c r="D399">
        <v>0.69782056194779474</v>
      </c>
      <c r="E399">
        <v>0.7240393497191292</v>
      </c>
      <c r="F399">
        <v>0.73340655417800804</v>
      </c>
      <c r="G399" t="s">
        <v>14</v>
      </c>
      <c r="H399" t="s">
        <v>386</v>
      </c>
      <c r="I399" t="s">
        <v>16</v>
      </c>
      <c r="J399">
        <v>10</v>
      </c>
      <c r="K399" t="s">
        <v>72</v>
      </c>
      <c r="L399">
        <v>5</v>
      </c>
      <c r="M399">
        <v>0.4</v>
      </c>
    </row>
    <row r="400" spans="1:13" x14ac:dyDescent="0.3">
      <c r="A400">
        <v>10</v>
      </c>
      <c r="B400" t="s">
        <v>22</v>
      </c>
      <c r="C400">
        <v>0.85868814729574228</v>
      </c>
      <c r="D400">
        <v>0.82002821691707983</v>
      </c>
      <c r="E400">
        <v>0.84113777805066914</v>
      </c>
      <c r="F400">
        <v>0.85056159176068202</v>
      </c>
      <c r="G400" t="s">
        <v>14</v>
      </c>
      <c r="H400" t="s">
        <v>387</v>
      </c>
      <c r="I400" t="s">
        <v>16</v>
      </c>
      <c r="J400">
        <v>10</v>
      </c>
      <c r="K400" t="s">
        <v>72</v>
      </c>
      <c r="L400">
        <v>5</v>
      </c>
      <c r="M400">
        <v>0.4</v>
      </c>
    </row>
    <row r="401" spans="1:13" x14ac:dyDescent="0.3">
      <c r="A401">
        <v>10</v>
      </c>
      <c r="B401" t="s">
        <v>24</v>
      </c>
      <c r="C401">
        <v>0.78056879829031722</v>
      </c>
      <c r="D401">
        <v>0.73489855109000068</v>
      </c>
      <c r="E401">
        <v>0.79010521117525123</v>
      </c>
      <c r="F401">
        <v>0.77423571248138179</v>
      </c>
      <c r="G401" t="s">
        <v>14</v>
      </c>
      <c r="H401" t="s">
        <v>388</v>
      </c>
      <c r="I401" t="s">
        <v>16</v>
      </c>
      <c r="J401">
        <v>10</v>
      </c>
      <c r="K401" t="s">
        <v>72</v>
      </c>
      <c r="L401">
        <v>5</v>
      </c>
      <c r="M401">
        <v>0.4</v>
      </c>
    </row>
    <row r="402" spans="1:13" x14ac:dyDescent="0.3">
      <c r="A402">
        <v>1</v>
      </c>
      <c r="B402" t="s">
        <v>13</v>
      </c>
      <c r="C402">
        <v>0.67276015124116395</v>
      </c>
      <c r="D402">
        <v>0.61474236997440057</v>
      </c>
      <c r="E402">
        <v>0.65401261536039879</v>
      </c>
      <c r="F402">
        <v>0.65693185768596485</v>
      </c>
      <c r="G402" t="s">
        <v>302</v>
      </c>
      <c r="H402" t="s">
        <v>389</v>
      </c>
      <c r="I402" t="s">
        <v>16</v>
      </c>
      <c r="J402">
        <v>10</v>
      </c>
      <c r="K402" t="s">
        <v>17</v>
      </c>
      <c r="L402">
        <v>5</v>
      </c>
      <c r="M402">
        <v>0.5</v>
      </c>
    </row>
    <row r="403" spans="1:13" x14ac:dyDescent="0.3">
      <c r="A403">
        <v>1</v>
      </c>
      <c r="B403" t="s">
        <v>18</v>
      </c>
      <c r="C403">
        <v>0.68019069538056876</v>
      </c>
      <c r="D403">
        <v>0.62326599426254414</v>
      </c>
      <c r="E403">
        <v>0.66685645928170845</v>
      </c>
      <c r="F403">
        <v>0.66294994518143158</v>
      </c>
      <c r="G403" t="s">
        <v>14</v>
      </c>
      <c r="H403" t="s">
        <v>390</v>
      </c>
      <c r="I403" t="s">
        <v>16</v>
      </c>
      <c r="J403">
        <v>10</v>
      </c>
      <c r="K403" t="s">
        <v>17</v>
      </c>
      <c r="L403">
        <v>5</v>
      </c>
      <c r="M403">
        <v>0.5</v>
      </c>
    </row>
    <row r="404" spans="1:13" x14ac:dyDescent="0.3">
      <c r="A404">
        <v>1</v>
      </c>
      <c r="B404" t="s">
        <v>20</v>
      </c>
      <c r="C404">
        <v>0.65842511918461288</v>
      </c>
      <c r="D404">
        <v>0.60839944722977479</v>
      </c>
      <c r="E404">
        <v>0.64921289640960123</v>
      </c>
      <c r="F404">
        <v>0.64338029336375413</v>
      </c>
      <c r="G404" t="s">
        <v>302</v>
      </c>
      <c r="H404" t="s">
        <v>391</v>
      </c>
      <c r="I404" t="s">
        <v>16</v>
      </c>
      <c r="J404">
        <v>10</v>
      </c>
      <c r="K404" t="s">
        <v>17</v>
      </c>
      <c r="L404">
        <v>5</v>
      </c>
      <c r="M404">
        <v>0.5</v>
      </c>
    </row>
    <row r="405" spans="1:13" x14ac:dyDescent="0.3">
      <c r="A405">
        <v>1</v>
      </c>
      <c r="B405" t="s">
        <v>22</v>
      </c>
      <c r="C405">
        <v>0.69146802564524079</v>
      </c>
      <c r="D405">
        <v>0.63379663598988978</v>
      </c>
      <c r="E405">
        <v>0.65772427415449075</v>
      </c>
      <c r="F405">
        <v>0.66776014154301278</v>
      </c>
      <c r="G405" t="s">
        <v>14</v>
      </c>
      <c r="H405" t="s">
        <v>392</v>
      </c>
      <c r="I405" t="s">
        <v>16</v>
      </c>
      <c r="J405">
        <v>10</v>
      </c>
      <c r="K405" t="s">
        <v>17</v>
      </c>
      <c r="L405">
        <v>5</v>
      </c>
      <c r="M405">
        <v>0.5</v>
      </c>
    </row>
    <row r="406" spans="1:13" x14ac:dyDescent="0.3">
      <c r="A406">
        <v>1</v>
      </c>
      <c r="B406" t="s">
        <v>24</v>
      </c>
      <c r="C406">
        <v>0.69955614006246913</v>
      </c>
      <c r="D406">
        <v>0.63976964473612496</v>
      </c>
      <c r="E406">
        <v>0.67846352566258317</v>
      </c>
      <c r="F406">
        <v>0.67045115397969424</v>
      </c>
      <c r="G406" t="s">
        <v>14</v>
      </c>
      <c r="H406" t="s">
        <v>393</v>
      </c>
      <c r="I406" t="s">
        <v>16</v>
      </c>
      <c r="J406">
        <v>10</v>
      </c>
      <c r="K406" t="s">
        <v>17</v>
      </c>
      <c r="L406">
        <v>5</v>
      </c>
      <c r="M406">
        <v>0.5</v>
      </c>
    </row>
    <row r="407" spans="1:13" x14ac:dyDescent="0.3">
      <c r="A407">
        <v>2</v>
      </c>
      <c r="B407" t="s">
        <v>13</v>
      </c>
      <c r="C407">
        <v>0.66812428078250863</v>
      </c>
      <c r="D407">
        <v>0.61620082557085498</v>
      </c>
      <c r="E407">
        <v>0.65985935561618214</v>
      </c>
      <c r="F407">
        <v>0.65316265745442026</v>
      </c>
      <c r="G407" t="s">
        <v>302</v>
      </c>
      <c r="H407" t="s">
        <v>394</v>
      </c>
      <c r="I407" t="s">
        <v>16</v>
      </c>
      <c r="J407">
        <v>10</v>
      </c>
      <c r="K407" t="s">
        <v>17</v>
      </c>
      <c r="L407">
        <v>5</v>
      </c>
      <c r="M407">
        <v>0.5</v>
      </c>
    </row>
    <row r="408" spans="1:13" x14ac:dyDescent="0.3">
      <c r="A408">
        <v>2</v>
      </c>
      <c r="B408" t="s">
        <v>18</v>
      </c>
      <c r="C408">
        <v>0.68035508795002464</v>
      </c>
      <c r="D408">
        <v>0.62812919083324614</v>
      </c>
      <c r="E408">
        <v>0.66270165406851489</v>
      </c>
      <c r="F408">
        <v>0.66339414447225875</v>
      </c>
      <c r="G408" t="s">
        <v>14</v>
      </c>
      <c r="H408" t="s">
        <v>395</v>
      </c>
      <c r="I408" t="s">
        <v>16</v>
      </c>
      <c r="J408">
        <v>10</v>
      </c>
      <c r="K408" t="s">
        <v>17</v>
      </c>
      <c r="L408">
        <v>5</v>
      </c>
      <c r="M408">
        <v>0.5</v>
      </c>
    </row>
    <row r="409" spans="1:13" x14ac:dyDescent="0.3">
      <c r="A409">
        <v>2</v>
      </c>
      <c r="B409" t="s">
        <v>20</v>
      </c>
      <c r="C409">
        <v>0.66371855992109152</v>
      </c>
      <c r="D409">
        <v>0.61151766709778344</v>
      </c>
      <c r="E409">
        <v>0.65088671082496363</v>
      </c>
      <c r="F409">
        <v>0.64721564956396271</v>
      </c>
      <c r="G409" t="s">
        <v>302</v>
      </c>
      <c r="H409" t="s">
        <v>396</v>
      </c>
      <c r="I409" t="s">
        <v>16</v>
      </c>
      <c r="J409">
        <v>10</v>
      </c>
      <c r="K409" t="s">
        <v>17</v>
      </c>
      <c r="L409">
        <v>5</v>
      </c>
      <c r="M409">
        <v>0.5</v>
      </c>
    </row>
    <row r="410" spans="1:13" x14ac:dyDescent="0.3">
      <c r="A410">
        <v>2</v>
      </c>
      <c r="B410" t="s">
        <v>22</v>
      </c>
      <c r="C410">
        <v>0.6972875226039783</v>
      </c>
      <c r="D410">
        <v>0.64115304256066696</v>
      </c>
      <c r="E410">
        <v>0.67412921751681942</v>
      </c>
      <c r="F410">
        <v>0.67589135188099747</v>
      </c>
      <c r="G410" t="s">
        <v>14</v>
      </c>
      <c r="H410" t="s">
        <v>397</v>
      </c>
      <c r="I410" t="s">
        <v>16</v>
      </c>
      <c r="J410">
        <v>10</v>
      </c>
      <c r="K410" t="s">
        <v>17</v>
      </c>
      <c r="L410">
        <v>5</v>
      </c>
      <c r="M410">
        <v>0.5</v>
      </c>
    </row>
    <row r="411" spans="1:13" x14ac:dyDescent="0.3">
      <c r="A411">
        <v>2</v>
      </c>
      <c r="B411" t="s">
        <v>24</v>
      </c>
      <c r="C411">
        <v>0.70616472135459474</v>
      </c>
      <c r="D411">
        <v>0.64947092868936618</v>
      </c>
      <c r="E411">
        <v>0.68170528218268667</v>
      </c>
      <c r="F411">
        <v>0.68837500611718305</v>
      </c>
      <c r="G411" t="s">
        <v>14</v>
      </c>
      <c r="H411" t="s">
        <v>398</v>
      </c>
      <c r="I411" t="s">
        <v>16</v>
      </c>
      <c r="J411">
        <v>10</v>
      </c>
      <c r="K411" t="s">
        <v>17</v>
      </c>
      <c r="L411">
        <v>5</v>
      </c>
      <c r="M411">
        <v>0.5</v>
      </c>
    </row>
    <row r="412" spans="1:13" x14ac:dyDescent="0.3">
      <c r="A412">
        <v>3</v>
      </c>
      <c r="B412" t="s">
        <v>13</v>
      </c>
      <c r="C412">
        <v>0.67423968436626669</v>
      </c>
      <c r="D412">
        <v>0.61941914012005272</v>
      </c>
      <c r="E412">
        <v>0.67377727112005603</v>
      </c>
      <c r="F412">
        <v>0.65877949385913959</v>
      </c>
      <c r="G412" t="s">
        <v>302</v>
      </c>
      <c r="H412" t="s">
        <v>399</v>
      </c>
      <c r="I412" t="s">
        <v>16</v>
      </c>
      <c r="J412">
        <v>10</v>
      </c>
      <c r="K412" t="s">
        <v>17</v>
      </c>
      <c r="L412">
        <v>5</v>
      </c>
      <c r="M412">
        <v>0.5</v>
      </c>
    </row>
    <row r="413" spans="1:13" x14ac:dyDescent="0.3">
      <c r="A413">
        <v>3</v>
      </c>
      <c r="B413" t="s">
        <v>18</v>
      </c>
      <c r="C413">
        <v>0.67657405885253985</v>
      </c>
      <c r="D413">
        <v>0.61984974279253024</v>
      </c>
      <c r="E413">
        <v>0.65827932974589853</v>
      </c>
      <c r="F413">
        <v>0.65856762912908928</v>
      </c>
      <c r="G413" t="s">
        <v>14</v>
      </c>
      <c r="H413" t="s">
        <v>400</v>
      </c>
      <c r="I413" t="s">
        <v>16</v>
      </c>
      <c r="J413">
        <v>10</v>
      </c>
      <c r="K413" t="s">
        <v>17</v>
      </c>
      <c r="L413">
        <v>5</v>
      </c>
      <c r="M413">
        <v>0.5</v>
      </c>
    </row>
    <row r="414" spans="1:13" x14ac:dyDescent="0.3">
      <c r="A414">
        <v>3</v>
      </c>
      <c r="B414" t="s">
        <v>20</v>
      </c>
      <c r="C414">
        <v>0.66621732697682068</v>
      </c>
      <c r="D414">
        <v>0.61197212664808043</v>
      </c>
      <c r="E414">
        <v>0.65366798077844346</v>
      </c>
      <c r="F414">
        <v>0.64936204180263524</v>
      </c>
      <c r="G414" t="s">
        <v>14</v>
      </c>
      <c r="H414" t="s">
        <v>401</v>
      </c>
      <c r="I414" t="s">
        <v>16</v>
      </c>
      <c r="J414">
        <v>10</v>
      </c>
      <c r="K414" t="s">
        <v>17</v>
      </c>
      <c r="L414">
        <v>5</v>
      </c>
      <c r="M414">
        <v>0.5</v>
      </c>
    </row>
    <row r="415" spans="1:13" x14ac:dyDescent="0.3">
      <c r="A415">
        <v>3</v>
      </c>
      <c r="B415" t="s">
        <v>22</v>
      </c>
      <c r="C415">
        <v>0.69870129870129871</v>
      </c>
      <c r="D415">
        <v>0.63798005429083804</v>
      </c>
      <c r="E415">
        <v>0.67569135231125677</v>
      </c>
      <c r="F415">
        <v>0.67756559020359042</v>
      </c>
      <c r="G415" t="s">
        <v>14</v>
      </c>
      <c r="H415" t="s">
        <v>402</v>
      </c>
      <c r="I415" t="s">
        <v>16</v>
      </c>
      <c r="J415">
        <v>10</v>
      </c>
      <c r="K415" t="s">
        <v>17</v>
      </c>
      <c r="L415">
        <v>5</v>
      </c>
      <c r="M415">
        <v>0.5</v>
      </c>
    </row>
    <row r="416" spans="1:13" x14ac:dyDescent="0.3">
      <c r="A416">
        <v>3</v>
      </c>
      <c r="B416" t="s">
        <v>24</v>
      </c>
      <c r="C416">
        <v>0.71073483478546773</v>
      </c>
      <c r="D416">
        <v>0.64517464666030855</v>
      </c>
      <c r="E416">
        <v>0.71102725602186168</v>
      </c>
      <c r="F416">
        <v>0.69074506739933239</v>
      </c>
      <c r="G416" t="s">
        <v>14</v>
      </c>
      <c r="H416" t="s">
        <v>403</v>
      </c>
      <c r="I416" t="s">
        <v>16</v>
      </c>
      <c r="J416">
        <v>10</v>
      </c>
      <c r="K416" t="s">
        <v>17</v>
      </c>
      <c r="L416">
        <v>5</v>
      </c>
      <c r="M416">
        <v>0.5</v>
      </c>
    </row>
    <row r="417" spans="1:13" x14ac:dyDescent="0.3">
      <c r="A417">
        <v>4</v>
      </c>
      <c r="B417" t="s">
        <v>13</v>
      </c>
      <c r="C417">
        <v>0.67377938517179026</v>
      </c>
      <c r="D417">
        <v>0.62007696970682968</v>
      </c>
      <c r="E417">
        <v>0.65784504641906127</v>
      </c>
      <c r="F417">
        <v>0.6567665167786938</v>
      </c>
      <c r="G417" t="s">
        <v>14</v>
      </c>
      <c r="H417" t="s">
        <v>404</v>
      </c>
      <c r="I417" t="s">
        <v>16</v>
      </c>
      <c r="J417">
        <v>10</v>
      </c>
      <c r="K417" t="s">
        <v>17</v>
      </c>
      <c r="L417">
        <v>5</v>
      </c>
      <c r="M417">
        <v>0.5</v>
      </c>
    </row>
    <row r="418" spans="1:13" x14ac:dyDescent="0.3">
      <c r="A418">
        <v>4</v>
      </c>
      <c r="B418" t="s">
        <v>18</v>
      </c>
      <c r="C418">
        <v>0.6860759493670886</v>
      </c>
      <c r="D418">
        <v>0.62739219199967877</v>
      </c>
      <c r="E418">
        <v>0.67723323129027446</v>
      </c>
      <c r="F418">
        <v>0.66795776030669851</v>
      </c>
      <c r="G418" t="s">
        <v>14</v>
      </c>
      <c r="H418" t="s">
        <v>405</v>
      </c>
      <c r="I418" t="s">
        <v>16</v>
      </c>
      <c r="J418">
        <v>10</v>
      </c>
      <c r="K418" t="s">
        <v>17</v>
      </c>
      <c r="L418">
        <v>5</v>
      </c>
      <c r="M418">
        <v>0.5</v>
      </c>
    </row>
    <row r="419" spans="1:13" x14ac:dyDescent="0.3">
      <c r="A419">
        <v>4</v>
      </c>
      <c r="B419" t="s">
        <v>20</v>
      </c>
      <c r="C419">
        <v>0.6598717737958244</v>
      </c>
      <c r="D419">
        <v>0.60820668607129713</v>
      </c>
      <c r="E419">
        <v>0.64454746755006964</v>
      </c>
      <c r="F419">
        <v>0.64437892845121181</v>
      </c>
      <c r="G419" t="s">
        <v>302</v>
      </c>
      <c r="H419" t="s">
        <v>406</v>
      </c>
      <c r="I419" t="s">
        <v>16</v>
      </c>
      <c r="J419">
        <v>10</v>
      </c>
      <c r="K419" t="s">
        <v>17</v>
      </c>
      <c r="L419">
        <v>5</v>
      </c>
      <c r="M419">
        <v>0.5</v>
      </c>
    </row>
    <row r="420" spans="1:13" x14ac:dyDescent="0.3">
      <c r="A420">
        <v>4</v>
      </c>
      <c r="B420" t="s">
        <v>22</v>
      </c>
      <c r="C420">
        <v>0.69623541015946078</v>
      </c>
      <c r="D420">
        <v>0.64340647675681362</v>
      </c>
      <c r="E420">
        <v>0.67013765503938549</v>
      </c>
      <c r="F420">
        <v>0.67741482695615518</v>
      </c>
      <c r="G420" t="s">
        <v>14</v>
      </c>
      <c r="H420" t="s">
        <v>407</v>
      </c>
      <c r="I420" t="s">
        <v>16</v>
      </c>
      <c r="J420">
        <v>10</v>
      </c>
      <c r="K420" t="s">
        <v>17</v>
      </c>
      <c r="L420">
        <v>5</v>
      </c>
      <c r="M420">
        <v>0.5</v>
      </c>
    </row>
    <row r="421" spans="1:13" x14ac:dyDescent="0.3">
      <c r="A421">
        <v>4</v>
      </c>
      <c r="B421" t="s">
        <v>24</v>
      </c>
      <c r="C421">
        <v>0.70350156172940981</v>
      </c>
      <c r="D421">
        <v>0.64426068596229402</v>
      </c>
      <c r="E421">
        <v>0.68559403999652768</v>
      </c>
      <c r="F421">
        <v>0.68225776261174254</v>
      </c>
      <c r="G421" t="s">
        <v>14</v>
      </c>
      <c r="H421" t="s">
        <v>408</v>
      </c>
      <c r="I421" t="s">
        <v>16</v>
      </c>
      <c r="J421">
        <v>10</v>
      </c>
      <c r="K421" t="s">
        <v>17</v>
      </c>
      <c r="L421">
        <v>5</v>
      </c>
      <c r="M421">
        <v>0.5</v>
      </c>
    </row>
    <row r="422" spans="1:13" x14ac:dyDescent="0.3">
      <c r="A422">
        <v>5</v>
      </c>
      <c r="B422" t="s">
        <v>13</v>
      </c>
      <c r="C422">
        <v>0.65993753082360673</v>
      </c>
      <c r="D422">
        <v>0.60563040005182278</v>
      </c>
      <c r="E422">
        <v>0.6525094608484846</v>
      </c>
      <c r="F422">
        <v>0.64633119776311376</v>
      </c>
      <c r="G422" t="s">
        <v>302</v>
      </c>
      <c r="H422" t="s">
        <v>409</v>
      </c>
      <c r="I422" t="s">
        <v>16</v>
      </c>
      <c r="J422">
        <v>10</v>
      </c>
      <c r="K422" t="s">
        <v>17</v>
      </c>
      <c r="L422">
        <v>5</v>
      </c>
      <c r="M422">
        <v>0.5</v>
      </c>
    </row>
    <row r="423" spans="1:13" x14ac:dyDescent="0.3">
      <c r="A423">
        <v>5</v>
      </c>
      <c r="B423" t="s">
        <v>18</v>
      </c>
      <c r="C423">
        <v>0.67446983396350479</v>
      </c>
      <c r="D423">
        <v>0.61980457341508399</v>
      </c>
      <c r="E423">
        <v>0.66197116517090315</v>
      </c>
      <c r="F423">
        <v>0.65924257052111368</v>
      </c>
      <c r="G423" t="s">
        <v>302</v>
      </c>
      <c r="H423" t="s">
        <v>410</v>
      </c>
      <c r="I423" t="s">
        <v>16</v>
      </c>
      <c r="J423">
        <v>10</v>
      </c>
      <c r="K423" t="s">
        <v>17</v>
      </c>
      <c r="L423">
        <v>5</v>
      </c>
      <c r="M423">
        <v>0.5</v>
      </c>
    </row>
    <row r="424" spans="1:13" x14ac:dyDescent="0.3">
      <c r="A424">
        <v>5</v>
      </c>
      <c r="B424" t="s">
        <v>20</v>
      </c>
      <c r="C424">
        <v>0.65760315633733357</v>
      </c>
      <c r="D424">
        <v>0.60602476146057149</v>
      </c>
      <c r="E424">
        <v>0.6438060536616077</v>
      </c>
      <c r="F424">
        <v>0.64359124541173096</v>
      </c>
      <c r="G424" t="s">
        <v>302</v>
      </c>
      <c r="H424" t="s">
        <v>411</v>
      </c>
      <c r="I424" t="s">
        <v>16</v>
      </c>
      <c r="J424">
        <v>10</v>
      </c>
      <c r="K424" t="s">
        <v>17</v>
      </c>
      <c r="L424">
        <v>5</v>
      </c>
      <c r="M424">
        <v>0.5</v>
      </c>
    </row>
    <row r="425" spans="1:13" x14ac:dyDescent="0.3">
      <c r="A425">
        <v>5</v>
      </c>
      <c r="B425" t="s">
        <v>22</v>
      </c>
      <c r="C425">
        <v>0.67269439421338151</v>
      </c>
      <c r="D425">
        <v>0.61376794524057909</v>
      </c>
      <c r="E425">
        <v>0.64556692888357781</v>
      </c>
      <c r="F425">
        <v>0.65591539082783468</v>
      </c>
      <c r="G425" t="s">
        <v>302</v>
      </c>
      <c r="H425" t="s">
        <v>412</v>
      </c>
      <c r="I425" t="s">
        <v>16</v>
      </c>
      <c r="J425">
        <v>10</v>
      </c>
      <c r="K425" t="s">
        <v>17</v>
      </c>
      <c r="L425">
        <v>5</v>
      </c>
      <c r="M425">
        <v>0.5</v>
      </c>
    </row>
    <row r="426" spans="1:13" x14ac:dyDescent="0.3">
      <c r="A426">
        <v>5</v>
      </c>
      <c r="B426" t="s">
        <v>24</v>
      </c>
      <c r="C426">
        <v>0.69521617622883447</v>
      </c>
      <c r="D426">
        <v>0.63280830994264248</v>
      </c>
      <c r="E426">
        <v>0.66685617800139751</v>
      </c>
      <c r="F426">
        <v>0.67252013837756941</v>
      </c>
      <c r="G426" t="s">
        <v>14</v>
      </c>
      <c r="H426" t="s">
        <v>413</v>
      </c>
      <c r="I426" t="s">
        <v>16</v>
      </c>
      <c r="J426">
        <v>10</v>
      </c>
      <c r="K426" t="s">
        <v>17</v>
      </c>
      <c r="L426">
        <v>5</v>
      </c>
      <c r="M426">
        <v>0.5</v>
      </c>
    </row>
    <row r="427" spans="1:13" x14ac:dyDescent="0.3">
      <c r="A427">
        <v>6</v>
      </c>
      <c r="B427" t="s">
        <v>13</v>
      </c>
      <c r="C427">
        <v>0.67568633897747821</v>
      </c>
      <c r="D427">
        <v>0.61579792065453476</v>
      </c>
      <c r="E427">
        <v>0.67803546166421447</v>
      </c>
      <c r="F427">
        <v>0.65891048135073638</v>
      </c>
      <c r="G427" t="s">
        <v>14</v>
      </c>
      <c r="H427" t="s">
        <v>414</v>
      </c>
      <c r="I427" t="s">
        <v>16</v>
      </c>
      <c r="J427">
        <v>10</v>
      </c>
      <c r="K427" t="s">
        <v>17</v>
      </c>
      <c r="L427">
        <v>5</v>
      </c>
      <c r="M427">
        <v>0.5</v>
      </c>
    </row>
    <row r="428" spans="1:13" x14ac:dyDescent="0.3">
      <c r="A428">
        <v>6</v>
      </c>
      <c r="B428" t="s">
        <v>18</v>
      </c>
      <c r="C428">
        <v>0.68578004274206805</v>
      </c>
      <c r="D428">
        <v>0.62447557759856431</v>
      </c>
      <c r="E428">
        <v>0.66764751789479237</v>
      </c>
      <c r="F428">
        <v>0.6665019976031894</v>
      </c>
      <c r="G428" t="s">
        <v>14</v>
      </c>
      <c r="H428" t="s">
        <v>415</v>
      </c>
      <c r="I428" t="s">
        <v>16</v>
      </c>
      <c r="J428">
        <v>10</v>
      </c>
      <c r="K428" t="s">
        <v>17</v>
      </c>
      <c r="L428">
        <v>5</v>
      </c>
      <c r="M428">
        <v>0.5</v>
      </c>
    </row>
    <row r="429" spans="1:13" x14ac:dyDescent="0.3">
      <c r="A429">
        <v>6</v>
      </c>
      <c r="B429" t="s">
        <v>20</v>
      </c>
      <c r="C429">
        <v>0.67180667433831986</v>
      </c>
      <c r="D429">
        <v>0.61700957317328819</v>
      </c>
      <c r="E429">
        <v>0.6542684548432669</v>
      </c>
      <c r="F429">
        <v>0.65434887868965352</v>
      </c>
      <c r="G429" t="s">
        <v>14</v>
      </c>
      <c r="H429" t="s">
        <v>416</v>
      </c>
      <c r="I429" t="s">
        <v>16</v>
      </c>
      <c r="J429">
        <v>10</v>
      </c>
      <c r="K429" t="s">
        <v>17</v>
      </c>
      <c r="L429">
        <v>5</v>
      </c>
      <c r="M429">
        <v>0.5</v>
      </c>
    </row>
    <row r="430" spans="1:13" x14ac:dyDescent="0.3">
      <c r="A430">
        <v>6</v>
      </c>
      <c r="B430" t="s">
        <v>22</v>
      </c>
      <c r="C430">
        <v>0.69669570935393721</v>
      </c>
      <c r="D430">
        <v>0.63175840232096525</v>
      </c>
      <c r="E430">
        <v>0.68562743349049537</v>
      </c>
      <c r="F430">
        <v>0.67535190854571447</v>
      </c>
      <c r="G430" t="s">
        <v>14</v>
      </c>
      <c r="H430" t="s">
        <v>417</v>
      </c>
      <c r="I430" t="s">
        <v>16</v>
      </c>
      <c r="J430">
        <v>10</v>
      </c>
      <c r="K430" t="s">
        <v>17</v>
      </c>
      <c r="L430">
        <v>5</v>
      </c>
      <c r="M430">
        <v>0.5</v>
      </c>
    </row>
    <row r="431" spans="1:13" x14ac:dyDescent="0.3">
      <c r="A431">
        <v>6</v>
      </c>
      <c r="B431" t="s">
        <v>24</v>
      </c>
      <c r="C431">
        <v>0.70590169324346541</v>
      </c>
      <c r="D431">
        <v>0.64423042002855757</v>
      </c>
      <c r="E431">
        <v>0.69590358311809586</v>
      </c>
      <c r="F431">
        <v>0.68532985383910561</v>
      </c>
      <c r="G431" t="s">
        <v>14</v>
      </c>
      <c r="H431" t="s">
        <v>418</v>
      </c>
      <c r="I431" t="s">
        <v>16</v>
      </c>
      <c r="J431">
        <v>10</v>
      </c>
      <c r="K431" t="s">
        <v>17</v>
      </c>
      <c r="L431">
        <v>5</v>
      </c>
      <c r="M431">
        <v>0.5</v>
      </c>
    </row>
    <row r="432" spans="1:13" x14ac:dyDescent="0.3">
      <c r="A432">
        <v>7</v>
      </c>
      <c r="B432" t="s">
        <v>13</v>
      </c>
      <c r="C432">
        <v>0.65687982903172781</v>
      </c>
      <c r="D432">
        <v>0.60188133638409547</v>
      </c>
      <c r="E432">
        <v>0.64669146725191473</v>
      </c>
      <c r="F432">
        <v>0.64201051522957964</v>
      </c>
      <c r="G432" t="s">
        <v>302</v>
      </c>
      <c r="H432" t="s">
        <v>419</v>
      </c>
      <c r="I432" t="s">
        <v>16</v>
      </c>
      <c r="J432">
        <v>10</v>
      </c>
      <c r="K432" t="s">
        <v>17</v>
      </c>
      <c r="L432">
        <v>5</v>
      </c>
      <c r="M432">
        <v>0.5</v>
      </c>
    </row>
    <row r="433" spans="1:13" x14ac:dyDescent="0.3">
      <c r="A433">
        <v>7</v>
      </c>
      <c r="B433" t="s">
        <v>18</v>
      </c>
      <c r="C433">
        <v>0.67308893638007561</v>
      </c>
      <c r="D433">
        <v>0.61162499255970393</v>
      </c>
      <c r="E433">
        <v>0.65427172395684297</v>
      </c>
      <c r="F433">
        <v>0.65369819500671522</v>
      </c>
      <c r="G433" t="s">
        <v>14</v>
      </c>
      <c r="H433" t="s">
        <v>420</v>
      </c>
      <c r="I433" t="s">
        <v>16</v>
      </c>
      <c r="J433">
        <v>10</v>
      </c>
      <c r="K433" t="s">
        <v>17</v>
      </c>
      <c r="L433">
        <v>5</v>
      </c>
      <c r="M433">
        <v>0.5</v>
      </c>
    </row>
    <row r="434" spans="1:13" x14ac:dyDescent="0.3">
      <c r="A434">
        <v>7</v>
      </c>
      <c r="B434" t="s">
        <v>20</v>
      </c>
      <c r="C434">
        <v>0.66825579483807329</v>
      </c>
      <c r="D434">
        <v>0.61396823062810624</v>
      </c>
      <c r="E434">
        <v>0.65551418844464637</v>
      </c>
      <c r="F434">
        <v>0.65247264571271824</v>
      </c>
      <c r="G434" t="s">
        <v>14</v>
      </c>
      <c r="H434" t="s">
        <v>421</v>
      </c>
      <c r="I434" t="s">
        <v>16</v>
      </c>
      <c r="J434">
        <v>10</v>
      </c>
      <c r="K434" t="s">
        <v>17</v>
      </c>
      <c r="L434">
        <v>5</v>
      </c>
      <c r="M434">
        <v>0.5</v>
      </c>
    </row>
    <row r="435" spans="1:13" x14ac:dyDescent="0.3">
      <c r="A435">
        <v>7</v>
      </c>
      <c r="B435" t="s">
        <v>22</v>
      </c>
      <c r="C435">
        <v>0.67604800263028109</v>
      </c>
      <c r="D435">
        <v>0.617468127469184</v>
      </c>
      <c r="E435">
        <v>0.64889756559744294</v>
      </c>
      <c r="F435">
        <v>0.65716762279824981</v>
      </c>
      <c r="G435" t="s">
        <v>14</v>
      </c>
      <c r="H435" t="s">
        <v>422</v>
      </c>
      <c r="I435" t="s">
        <v>16</v>
      </c>
      <c r="J435">
        <v>10</v>
      </c>
      <c r="K435" t="s">
        <v>17</v>
      </c>
      <c r="L435">
        <v>5</v>
      </c>
      <c r="M435">
        <v>0.5</v>
      </c>
    </row>
    <row r="436" spans="1:13" x14ac:dyDescent="0.3">
      <c r="A436">
        <v>7</v>
      </c>
      <c r="B436" t="s">
        <v>24</v>
      </c>
      <c r="C436">
        <v>0.70478382377116555</v>
      </c>
      <c r="D436">
        <v>0.63391170729155322</v>
      </c>
      <c r="E436">
        <v>0.70447047512508976</v>
      </c>
      <c r="F436">
        <v>0.68306637104214329</v>
      </c>
      <c r="G436" t="s">
        <v>14</v>
      </c>
      <c r="H436" t="s">
        <v>423</v>
      </c>
      <c r="I436" t="s">
        <v>16</v>
      </c>
      <c r="J436">
        <v>10</v>
      </c>
      <c r="K436" t="s">
        <v>17</v>
      </c>
      <c r="L436">
        <v>5</v>
      </c>
      <c r="M436">
        <v>0.5</v>
      </c>
    </row>
    <row r="437" spans="1:13" x14ac:dyDescent="0.3">
      <c r="A437">
        <v>8</v>
      </c>
      <c r="B437" t="s">
        <v>13</v>
      </c>
      <c r="C437">
        <v>0.67483149761630778</v>
      </c>
      <c r="D437">
        <v>0.61536254921826827</v>
      </c>
      <c r="E437">
        <v>0.68058752626962593</v>
      </c>
      <c r="F437">
        <v>0.65902136226196506</v>
      </c>
      <c r="G437" t="s">
        <v>14</v>
      </c>
      <c r="H437" t="s">
        <v>424</v>
      </c>
      <c r="I437" t="s">
        <v>16</v>
      </c>
      <c r="J437">
        <v>10</v>
      </c>
      <c r="K437" t="s">
        <v>17</v>
      </c>
      <c r="L437">
        <v>5</v>
      </c>
      <c r="M437">
        <v>0.5</v>
      </c>
    </row>
    <row r="438" spans="1:13" x14ac:dyDescent="0.3">
      <c r="A438">
        <v>8</v>
      </c>
      <c r="B438" t="s">
        <v>18</v>
      </c>
      <c r="C438">
        <v>0.6838730889363801</v>
      </c>
      <c r="D438">
        <v>0.62150345421701891</v>
      </c>
      <c r="E438">
        <v>0.68856647821991646</v>
      </c>
      <c r="F438">
        <v>0.66631816951710443</v>
      </c>
      <c r="G438" t="s">
        <v>14</v>
      </c>
      <c r="H438" t="s">
        <v>425</v>
      </c>
      <c r="I438" t="s">
        <v>16</v>
      </c>
      <c r="J438">
        <v>10</v>
      </c>
      <c r="K438" t="s">
        <v>17</v>
      </c>
      <c r="L438">
        <v>5</v>
      </c>
      <c r="M438">
        <v>0.5</v>
      </c>
    </row>
    <row r="439" spans="1:13" x14ac:dyDescent="0.3">
      <c r="A439">
        <v>8</v>
      </c>
      <c r="B439" t="s">
        <v>20</v>
      </c>
      <c r="C439">
        <v>0.66279796153213877</v>
      </c>
      <c r="D439">
        <v>0.60820028840426821</v>
      </c>
      <c r="E439">
        <v>0.64907692356240465</v>
      </c>
      <c r="F439">
        <v>0.64678790872237535</v>
      </c>
      <c r="G439" t="s">
        <v>14</v>
      </c>
      <c r="H439" t="s">
        <v>426</v>
      </c>
      <c r="I439" t="s">
        <v>16</v>
      </c>
      <c r="J439">
        <v>10</v>
      </c>
      <c r="K439" t="s">
        <v>17</v>
      </c>
      <c r="L439">
        <v>5</v>
      </c>
      <c r="M439">
        <v>0.5</v>
      </c>
    </row>
    <row r="440" spans="1:13" x14ac:dyDescent="0.3">
      <c r="A440">
        <v>8</v>
      </c>
      <c r="B440" t="s">
        <v>22</v>
      </c>
      <c r="C440">
        <v>0.69140226861745846</v>
      </c>
      <c r="D440">
        <v>0.63790395719689763</v>
      </c>
      <c r="E440">
        <v>0.66449785165281861</v>
      </c>
      <c r="F440">
        <v>0.67081346733453862</v>
      </c>
      <c r="G440" t="s">
        <v>14</v>
      </c>
      <c r="H440" t="s">
        <v>427</v>
      </c>
      <c r="I440" t="s">
        <v>16</v>
      </c>
      <c r="J440">
        <v>10</v>
      </c>
      <c r="K440" t="s">
        <v>17</v>
      </c>
      <c r="L440">
        <v>5</v>
      </c>
      <c r="M440">
        <v>0.5</v>
      </c>
    </row>
    <row r="441" spans="1:13" x14ac:dyDescent="0.3">
      <c r="A441">
        <v>8</v>
      </c>
      <c r="B441" t="s">
        <v>24</v>
      </c>
      <c r="C441">
        <v>0.70774289002137103</v>
      </c>
      <c r="D441">
        <v>0.64854589838808752</v>
      </c>
      <c r="E441">
        <v>0.70084175314371855</v>
      </c>
      <c r="F441">
        <v>0.68588140762641436</v>
      </c>
      <c r="G441" t="s">
        <v>14</v>
      </c>
      <c r="H441" t="s">
        <v>428</v>
      </c>
      <c r="I441" t="s">
        <v>16</v>
      </c>
      <c r="J441">
        <v>10</v>
      </c>
      <c r="K441" t="s">
        <v>17</v>
      </c>
      <c r="L441">
        <v>5</v>
      </c>
      <c r="M441">
        <v>0.5</v>
      </c>
    </row>
    <row r="442" spans="1:13" x14ac:dyDescent="0.3">
      <c r="A442">
        <v>9</v>
      </c>
      <c r="B442" t="s">
        <v>13</v>
      </c>
      <c r="C442">
        <v>0.67548906789413121</v>
      </c>
      <c r="D442">
        <v>0.61999642580451186</v>
      </c>
      <c r="E442">
        <v>0.66777866239453043</v>
      </c>
      <c r="F442">
        <v>0.65945962658687596</v>
      </c>
      <c r="G442" t="s">
        <v>14</v>
      </c>
      <c r="H442" t="s">
        <v>429</v>
      </c>
      <c r="I442" t="s">
        <v>16</v>
      </c>
      <c r="J442">
        <v>10</v>
      </c>
      <c r="K442" t="s">
        <v>17</v>
      </c>
      <c r="L442">
        <v>5</v>
      </c>
      <c r="M442">
        <v>0.5</v>
      </c>
    </row>
    <row r="443" spans="1:13" x14ac:dyDescent="0.3">
      <c r="A443">
        <v>9</v>
      </c>
      <c r="B443" t="s">
        <v>18</v>
      </c>
      <c r="C443">
        <v>0.68640473450600037</v>
      </c>
      <c r="D443">
        <v>0.62663154387169373</v>
      </c>
      <c r="E443">
        <v>0.67980701984480296</v>
      </c>
      <c r="F443">
        <v>0.66902019455677764</v>
      </c>
      <c r="G443" t="s">
        <v>14</v>
      </c>
      <c r="H443" t="s">
        <v>430</v>
      </c>
      <c r="I443" t="s">
        <v>16</v>
      </c>
      <c r="J443">
        <v>10</v>
      </c>
      <c r="K443" t="s">
        <v>17</v>
      </c>
      <c r="L443">
        <v>5</v>
      </c>
      <c r="M443">
        <v>0.5</v>
      </c>
    </row>
    <row r="444" spans="1:13" x14ac:dyDescent="0.3">
      <c r="A444">
        <v>9</v>
      </c>
      <c r="B444" t="s">
        <v>20</v>
      </c>
      <c r="C444">
        <v>0.66052934407364783</v>
      </c>
      <c r="D444">
        <v>0.61073981671742927</v>
      </c>
      <c r="E444">
        <v>0.64717873392786063</v>
      </c>
      <c r="F444">
        <v>0.64603800629466024</v>
      </c>
      <c r="G444" t="s">
        <v>302</v>
      </c>
      <c r="H444" t="s">
        <v>431</v>
      </c>
      <c r="I444" t="s">
        <v>16</v>
      </c>
      <c r="J444">
        <v>10</v>
      </c>
      <c r="K444" t="s">
        <v>17</v>
      </c>
      <c r="L444">
        <v>5</v>
      </c>
      <c r="M444">
        <v>0.5</v>
      </c>
    </row>
    <row r="445" spans="1:13" x14ac:dyDescent="0.3">
      <c r="A445">
        <v>9</v>
      </c>
      <c r="B445" t="s">
        <v>22</v>
      </c>
      <c r="C445">
        <v>0.68686503370047669</v>
      </c>
      <c r="D445">
        <v>0.62360483574749492</v>
      </c>
      <c r="E445">
        <v>0.6613545427099673</v>
      </c>
      <c r="F445">
        <v>0.66556855712960705</v>
      </c>
      <c r="G445" t="s">
        <v>14</v>
      </c>
      <c r="H445" t="s">
        <v>432</v>
      </c>
      <c r="I445" t="s">
        <v>16</v>
      </c>
      <c r="J445">
        <v>10</v>
      </c>
      <c r="K445" t="s">
        <v>17</v>
      </c>
      <c r="L445">
        <v>5</v>
      </c>
      <c r="M445">
        <v>0.5</v>
      </c>
    </row>
    <row r="446" spans="1:13" x14ac:dyDescent="0.3">
      <c r="A446">
        <v>9</v>
      </c>
      <c r="B446" t="s">
        <v>24</v>
      </c>
      <c r="C446">
        <v>0.70445503863225378</v>
      </c>
      <c r="D446">
        <v>0.64848171600470639</v>
      </c>
      <c r="E446">
        <v>0.67793244336640301</v>
      </c>
      <c r="F446">
        <v>0.68596217158354034</v>
      </c>
      <c r="G446" t="s">
        <v>14</v>
      </c>
      <c r="H446" t="s">
        <v>433</v>
      </c>
      <c r="I446" t="s">
        <v>16</v>
      </c>
      <c r="J446">
        <v>10</v>
      </c>
      <c r="K446" t="s">
        <v>17</v>
      </c>
      <c r="L446">
        <v>5</v>
      </c>
      <c r="M446">
        <v>0.5</v>
      </c>
    </row>
    <row r="447" spans="1:13" x14ac:dyDescent="0.3">
      <c r="A447">
        <v>10</v>
      </c>
      <c r="B447" t="s">
        <v>13</v>
      </c>
      <c r="C447">
        <v>0.64918625678119346</v>
      </c>
      <c r="D447">
        <v>0.58752629411815249</v>
      </c>
      <c r="E447">
        <v>0.6352050992376127</v>
      </c>
      <c r="F447">
        <v>0.63393421051471921</v>
      </c>
      <c r="G447" t="s">
        <v>302</v>
      </c>
      <c r="H447" t="s">
        <v>434</v>
      </c>
      <c r="I447" t="s">
        <v>16</v>
      </c>
      <c r="J447">
        <v>10</v>
      </c>
      <c r="K447" t="s">
        <v>17</v>
      </c>
      <c r="L447">
        <v>5</v>
      </c>
      <c r="M447">
        <v>0.5</v>
      </c>
    </row>
    <row r="448" spans="1:13" x14ac:dyDescent="0.3">
      <c r="A448">
        <v>10</v>
      </c>
      <c r="B448" t="s">
        <v>18</v>
      </c>
      <c r="C448">
        <v>0.67262863718559918</v>
      </c>
      <c r="D448">
        <v>0.61139367444408199</v>
      </c>
      <c r="E448">
        <v>0.65988137629527688</v>
      </c>
      <c r="F448">
        <v>0.6555804823671243</v>
      </c>
      <c r="G448" t="s">
        <v>14</v>
      </c>
      <c r="H448" t="s">
        <v>435</v>
      </c>
      <c r="I448" t="s">
        <v>16</v>
      </c>
      <c r="J448">
        <v>10</v>
      </c>
      <c r="K448" t="s">
        <v>17</v>
      </c>
      <c r="L448">
        <v>5</v>
      </c>
      <c r="M448">
        <v>0.5</v>
      </c>
    </row>
    <row r="449" spans="1:13" x14ac:dyDescent="0.3">
      <c r="A449">
        <v>10</v>
      </c>
      <c r="B449" t="s">
        <v>20</v>
      </c>
      <c r="C449">
        <v>0.66421173762945918</v>
      </c>
      <c r="D449">
        <v>0.61099804616002074</v>
      </c>
      <c r="E449">
        <v>0.64683003535361538</v>
      </c>
      <c r="F449">
        <v>0.64713833557820744</v>
      </c>
      <c r="G449" t="s">
        <v>14</v>
      </c>
      <c r="H449" t="s">
        <v>436</v>
      </c>
      <c r="I449" t="s">
        <v>16</v>
      </c>
      <c r="J449">
        <v>10</v>
      </c>
      <c r="K449" t="s">
        <v>17</v>
      </c>
      <c r="L449">
        <v>5</v>
      </c>
      <c r="M449">
        <v>0.5</v>
      </c>
    </row>
    <row r="450" spans="1:13" x14ac:dyDescent="0.3">
      <c r="A450">
        <v>10</v>
      </c>
      <c r="B450" t="s">
        <v>22</v>
      </c>
      <c r="C450">
        <v>0.67992766726943943</v>
      </c>
      <c r="D450">
        <v>0.6144680741395977</v>
      </c>
      <c r="E450">
        <v>0.65483113698650752</v>
      </c>
      <c r="F450">
        <v>0.66091702266120422</v>
      </c>
      <c r="G450" t="s">
        <v>14</v>
      </c>
      <c r="H450" t="s">
        <v>437</v>
      </c>
      <c r="I450" t="s">
        <v>16</v>
      </c>
      <c r="J450">
        <v>10</v>
      </c>
      <c r="K450" t="s">
        <v>17</v>
      </c>
      <c r="L450">
        <v>5</v>
      </c>
      <c r="M450">
        <v>0.5</v>
      </c>
    </row>
    <row r="451" spans="1:13" x14ac:dyDescent="0.3">
      <c r="A451">
        <v>10</v>
      </c>
      <c r="B451" t="s">
        <v>24</v>
      </c>
      <c r="C451">
        <v>0.69298043728423475</v>
      </c>
      <c r="D451">
        <v>0.62386996184872934</v>
      </c>
      <c r="E451">
        <v>0.66614272928133644</v>
      </c>
      <c r="F451">
        <v>0.66408548033874504</v>
      </c>
      <c r="G451" t="s">
        <v>14</v>
      </c>
      <c r="H451" t="s">
        <v>438</v>
      </c>
      <c r="I451" t="s">
        <v>16</v>
      </c>
      <c r="J451">
        <v>10</v>
      </c>
      <c r="K451" t="s">
        <v>17</v>
      </c>
      <c r="L451">
        <v>5</v>
      </c>
      <c r="M451">
        <v>0.5</v>
      </c>
    </row>
    <row r="452" spans="1:13" x14ac:dyDescent="0.3">
      <c r="A452">
        <v>1</v>
      </c>
      <c r="B452" t="s">
        <v>13</v>
      </c>
      <c r="C452">
        <v>0.85461121157323694</v>
      </c>
      <c r="D452">
        <v>0.81525020793188008</v>
      </c>
      <c r="E452">
        <v>0.84220102543082476</v>
      </c>
      <c r="F452">
        <v>0.84729234783958207</v>
      </c>
      <c r="G452" t="s">
        <v>14</v>
      </c>
      <c r="H452" t="s">
        <v>71</v>
      </c>
      <c r="I452" t="s">
        <v>16</v>
      </c>
      <c r="J452">
        <v>10</v>
      </c>
      <c r="K452" t="s">
        <v>72</v>
      </c>
      <c r="L452">
        <v>5</v>
      </c>
      <c r="M452">
        <v>0.5</v>
      </c>
    </row>
    <row r="453" spans="1:13" x14ac:dyDescent="0.3">
      <c r="A453">
        <v>1</v>
      </c>
      <c r="B453" t="s">
        <v>18</v>
      </c>
      <c r="C453">
        <v>0.85661680092059844</v>
      </c>
      <c r="D453">
        <v>0.81700782206012257</v>
      </c>
      <c r="E453">
        <v>0.83472511314996511</v>
      </c>
      <c r="F453">
        <v>0.84893715214793974</v>
      </c>
      <c r="G453" t="s">
        <v>14</v>
      </c>
      <c r="H453" t="s">
        <v>439</v>
      </c>
      <c r="I453" t="s">
        <v>16</v>
      </c>
      <c r="J453">
        <v>10</v>
      </c>
      <c r="K453" t="s">
        <v>72</v>
      </c>
      <c r="L453">
        <v>5</v>
      </c>
      <c r="M453">
        <v>0.5</v>
      </c>
    </row>
    <row r="454" spans="1:13" x14ac:dyDescent="0.3">
      <c r="A454">
        <v>1</v>
      </c>
      <c r="B454" t="s">
        <v>20</v>
      </c>
      <c r="C454">
        <v>0.73766233766233769</v>
      </c>
      <c r="D454">
        <v>0.69217429294393207</v>
      </c>
      <c r="E454">
        <v>0.72281754251395691</v>
      </c>
      <c r="F454">
        <v>0.72561747516414465</v>
      </c>
      <c r="G454" t="s">
        <v>14</v>
      </c>
      <c r="H454" t="s">
        <v>440</v>
      </c>
      <c r="I454" t="s">
        <v>16</v>
      </c>
      <c r="J454">
        <v>10</v>
      </c>
      <c r="K454" t="s">
        <v>72</v>
      </c>
      <c r="L454">
        <v>5</v>
      </c>
      <c r="M454">
        <v>0.5</v>
      </c>
    </row>
    <row r="455" spans="1:13" x14ac:dyDescent="0.3">
      <c r="A455">
        <v>1</v>
      </c>
      <c r="B455" t="s">
        <v>22</v>
      </c>
      <c r="C455">
        <v>0.85799769850402763</v>
      </c>
      <c r="D455">
        <v>0.81920885781371766</v>
      </c>
      <c r="E455">
        <v>0.84297990589980976</v>
      </c>
      <c r="F455">
        <v>0.85002309864107428</v>
      </c>
      <c r="G455" t="s">
        <v>14</v>
      </c>
      <c r="H455" t="s">
        <v>441</v>
      </c>
      <c r="I455" t="s">
        <v>16</v>
      </c>
      <c r="J455">
        <v>10</v>
      </c>
      <c r="K455" t="s">
        <v>72</v>
      </c>
      <c r="L455">
        <v>5</v>
      </c>
      <c r="M455">
        <v>0.5</v>
      </c>
    </row>
    <row r="456" spans="1:13" x14ac:dyDescent="0.3">
      <c r="A456">
        <v>1</v>
      </c>
      <c r="B456" t="s">
        <v>24</v>
      </c>
      <c r="C456">
        <v>0.77797139569291474</v>
      </c>
      <c r="D456">
        <v>0.73709911086536706</v>
      </c>
      <c r="E456">
        <v>0.76852159679057952</v>
      </c>
      <c r="F456">
        <v>0.77171269391107145</v>
      </c>
      <c r="G456" t="s">
        <v>14</v>
      </c>
      <c r="H456" t="s">
        <v>442</v>
      </c>
      <c r="I456" t="s">
        <v>16</v>
      </c>
      <c r="J456">
        <v>10</v>
      </c>
      <c r="K456" t="s">
        <v>72</v>
      </c>
      <c r="L456">
        <v>5</v>
      </c>
      <c r="M456">
        <v>0.5</v>
      </c>
    </row>
    <row r="457" spans="1:13" x14ac:dyDescent="0.3">
      <c r="A457">
        <v>2</v>
      </c>
      <c r="B457" t="s">
        <v>13</v>
      </c>
      <c r="C457">
        <v>0.8537234916981753</v>
      </c>
      <c r="D457">
        <v>0.81414380274882703</v>
      </c>
      <c r="E457">
        <v>0.8410162470318554</v>
      </c>
      <c r="F457">
        <v>0.84653190795566513</v>
      </c>
      <c r="G457" t="s">
        <v>14</v>
      </c>
      <c r="H457" t="s">
        <v>101</v>
      </c>
      <c r="I457" t="s">
        <v>16</v>
      </c>
      <c r="J457">
        <v>10</v>
      </c>
      <c r="K457" t="s">
        <v>72</v>
      </c>
      <c r="L457">
        <v>5</v>
      </c>
      <c r="M457">
        <v>0.5</v>
      </c>
    </row>
    <row r="458" spans="1:13" x14ac:dyDescent="0.3">
      <c r="A458">
        <v>2</v>
      </c>
      <c r="B458" t="s">
        <v>18</v>
      </c>
      <c r="C458">
        <v>0.85605786618444846</v>
      </c>
      <c r="D458">
        <v>0.81634129796259247</v>
      </c>
      <c r="E458">
        <v>0.83484012268557284</v>
      </c>
      <c r="F458">
        <v>0.8484960958920571</v>
      </c>
      <c r="G458" t="s">
        <v>14</v>
      </c>
      <c r="H458" t="s">
        <v>443</v>
      </c>
      <c r="I458" t="s">
        <v>16</v>
      </c>
      <c r="J458">
        <v>10</v>
      </c>
      <c r="K458" t="s">
        <v>72</v>
      </c>
      <c r="L458">
        <v>5</v>
      </c>
      <c r="M458">
        <v>0.5</v>
      </c>
    </row>
    <row r="459" spans="1:13" x14ac:dyDescent="0.3">
      <c r="A459">
        <v>2</v>
      </c>
      <c r="B459" t="s">
        <v>20</v>
      </c>
      <c r="C459">
        <v>0.73756370212066413</v>
      </c>
      <c r="D459">
        <v>0.69209197625999785</v>
      </c>
      <c r="E459">
        <v>0.72281918344356066</v>
      </c>
      <c r="F459">
        <v>0.72553011607168183</v>
      </c>
      <c r="G459" t="s">
        <v>14</v>
      </c>
      <c r="H459" t="s">
        <v>444</v>
      </c>
      <c r="I459" t="s">
        <v>16</v>
      </c>
      <c r="J459">
        <v>10</v>
      </c>
      <c r="K459" t="s">
        <v>72</v>
      </c>
      <c r="L459">
        <v>5</v>
      </c>
      <c r="M459">
        <v>0.5</v>
      </c>
    </row>
    <row r="460" spans="1:13" x14ac:dyDescent="0.3">
      <c r="A460">
        <v>2</v>
      </c>
      <c r="B460" t="s">
        <v>22</v>
      </c>
      <c r="C460">
        <v>0.85697846457340132</v>
      </c>
      <c r="D460">
        <v>0.81766197425150855</v>
      </c>
      <c r="E460">
        <v>0.8414326027362361</v>
      </c>
      <c r="F460">
        <v>0.84939300538654727</v>
      </c>
      <c r="G460" t="s">
        <v>14</v>
      </c>
      <c r="H460" t="s">
        <v>445</v>
      </c>
      <c r="I460" t="s">
        <v>16</v>
      </c>
      <c r="J460">
        <v>10</v>
      </c>
      <c r="K460" t="s">
        <v>72</v>
      </c>
      <c r="L460">
        <v>5</v>
      </c>
      <c r="M460">
        <v>0.5</v>
      </c>
    </row>
    <row r="461" spans="1:13" x14ac:dyDescent="0.3">
      <c r="A461">
        <v>2</v>
      </c>
      <c r="B461" t="s">
        <v>24</v>
      </c>
      <c r="C461">
        <v>0.77455203024823283</v>
      </c>
      <c r="D461">
        <v>0.73495084063597094</v>
      </c>
      <c r="E461">
        <v>0.76399081533651381</v>
      </c>
      <c r="F461">
        <v>0.76880345513033554</v>
      </c>
      <c r="G461" t="s">
        <v>14</v>
      </c>
      <c r="H461" t="s">
        <v>446</v>
      </c>
      <c r="I461" t="s">
        <v>16</v>
      </c>
      <c r="J461">
        <v>10</v>
      </c>
      <c r="K461" t="s">
        <v>72</v>
      </c>
      <c r="L461">
        <v>5</v>
      </c>
      <c r="M461">
        <v>0.5</v>
      </c>
    </row>
    <row r="462" spans="1:13" x14ac:dyDescent="0.3">
      <c r="A462">
        <v>3</v>
      </c>
      <c r="B462" t="s">
        <v>13</v>
      </c>
      <c r="C462">
        <v>0.85355909912871941</v>
      </c>
      <c r="D462">
        <v>0.81396695720027812</v>
      </c>
      <c r="E462">
        <v>0.83878556363317835</v>
      </c>
      <c r="F462">
        <v>0.8462600905592248</v>
      </c>
      <c r="G462" t="s">
        <v>14</v>
      </c>
      <c r="H462" t="s">
        <v>71</v>
      </c>
      <c r="I462" t="s">
        <v>16</v>
      </c>
      <c r="J462">
        <v>10</v>
      </c>
      <c r="K462" t="s">
        <v>72</v>
      </c>
      <c r="L462">
        <v>5</v>
      </c>
      <c r="M462">
        <v>0.5</v>
      </c>
    </row>
    <row r="463" spans="1:13" x14ac:dyDescent="0.3">
      <c r="A463">
        <v>3</v>
      </c>
      <c r="B463" t="s">
        <v>18</v>
      </c>
      <c r="C463">
        <v>0.85589347361499257</v>
      </c>
      <c r="D463">
        <v>0.81653038273966561</v>
      </c>
      <c r="E463">
        <v>0.8408925233767649</v>
      </c>
      <c r="F463">
        <v>0.84845505427281354</v>
      </c>
      <c r="G463" t="s">
        <v>14</v>
      </c>
      <c r="H463" t="s">
        <v>447</v>
      </c>
      <c r="I463" t="s">
        <v>16</v>
      </c>
      <c r="J463">
        <v>10</v>
      </c>
      <c r="K463" t="s">
        <v>72</v>
      </c>
      <c r="L463">
        <v>5</v>
      </c>
      <c r="M463">
        <v>0.5</v>
      </c>
    </row>
    <row r="464" spans="1:13" x14ac:dyDescent="0.3">
      <c r="A464">
        <v>3</v>
      </c>
      <c r="B464" t="s">
        <v>20</v>
      </c>
      <c r="C464">
        <v>0.73766233766233769</v>
      </c>
      <c r="D464">
        <v>0.69215607223069675</v>
      </c>
      <c r="E464">
        <v>0.7228440107407913</v>
      </c>
      <c r="F464">
        <v>0.72560927100251249</v>
      </c>
      <c r="G464" t="s">
        <v>14</v>
      </c>
      <c r="H464" t="s">
        <v>448</v>
      </c>
      <c r="I464" t="s">
        <v>16</v>
      </c>
      <c r="J464">
        <v>10</v>
      </c>
      <c r="K464" t="s">
        <v>72</v>
      </c>
      <c r="L464">
        <v>5</v>
      </c>
      <c r="M464">
        <v>0.5</v>
      </c>
    </row>
    <row r="465" spans="1:13" x14ac:dyDescent="0.3">
      <c r="A465">
        <v>3</v>
      </c>
      <c r="B465" t="s">
        <v>22</v>
      </c>
      <c r="C465">
        <v>0.85556468847608091</v>
      </c>
      <c r="D465">
        <v>0.81645155865019514</v>
      </c>
      <c r="E465">
        <v>0.8419478933411394</v>
      </c>
      <c r="F465">
        <v>0.84789820514095671</v>
      </c>
      <c r="G465" t="s">
        <v>14</v>
      </c>
      <c r="H465" t="s">
        <v>449</v>
      </c>
      <c r="I465" t="s">
        <v>16</v>
      </c>
      <c r="J465">
        <v>10</v>
      </c>
      <c r="K465" t="s">
        <v>72</v>
      </c>
      <c r="L465">
        <v>5</v>
      </c>
      <c r="M465">
        <v>0.5</v>
      </c>
    </row>
    <row r="466" spans="1:13" x14ac:dyDescent="0.3">
      <c r="A466">
        <v>3</v>
      </c>
      <c r="B466" t="s">
        <v>24</v>
      </c>
      <c r="C466">
        <v>0.77803715272069707</v>
      </c>
      <c r="D466">
        <v>0.73372793085190713</v>
      </c>
      <c r="E466">
        <v>0.77842229393844597</v>
      </c>
      <c r="F466">
        <v>0.77213288067437247</v>
      </c>
      <c r="G466" t="s">
        <v>14</v>
      </c>
      <c r="H466" t="s">
        <v>450</v>
      </c>
      <c r="I466" t="s">
        <v>16</v>
      </c>
      <c r="J466">
        <v>10</v>
      </c>
      <c r="K466" t="s">
        <v>72</v>
      </c>
      <c r="L466">
        <v>5</v>
      </c>
      <c r="M466">
        <v>0.5</v>
      </c>
    </row>
    <row r="467" spans="1:13" x14ac:dyDescent="0.3">
      <c r="A467">
        <v>4</v>
      </c>
      <c r="B467" t="s">
        <v>13</v>
      </c>
      <c r="C467">
        <v>0.85359197764261052</v>
      </c>
      <c r="D467">
        <v>0.81402597384225417</v>
      </c>
      <c r="E467">
        <v>0.84020253592978333</v>
      </c>
      <c r="F467">
        <v>0.84635535863240852</v>
      </c>
      <c r="G467" t="s">
        <v>14</v>
      </c>
      <c r="H467" t="s">
        <v>101</v>
      </c>
      <c r="I467" t="s">
        <v>16</v>
      </c>
      <c r="J467">
        <v>10</v>
      </c>
      <c r="K467" t="s">
        <v>72</v>
      </c>
      <c r="L467">
        <v>5</v>
      </c>
      <c r="M467">
        <v>0.5</v>
      </c>
    </row>
    <row r="468" spans="1:13" x14ac:dyDescent="0.3">
      <c r="A468">
        <v>4</v>
      </c>
      <c r="B468" t="s">
        <v>18</v>
      </c>
      <c r="C468">
        <v>0.83314154200230151</v>
      </c>
      <c r="D468">
        <v>0.79933509018676319</v>
      </c>
      <c r="E468">
        <v>0.8484496779353361</v>
      </c>
      <c r="F468">
        <v>0.82962569000227504</v>
      </c>
      <c r="G468" t="s">
        <v>14</v>
      </c>
      <c r="H468" t="s">
        <v>451</v>
      </c>
      <c r="I468" t="s">
        <v>16</v>
      </c>
      <c r="J468">
        <v>10</v>
      </c>
      <c r="K468" t="s">
        <v>72</v>
      </c>
      <c r="L468">
        <v>5</v>
      </c>
      <c r="M468">
        <v>0.5</v>
      </c>
    </row>
    <row r="469" spans="1:13" x14ac:dyDescent="0.3">
      <c r="A469">
        <v>4</v>
      </c>
      <c r="B469" t="s">
        <v>20</v>
      </c>
      <c r="C469">
        <v>0.7374979450928818</v>
      </c>
      <c r="D469">
        <v>0.69199399788697558</v>
      </c>
      <c r="E469">
        <v>0.72276647296219965</v>
      </c>
      <c r="F469">
        <v>0.72541841209045244</v>
      </c>
      <c r="G469" t="s">
        <v>14</v>
      </c>
      <c r="H469" t="s">
        <v>452</v>
      </c>
      <c r="I469" t="s">
        <v>16</v>
      </c>
      <c r="J469">
        <v>10</v>
      </c>
      <c r="K469" t="s">
        <v>72</v>
      </c>
      <c r="L469">
        <v>5</v>
      </c>
      <c r="M469">
        <v>0.5</v>
      </c>
    </row>
    <row r="470" spans="1:13" x14ac:dyDescent="0.3">
      <c r="A470">
        <v>4</v>
      </c>
      <c r="B470" t="s">
        <v>22</v>
      </c>
      <c r="C470">
        <v>0.85457833305934572</v>
      </c>
      <c r="D470">
        <v>0.81536432616061394</v>
      </c>
      <c r="E470">
        <v>0.84108027502462168</v>
      </c>
      <c r="F470">
        <v>0.84713985275055914</v>
      </c>
      <c r="G470" t="s">
        <v>14</v>
      </c>
      <c r="H470" t="s">
        <v>453</v>
      </c>
      <c r="I470" t="s">
        <v>16</v>
      </c>
      <c r="J470">
        <v>10</v>
      </c>
      <c r="K470" t="s">
        <v>72</v>
      </c>
      <c r="L470">
        <v>5</v>
      </c>
      <c r="M470">
        <v>0.5</v>
      </c>
    </row>
    <row r="471" spans="1:13" x14ac:dyDescent="0.3">
      <c r="A471">
        <v>4</v>
      </c>
      <c r="B471" t="s">
        <v>24</v>
      </c>
      <c r="C471">
        <v>0.77465066578990627</v>
      </c>
      <c r="D471">
        <v>0.73006751772437661</v>
      </c>
      <c r="E471">
        <v>0.77128069802496946</v>
      </c>
      <c r="F471">
        <v>0.76876640215022585</v>
      </c>
      <c r="G471" t="s">
        <v>14</v>
      </c>
      <c r="H471" t="s">
        <v>454</v>
      </c>
      <c r="I471" t="s">
        <v>16</v>
      </c>
      <c r="J471">
        <v>10</v>
      </c>
      <c r="K471" t="s">
        <v>72</v>
      </c>
      <c r="L471">
        <v>5</v>
      </c>
      <c r="M471">
        <v>0.5</v>
      </c>
    </row>
    <row r="472" spans="1:13" x14ac:dyDescent="0.3">
      <c r="A472">
        <v>5</v>
      </c>
      <c r="B472" t="s">
        <v>13</v>
      </c>
      <c r="C472">
        <v>0.85424954792043395</v>
      </c>
      <c r="D472">
        <v>0.81469702999274662</v>
      </c>
      <c r="E472">
        <v>0.84034414104768396</v>
      </c>
      <c r="F472">
        <v>0.84702248092218335</v>
      </c>
      <c r="G472" t="s">
        <v>14</v>
      </c>
      <c r="H472" t="s">
        <v>71</v>
      </c>
      <c r="I472" t="s">
        <v>16</v>
      </c>
      <c r="J472">
        <v>10</v>
      </c>
      <c r="K472" t="s">
        <v>72</v>
      </c>
      <c r="L472">
        <v>5</v>
      </c>
      <c r="M472">
        <v>0.5</v>
      </c>
    </row>
    <row r="473" spans="1:13" x14ac:dyDescent="0.3">
      <c r="A473">
        <v>5</v>
      </c>
      <c r="B473" t="s">
        <v>18</v>
      </c>
      <c r="C473">
        <v>0.85553180996218969</v>
      </c>
      <c r="D473">
        <v>0.81607696190179246</v>
      </c>
      <c r="E473">
        <v>0.83209972358854922</v>
      </c>
      <c r="F473">
        <v>0.84734587681571683</v>
      </c>
      <c r="G473" t="s">
        <v>14</v>
      </c>
      <c r="H473" t="s">
        <v>455</v>
      </c>
      <c r="I473" t="s">
        <v>16</v>
      </c>
      <c r="J473">
        <v>10</v>
      </c>
      <c r="K473" t="s">
        <v>72</v>
      </c>
      <c r="L473">
        <v>5</v>
      </c>
      <c r="M473">
        <v>0.5</v>
      </c>
    </row>
    <row r="474" spans="1:13" x14ac:dyDescent="0.3">
      <c r="A474">
        <v>5</v>
      </c>
      <c r="B474" t="s">
        <v>20</v>
      </c>
      <c r="C474">
        <v>0.7374979450928818</v>
      </c>
      <c r="D474">
        <v>0.6920038058775565</v>
      </c>
      <c r="E474">
        <v>0.72271308079018737</v>
      </c>
      <c r="F474">
        <v>0.72543741714926602</v>
      </c>
      <c r="G474" t="s">
        <v>14</v>
      </c>
      <c r="H474" t="s">
        <v>456</v>
      </c>
      <c r="I474" t="s">
        <v>16</v>
      </c>
      <c r="J474">
        <v>10</v>
      </c>
      <c r="K474" t="s">
        <v>72</v>
      </c>
      <c r="L474">
        <v>5</v>
      </c>
      <c r="M474">
        <v>0.5</v>
      </c>
    </row>
    <row r="475" spans="1:13" x14ac:dyDescent="0.3">
      <c r="A475">
        <v>5</v>
      </c>
      <c r="B475" t="s">
        <v>22</v>
      </c>
      <c r="C475">
        <v>0.85674831497616311</v>
      </c>
      <c r="D475">
        <v>0.81754646028160838</v>
      </c>
      <c r="E475">
        <v>0.83921733394240861</v>
      </c>
      <c r="F475">
        <v>0.84869558956905411</v>
      </c>
      <c r="G475" t="s">
        <v>14</v>
      </c>
      <c r="H475" t="s">
        <v>457</v>
      </c>
      <c r="I475" t="s">
        <v>16</v>
      </c>
      <c r="J475">
        <v>10</v>
      </c>
      <c r="K475" t="s">
        <v>72</v>
      </c>
      <c r="L475">
        <v>5</v>
      </c>
      <c r="M475">
        <v>0.5</v>
      </c>
    </row>
    <row r="476" spans="1:13" x14ac:dyDescent="0.3">
      <c r="A476">
        <v>5</v>
      </c>
      <c r="B476" t="s">
        <v>24</v>
      </c>
      <c r="C476">
        <v>0.77918790070688804</v>
      </c>
      <c r="D476">
        <v>0.74011322824060621</v>
      </c>
      <c r="E476">
        <v>0.76507834803010233</v>
      </c>
      <c r="F476">
        <v>0.77236082512500703</v>
      </c>
      <c r="G476" t="s">
        <v>14</v>
      </c>
      <c r="H476" t="s">
        <v>458</v>
      </c>
      <c r="I476" t="s">
        <v>16</v>
      </c>
      <c r="J476">
        <v>10</v>
      </c>
      <c r="K476" t="s">
        <v>72</v>
      </c>
      <c r="L476">
        <v>5</v>
      </c>
      <c r="M476">
        <v>0.5</v>
      </c>
    </row>
    <row r="477" spans="1:13" x14ac:dyDescent="0.3">
      <c r="A477">
        <v>6</v>
      </c>
      <c r="B477" t="s">
        <v>13</v>
      </c>
      <c r="C477">
        <v>0.85319743547591653</v>
      </c>
      <c r="D477">
        <v>0.81380875521786744</v>
      </c>
      <c r="E477">
        <v>0.84057297347671878</v>
      </c>
      <c r="F477">
        <v>0.84596692667753193</v>
      </c>
      <c r="G477" t="s">
        <v>14</v>
      </c>
      <c r="H477" t="s">
        <v>71</v>
      </c>
      <c r="I477" t="s">
        <v>16</v>
      </c>
      <c r="J477">
        <v>10</v>
      </c>
      <c r="K477" t="s">
        <v>72</v>
      </c>
      <c r="L477">
        <v>5</v>
      </c>
      <c r="M477">
        <v>0.5</v>
      </c>
    </row>
    <row r="478" spans="1:13" x14ac:dyDescent="0.3">
      <c r="A478">
        <v>6</v>
      </c>
      <c r="B478" t="s">
        <v>18</v>
      </c>
      <c r="C478">
        <v>0.85632089429557789</v>
      </c>
      <c r="D478">
        <v>0.81699739264403803</v>
      </c>
      <c r="E478">
        <v>0.84238908317210359</v>
      </c>
      <c r="F478">
        <v>0.8485486936759784</v>
      </c>
      <c r="G478" t="s">
        <v>14</v>
      </c>
      <c r="H478" t="s">
        <v>459</v>
      </c>
      <c r="I478" t="s">
        <v>16</v>
      </c>
      <c r="J478">
        <v>10</v>
      </c>
      <c r="K478" t="s">
        <v>72</v>
      </c>
      <c r="L478">
        <v>5</v>
      </c>
      <c r="M478">
        <v>0.5</v>
      </c>
    </row>
    <row r="479" spans="1:13" x14ac:dyDescent="0.3">
      <c r="A479">
        <v>6</v>
      </c>
      <c r="B479" t="s">
        <v>20</v>
      </c>
      <c r="C479">
        <v>0.73753082360677302</v>
      </c>
      <c r="D479">
        <v>0.69204196641492455</v>
      </c>
      <c r="E479">
        <v>0.72274307965576812</v>
      </c>
      <c r="F479">
        <v>0.72548670055653874</v>
      </c>
      <c r="G479" t="s">
        <v>14</v>
      </c>
      <c r="H479" t="s">
        <v>460</v>
      </c>
      <c r="I479" t="s">
        <v>16</v>
      </c>
      <c r="J479">
        <v>10</v>
      </c>
      <c r="K479" t="s">
        <v>72</v>
      </c>
      <c r="L479">
        <v>5</v>
      </c>
      <c r="M479">
        <v>0.5</v>
      </c>
    </row>
    <row r="480" spans="1:13" x14ac:dyDescent="0.3">
      <c r="A480">
        <v>6</v>
      </c>
      <c r="B480" t="s">
        <v>22</v>
      </c>
      <c r="C480">
        <v>0.85720861417063954</v>
      </c>
      <c r="D480">
        <v>0.8182813869052975</v>
      </c>
      <c r="E480">
        <v>0.84267530066704943</v>
      </c>
      <c r="F480">
        <v>0.84930222945661815</v>
      </c>
      <c r="G480" t="s">
        <v>14</v>
      </c>
      <c r="H480" t="s">
        <v>461</v>
      </c>
      <c r="I480" t="s">
        <v>16</v>
      </c>
      <c r="J480">
        <v>10</v>
      </c>
      <c r="K480" t="s">
        <v>72</v>
      </c>
      <c r="L480">
        <v>5</v>
      </c>
      <c r="M480">
        <v>0.5</v>
      </c>
    </row>
    <row r="481" spans="1:13" x14ac:dyDescent="0.3">
      <c r="A481">
        <v>6</v>
      </c>
      <c r="B481" t="s">
        <v>24</v>
      </c>
      <c r="C481">
        <v>0.77507808647049148</v>
      </c>
      <c r="D481">
        <v>0.73459476746147379</v>
      </c>
      <c r="E481">
        <v>0.76562386131196314</v>
      </c>
      <c r="F481">
        <v>0.76931624922176378</v>
      </c>
      <c r="G481" t="s">
        <v>14</v>
      </c>
      <c r="H481" t="s">
        <v>462</v>
      </c>
      <c r="I481" t="s">
        <v>16</v>
      </c>
      <c r="J481">
        <v>10</v>
      </c>
      <c r="K481" t="s">
        <v>72</v>
      </c>
      <c r="L481">
        <v>5</v>
      </c>
      <c r="M481">
        <v>0.5</v>
      </c>
    </row>
    <row r="482" spans="1:13" x14ac:dyDescent="0.3">
      <c r="A482">
        <v>7</v>
      </c>
      <c r="B482" t="s">
        <v>13</v>
      </c>
      <c r="C482">
        <v>0.85451257603156339</v>
      </c>
      <c r="D482">
        <v>0.81488623640448088</v>
      </c>
      <c r="E482">
        <v>0.83770708474965017</v>
      </c>
      <c r="F482">
        <v>0.84703057458115072</v>
      </c>
      <c r="G482" t="s">
        <v>14</v>
      </c>
      <c r="H482" t="s">
        <v>71</v>
      </c>
      <c r="I482" t="s">
        <v>16</v>
      </c>
      <c r="J482">
        <v>10</v>
      </c>
      <c r="K482" t="s">
        <v>72</v>
      </c>
      <c r="L482">
        <v>5</v>
      </c>
      <c r="M482">
        <v>0.5</v>
      </c>
    </row>
    <row r="483" spans="1:13" x14ac:dyDescent="0.3">
      <c r="A483">
        <v>7</v>
      </c>
      <c r="B483" t="s">
        <v>18</v>
      </c>
      <c r="C483">
        <v>0.8547427256288016</v>
      </c>
      <c r="D483">
        <v>0.81544669591512586</v>
      </c>
      <c r="E483">
        <v>0.83903595570437162</v>
      </c>
      <c r="F483">
        <v>0.84729265132582532</v>
      </c>
      <c r="G483" t="s">
        <v>14</v>
      </c>
      <c r="H483" t="s">
        <v>463</v>
      </c>
      <c r="I483" t="s">
        <v>16</v>
      </c>
      <c r="J483">
        <v>10</v>
      </c>
      <c r="K483" t="s">
        <v>72</v>
      </c>
      <c r="L483">
        <v>5</v>
      </c>
      <c r="M483">
        <v>0.5</v>
      </c>
    </row>
    <row r="484" spans="1:13" x14ac:dyDescent="0.3">
      <c r="A484">
        <v>7</v>
      </c>
      <c r="B484" t="s">
        <v>20</v>
      </c>
      <c r="C484">
        <v>0.73736643103731714</v>
      </c>
      <c r="D484">
        <v>0.69186843318722946</v>
      </c>
      <c r="E484">
        <v>0.72259933371209706</v>
      </c>
      <c r="F484">
        <v>0.72529148574783153</v>
      </c>
      <c r="G484" t="s">
        <v>14</v>
      </c>
      <c r="H484" t="s">
        <v>464</v>
      </c>
      <c r="I484" t="s">
        <v>16</v>
      </c>
      <c r="J484">
        <v>10</v>
      </c>
      <c r="K484" t="s">
        <v>72</v>
      </c>
      <c r="L484">
        <v>5</v>
      </c>
      <c r="M484">
        <v>0.5</v>
      </c>
    </row>
    <row r="485" spans="1:13" x14ac:dyDescent="0.3">
      <c r="A485">
        <v>7</v>
      </c>
      <c r="B485" t="s">
        <v>22</v>
      </c>
      <c r="C485">
        <v>0.85648528686503367</v>
      </c>
      <c r="D485">
        <v>0.81750663686118064</v>
      </c>
      <c r="E485">
        <v>0.8406233228199177</v>
      </c>
      <c r="F485">
        <v>0.84888324990561415</v>
      </c>
      <c r="G485" t="s">
        <v>14</v>
      </c>
      <c r="H485" t="s">
        <v>465</v>
      </c>
      <c r="I485" t="s">
        <v>16</v>
      </c>
      <c r="J485">
        <v>10</v>
      </c>
      <c r="K485" t="s">
        <v>72</v>
      </c>
      <c r="L485">
        <v>5</v>
      </c>
      <c r="M485">
        <v>0.5</v>
      </c>
    </row>
    <row r="486" spans="1:13" x14ac:dyDescent="0.3">
      <c r="A486">
        <v>7</v>
      </c>
      <c r="B486" t="s">
        <v>24</v>
      </c>
      <c r="C486">
        <v>0.77777412460956763</v>
      </c>
      <c r="D486">
        <v>0.73870939814700021</v>
      </c>
      <c r="E486">
        <v>0.76558323137260098</v>
      </c>
      <c r="F486">
        <v>0.77156318186176098</v>
      </c>
      <c r="G486" t="s">
        <v>14</v>
      </c>
      <c r="H486" t="s">
        <v>466</v>
      </c>
      <c r="I486" t="s">
        <v>16</v>
      </c>
      <c r="J486">
        <v>10</v>
      </c>
      <c r="K486" t="s">
        <v>72</v>
      </c>
      <c r="L486">
        <v>5</v>
      </c>
      <c r="M486">
        <v>0.5</v>
      </c>
    </row>
    <row r="487" spans="1:13" x14ac:dyDescent="0.3">
      <c r="A487">
        <v>8</v>
      </c>
      <c r="B487" t="s">
        <v>13</v>
      </c>
      <c r="C487">
        <v>0.85415091237876051</v>
      </c>
      <c r="D487">
        <v>0.81452242648517037</v>
      </c>
      <c r="E487">
        <v>0.83727133317700975</v>
      </c>
      <c r="F487">
        <v>0.84676997988713743</v>
      </c>
      <c r="G487" t="s">
        <v>14</v>
      </c>
      <c r="H487" t="s">
        <v>71</v>
      </c>
      <c r="I487" t="s">
        <v>16</v>
      </c>
      <c r="J487">
        <v>10</v>
      </c>
      <c r="K487" t="s">
        <v>72</v>
      </c>
      <c r="L487">
        <v>5</v>
      </c>
      <c r="M487">
        <v>0.5</v>
      </c>
    </row>
    <row r="488" spans="1:13" x14ac:dyDescent="0.3">
      <c r="A488">
        <v>8</v>
      </c>
      <c r="B488" t="s">
        <v>18</v>
      </c>
      <c r="C488">
        <v>0.85648528686503367</v>
      </c>
      <c r="D488">
        <v>0.81708821057294734</v>
      </c>
      <c r="E488">
        <v>0.84377027440532049</v>
      </c>
      <c r="F488">
        <v>0.8487320118260292</v>
      </c>
      <c r="G488" t="s">
        <v>14</v>
      </c>
      <c r="H488" t="s">
        <v>467</v>
      </c>
      <c r="I488" t="s">
        <v>16</v>
      </c>
      <c r="J488">
        <v>10</v>
      </c>
      <c r="K488" t="s">
        <v>72</v>
      </c>
      <c r="L488">
        <v>5</v>
      </c>
      <c r="M488">
        <v>0.5</v>
      </c>
    </row>
    <row r="489" spans="1:13" x14ac:dyDescent="0.3">
      <c r="A489">
        <v>8</v>
      </c>
      <c r="B489" t="s">
        <v>20</v>
      </c>
      <c r="C489">
        <v>0.73766233766233769</v>
      </c>
      <c r="D489">
        <v>0.69216686474305367</v>
      </c>
      <c r="E489">
        <v>0.72278846119326812</v>
      </c>
      <c r="F489">
        <v>0.7255885205896303</v>
      </c>
      <c r="G489" t="s">
        <v>14</v>
      </c>
      <c r="H489" t="s">
        <v>468</v>
      </c>
      <c r="I489" t="s">
        <v>16</v>
      </c>
      <c r="J489">
        <v>10</v>
      </c>
      <c r="K489" t="s">
        <v>72</v>
      </c>
      <c r="L489">
        <v>5</v>
      </c>
      <c r="M489">
        <v>0.5</v>
      </c>
    </row>
    <row r="490" spans="1:13" x14ac:dyDescent="0.3">
      <c r="A490">
        <v>8</v>
      </c>
      <c r="B490" t="s">
        <v>22</v>
      </c>
      <c r="C490">
        <v>0.85684695051783655</v>
      </c>
      <c r="D490">
        <v>0.81771117134717275</v>
      </c>
      <c r="E490">
        <v>0.83821500362467938</v>
      </c>
      <c r="F490">
        <v>0.84911084938764281</v>
      </c>
      <c r="G490" t="s">
        <v>14</v>
      </c>
      <c r="H490" t="s">
        <v>469</v>
      </c>
      <c r="I490" t="s">
        <v>16</v>
      </c>
      <c r="J490">
        <v>10</v>
      </c>
      <c r="K490" t="s">
        <v>72</v>
      </c>
      <c r="L490">
        <v>5</v>
      </c>
      <c r="M490">
        <v>0.5</v>
      </c>
    </row>
    <row r="491" spans="1:13" x14ac:dyDescent="0.3">
      <c r="A491">
        <v>8</v>
      </c>
      <c r="B491" t="s">
        <v>24</v>
      </c>
      <c r="C491">
        <v>0.77724806838730887</v>
      </c>
      <c r="D491">
        <v>0.73857433380212834</v>
      </c>
      <c r="E491">
        <v>0.76372125084996545</v>
      </c>
      <c r="F491">
        <v>0.77069331439612132</v>
      </c>
      <c r="G491" t="s">
        <v>14</v>
      </c>
      <c r="H491" t="s">
        <v>470</v>
      </c>
      <c r="I491" t="s">
        <v>16</v>
      </c>
      <c r="J491">
        <v>10</v>
      </c>
      <c r="K491" t="s">
        <v>72</v>
      </c>
      <c r="L491">
        <v>5</v>
      </c>
      <c r="M491">
        <v>0.5</v>
      </c>
    </row>
    <row r="492" spans="1:13" x14ac:dyDescent="0.3">
      <c r="A492">
        <v>9</v>
      </c>
      <c r="B492" t="s">
        <v>13</v>
      </c>
      <c r="C492">
        <v>0.85461121157323694</v>
      </c>
      <c r="D492">
        <v>0.81510854438122393</v>
      </c>
      <c r="E492">
        <v>0.84006247104783349</v>
      </c>
      <c r="F492">
        <v>0.84737544416320754</v>
      </c>
      <c r="G492" t="s">
        <v>14</v>
      </c>
      <c r="H492" t="s">
        <v>71</v>
      </c>
      <c r="I492" t="s">
        <v>16</v>
      </c>
      <c r="J492">
        <v>10</v>
      </c>
      <c r="K492" t="s">
        <v>72</v>
      </c>
      <c r="L492">
        <v>5</v>
      </c>
      <c r="M492">
        <v>0.5</v>
      </c>
    </row>
    <row r="493" spans="1:13" x14ac:dyDescent="0.3">
      <c r="A493">
        <v>9</v>
      </c>
      <c r="B493" t="s">
        <v>18</v>
      </c>
      <c r="C493">
        <v>0.85480848265658393</v>
      </c>
      <c r="D493">
        <v>0.81512877583772725</v>
      </c>
      <c r="E493">
        <v>0.83631123484802983</v>
      </c>
      <c r="F493">
        <v>0.84722694367213058</v>
      </c>
      <c r="G493" t="s">
        <v>14</v>
      </c>
      <c r="H493" t="s">
        <v>471</v>
      </c>
      <c r="I493" t="s">
        <v>16</v>
      </c>
      <c r="J493">
        <v>10</v>
      </c>
      <c r="K493" t="s">
        <v>72</v>
      </c>
      <c r="L493">
        <v>5</v>
      </c>
      <c r="M493">
        <v>0.5</v>
      </c>
    </row>
    <row r="494" spans="1:13" x14ac:dyDescent="0.3">
      <c r="A494">
        <v>9</v>
      </c>
      <c r="B494" t="s">
        <v>20</v>
      </c>
      <c r="C494">
        <v>0.73753082360677302</v>
      </c>
      <c r="D494">
        <v>0.69203839464750094</v>
      </c>
      <c r="E494">
        <v>0.72282043047337863</v>
      </c>
      <c r="F494">
        <v>0.72551828624178982</v>
      </c>
      <c r="G494" t="s">
        <v>14</v>
      </c>
      <c r="H494" t="s">
        <v>472</v>
      </c>
      <c r="I494" t="s">
        <v>16</v>
      </c>
      <c r="J494">
        <v>10</v>
      </c>
      <c r="K494" t="s">
        <v>72</v>
      </c>
      <c r="L494">
        <v>5</v>
      </c>
      <c r="M494">
        <v>0.5</v>
      </c>
    </row>
    <row r="495" spans="1:13" x14ac:dyDescent="0.3">
      <c r="A495">
        <v>9</v>
      </c>
      <c r="B495" t="s">
        <v>22</v>
      </c>
      <c r="C495">
        <v>0.85684695051783655</v>
      </c>
      <c r="D495">
        <v>0.81760688222928257</v>
      </c>
      <c r="E495">
        <v>0.83543662376200445</v>
      </c>
      <c r="F495">
        <v>0.8491824168608828</v>
      </c>
      <c r="G495" t="s">
        <v>14</v>
      </c>
      <c r="H495" t="s">
        <v>473</v>
      </c>
      <c r="I495" t="s">
        <v>16</v>
      </c>
      <c r="J495">
        <v>10</v>
      </c>
      <c r="K495" t="s">
        <v>72</v>
      </c>
      <c r="L495">
        <v>5</v>
      </c>
      <c r="M495">
        <v>0.5</v>
      </c>
    </row>
    <row r="496" spans="1:13" x14ac:dyDescent="0.3">
      <c r="A496">
        <v>9</v>
      </c>
      <c r="B496" t="s">
        <v>24</v>
      </c>
      <c r="C496">
        <v>0.77688640473450599</v>
      </c>
      <c r="D496">
        <v>0.73049763274278234</v>
      </c>
      <c r="E496">
        <v>0.78951661104445747</v>
      </c>
      <c r="F496">
        <v>0.77126967970818128</v>
      </c>
      <c r="G496" t="s">
        <v>14</v>
      </c>
      <c r="H496" t="s">
        <v>474</v>
      </c>
      <c r="I496" t="s">
        <v>16</v>
      </c>
      <c r="J496">
        <v>10</v>
      </c>
      <c r="K496" t="s">
        <v>72</v>
      </c>
      <c r="L496">
        <v>5</v>
      </c>
      <c r="M496">
        <v>0.5</v>
      </c>
    </row>
    <row r="497" spans="1:13" x14ac:dyDescent="0.3">
      <c r="A497">
        <v>10</v>
      </c>
      <c r="B497" t="s">
        <v>13</v>
      </c>
      <c r="C497">
        <v>0.85352622061482819</v>
      </c>
      <c r="D497">
        <v>0.81399482585741301</v>
      </c>
      <c r="E497">
        <v>0.83786838017408583</v>
      </c>
      <c r="F497">
        <v>0.8461641335782335</v>
      </c>
      <c r="G497" t="s">
        <v>14</v>
      </c>
      <c r="H497" t="s">
        <v>71</v>
      </c>
      <c r="I497" t="s">
        <v>16</v>
      </c>
      <c r="J497">
        <v>10</v>
      </c>
      <c r="K497" t="s">
        <v>72</v>
      </c>
      <c r="L497">
        <v>5</v>
      </c>
      <c r="M497">
        <v>0.5</v>
      </c>
    </row>
    <row r="498" spans="1:13" x14ac:dyDescent="0.3">
      <c r="A498">
        <v>10</v>
      </c>
      <c r="B498" t="s">
        <v>18</v>
      </c>
      <c r="C498">
        <v>0.8553345388788427</v>
      </c>
      <c r="D498">
        <v>0.81594113501456589</v>
      </c>
      <c r="E498">
        <v>0.84112513368794573</v>
      </c>
      <c r="F498">
        <v>0.84801687654724867</v>
      </c>
      <c r="G498" t="s">
        <v>14</v>
      </c>
      <c r="H498" t="s">
        <v>475</v>
      </c>
      <c r="I498" t="s">
        <v>16</v>
      </c>
      <c r="J498">
        <v>10</v>
      </c>
      <c r="K498" t="s">
        <v>72</v>
      </c>
      <c r="L498">
        <v>5</v>
      </c>
      <c r="M498">
        <v>0.5</v>
      </c>
    </row>
    <row r="499" spans="1:13" x14ac:dyDescent="0.3">
      <c r="A499">
        <v>10</v>
      </c>
      <c r="B499" t="s">
        <v>20</v>
      </c>
      <c r="C499">
        <v>0.73746506657899058</v>
      </c>
      <c r="D499">
        <v>0.69196610257268165</v>
      </c>
      <c r="E499">
        <v>0.72267501502662579</v>
      </c>
      <c r="F499">
        <v>0.72537436452355963</v>
      </c>
      <c r="G499" t="s">
        <v>14</v>
      </c>
      <c r="H499" t="s">
        <v>476</v>
      </c>
      <c r="I499" t="s">
        <v>16</v>
      </c>
      <c r="J499">
        <v>10</v>
      </c>
      <c r="K499" t="s">
        <v>72</v>
      </c>
      <c r="L499">
        <v>5</v>
      </c>
      <c r="M499">
        <v>0.5</v>
      </c>
    </row>
    <row r="500" spans="1:13" x14ac:dyDescent="0.3">
      <c r="A500">
        <v>10</v>
      </c>
      <c r="B500" t="s">
        <v>22</v>
      </c>
      <c r="C500">
        <v>0.85710997862896598</v>
      </c>
      <c r="D500">
        <v>0.81815071449087029</v>
      </c>
      <c r="E500">
        <v>0.8424420350529046</v>
      </c>
      <c r="F500">
        <v>0.84919158694242169</v>
      </c>
      <c r="G500" t="s">
        <v>14</v>
      </c>
      <c r="H500" t="s">
        <v>477</v>
      </c>
      <c r="I500" t="s">
        <v>16</v>
      </c>
      <c r="J500">
        <v>10</v>
      </c>
      <c r="K500" t="s">
        <v>72</v>
      </c>
      <c r="L500">
        <v>5</v>
      </c>
      <c r="M500">
        <v>0.5</v>
      </c>
    </row>
    <row r="501" spans="1:13" x14ac:dyDescent="0.3">
      <c r="A501">
        <v>10</v>
      </c>
      <c r="B501" t="s">
        <v>24</v>
      </c>
      <c r="C501">
        <v>0.77895775110964982</v>
      </c>
      <c r="D501">
        <v>0.73214274855957484</v>
      </c>
      <c r="E501">
        <v>0.79443153846703696</v>
      </c>
      <c r="F501">
        <v>0.77303464367303587</v>
      </c>
      <c r="G501" t="s">
        <v>14</v>
      </c>
      <c r="H501" t="s">
        <v>478</v>
      </c>
      <c r="I501" t="s">
        <v>16</v>
      </c>
      <c r="J501">
        <v>10</v>
      </c>
      <c r="K501" t="s">
        <v>72</v>
      </c>
      <c r="L501">
        <v>5</v>
      </c>
      <c r="M501">
        <v>0.5</v>
      </c>
    </row>
    <row r="502" spans="1:13" x14ac:dyDescent="0.3">
      <c r="A502">
        <v>1</v>
      </c>
      <c r="B502" t="s">
        <v>13</v>
      </c>
      <c r="C502">
        <v>0.81814893966792701</v>
      </c>
      <c r="D502">
        <v>0.78343171704837333</v>
      </c>
      <c r="E502">
        <v>0.78014007385499995</v>
      </c>
      <c r="F502">
        <v>0.80484467911839197</v>
      </c>
      <c r="G502" t="s">
        <v>14</v>
      </c>
      <c r="H502" t="s">
        <v>479</v>
      </c>
      <c r="I502" t="s">
        <v>480</v>
      </c>
      <c r="J502">
        <v>10</v>
      </c>
      <c r="K502" t="s">
        <v>17</v>
      </c>
      <c r="L502">
        <v>5</v>
      </c>
      <c r="M502">
        <v>0.1</v>
      </c>
    </row>
    <row r="503" spans="1:13" x14ac:dyDescent="0.3">
      <c r="A503">
        <v>1</v>
      </c>
      <c r="B503" t="s">
        <v>18</v>
      </c>
      <c r="C503">
        <v>0.81854348183462111</v>
      </c>
      <c r="D503">
        <v>0.78294506829969357</v>
      </c>
      <c r="E503">
        <v>0.78582035668194694</v>
      </c>
      <c r="F503">
        <v>0.80684233897188662</v>
      </c>
      <c r="G503" t="s">
        <v>14</v>
      </c>
      <c r="H503" t="s">
        <v>481</v>
      </c>
      <c r="I503" t="s">
        <v>480</v>
      </c>
      <c r="J503">
        <v>10</v>
      </c>
      <c r="K503" t="s">
        <v>17</v>
      </c>
      <c r="L503">
        <v>5</v>
      </c>
      <c r="M503">
        <v>0.1</v>
      </c>
    </row>
    <row r="504" spans="1:13" x14ac:dyDescent="0.3">
      <c r="A504">
        <v>1</v>
      </c>
      <c r="B504" t="s">
        <v>20</v>
      </c>
      <c r="C504">
        <v>0.74315304948216343</v>
      </c>
      <c r="D504">
        <v>0.69858954171636656</v>
      </c>
      <c r="E504">
        <v>0.72214489744563892</v>
      </c>
      <c r="F504">
        <v>0.73441100182394903</v>
      </c>
      <c r="G504" t="s">
        <v>14</v>
      </c>
      <c r="H504" t="s">
        <v>482</v>
      </c>
      <c r="I504" t="s">
        <v>480</v>
      </c>
      <c r="J504">
        <v>10</v>
      </c>
      <c r="K504" t="s">
        <v>17</v>
      </c>
      <c r="L504">
        <v>5</v>
      </c>
      <c r="M504">
        <v>0.1</v>
      </c>
    </row>
    <row r="505" spans="1:13" x14ac:dyDescent="0.3">
      <c r="A505">
        <v>1</v>
      </c>
      <c r="B505" t="s">
        <v>22</v>
      </c>
      <c r="C505">
        <v>0.82206148282097646</v>
      </c>
      <c r="D505">
        <v>0.78887505244737366</v>
      </c>
      <c r="E505">
        <v>0.7885478992683882</v>
      </c>
      <c r="F505">
        <v>0.81078031435207287</v>
      </c>
      <c r="G505" t="s">
        <v>14</v>
      </c>
      <c r="H505" t="s">
        <v>483</v>
      </c>
      <c r="I505" t="s">
        <v>480</v>
      </c>
      <c r="J505">
        <v>10</v>
      </c>
      <c r="K505" t="s">
        <v>17</v>
      </c>
      <c r="L505">
        <v>5</v>
      </c>
      <c r="M505">
        <v>0.1</v>
      </c>
    </row>
    <row r="506" spans="1:13" x14ac:dyDescent="0.3">
      <c r="A506">
        <v>1</v>
      </c>
      <c r="B506" t="s">
        <v>24</v>
      </c>
      <c r="C506">
        <v>0.8149268453065921</v>
      </c>
      <c r="D506">
        <v>0.7830709933847193</v>
      </c>
      <c r="E506">
        <v>0.80620308323041168</v>
      </c>
      <c r="F506">
        <v>0.80692772857422446</v>
      </c>
      <c r="G506" t="s">
        <v>14</v>
      </c>
      <c r="H506" t="s">
        <v>484</v>
      </c>
      <c r="I506" t="s">
        <v>480</v>
      </c>
      <c r="J506">
        <v>10</v>
      </c>
      <c r="K506" t="s">
        <v>17</v>
      </c>
      <c r="L506">
        <v>5</v>
      </c>
      <c r="M506">
        <v>0.1</v>
      </c>
    </row>
    <row r="507" spans="1:13" x14ac:dyDescent="0.3">
      <c r="A507">
        <v>2</v>
      </c>
      <c r="B507" t="s">
        <v>13</v>
      </c>
      <c r="C507">
        <v>0.81883938845964166</v>
      </c>
      <c r="D507">
        <v>0.78421360333956569</v>
      </c>
      <c r="E507">
        <v>0.78068661332712252</v>
      </c>
      <c r="F507">
        <v>0.80512528438611819</v>
      </c>
      <c r="G507" t="s">
        <v>14</v>
      </c>
      <c r="H507" t="s">
        <v>485</v>
      </c>
      <c r="I507" t="s">
        <v>480</v>
      </c>
      <c r="J507">
        <v>10</v>
      </c>
      <c r="K507" t="s">
        <v>17</v>
      </c>
      <c r="L507">
        <v>5</v>
      </c>
      <c r="M507">
        <v>0.1</v>
      </c>
    </row>
    <row r="508" spans="1:13" x14ac:dyDescent="0.3">
      <c r="A508">
        <v>2</v>
      </c>
      <c r="B508" t="s">
        <v>18</v>
      </c>
      <c r="C508">
        <v>0.82048331415420028</v>
      </c>
      <c r="D508">
        <v>0.78415614416086188</v>
      </c>
      <c r="E508">
        <v>0.7853755826805624</v>
      </c>
      <c r="F508">
        <v>0.80959731111031841</v>
      </c>
      <c r="G508" t="s">
        <v>14</v>
      </c>
      <c r="H508" t="s">
        <v>486</v>
      </c>
      <c r="I508" t="s">
        <v>480</v>
      </c>
      <c r="J508">
        <v>10</v>
      </c>
      <c r="K508" t="s">
        <v>17</v>
      </c>
      <c r="L508">
        <v>5</v>
      </c>
      <c r="M508">
        <v>0.1</v>
      </c>
    </row>
    <row r="509" spans="1:13" x14ac:dyDescent="0.3">
      <c r="A509">
        <v>2</v>
      </c>
      <c r="B509" t="s">
        <v>20</v>
      </c>
      <c r="C509">
        <v>0.74900542495479205</v>
      </c>
      <c r="D509">
        <v>0.70179946481743616</v>
      </c>
      <c r="E509">
        <v>0.72129876097744794</v>
      </c>
      <c r="F509">
        <v>0.74054231875087995</v>
      </c>
      <c r="G509" t="s">
        <v>14</v>
      </c>
      <c r="H509" t="s">
        <v>487</v>
      </c>
      <c r="I509" t="s">
        <v>480</v>
      </c>
      <c r="J509">
        <v>10</v>
      </c>
      <c r="K509" t="s">
        <v>17</v>
      </c>
      <c r="L509">
        <v>5</v>
      </c>
      <c r="M509">
        <v>0.1</v>
      </c>
    </row>
    <row r="510" spans="1:13" x14ac:dyDescent="0.3">
      <c r="A510">
        <v>2</v>
      </c>
      <c r="B510" t="s">
        <v>22</v>
      </c>
      <c r="C510">
        <v>0.82271905309879989</v>
      </c>
      <c r="D510">
        <v>0.79006921247626449</v>
      </c>
      <c r="E510">
        <v>0.78890165600774043</v>
      </c>
      <c r="F510">
        <v>0.81096911723506859</v>
      </c>
      <c r="G510" t="s">
        <v>14</v>
      </c>
      <c r="H510" t="s">
        <v>488</v>
      </c>
      <c r="I510" t="s">
        <v>480</v>
      </c>
      <c r="J510">
        <v>10</v>
      </c>
      <c r="K510" t="s">
        <v>17</v>
      </c>
      <c r="L510">
        <v>5</v>
      </c>
      <c r="M510">
        <v>0.1</v>
      </c>
    </row>
    <row r="511" spans="1:13" x14ac:dyDescent="0.3">
      <c r="A511">
        <v>2</v>
      </c>
      <c r="B511" t="s">
        <v>24</v>
      </c>
      <c r="C511">
        <v>0.81739273384843003</v>
      </c>
      <c r="D511">
        <v>0.78803388738755054</v>
      </c>
      <c r="E511">
        <v>0.8022716874390543</v>
      </c>
      <c r="F511">
        <v>0.80992842450412861</v>
      </c>
      <c r="G511" t="s">
        <v>14</v>
      </c>
      <c r="H511" t="s">
        <v>489</v>
      </c>
      <c r="I511" t="s">
        <v>480</v>
      </c>
      <c r="J511">
        <v>10</v>
      </c>
      <c r="K511" t="s">
        <v>17</v>
      </c>
      <c r="L511">
        <v>5</v>
      </c>
      <c r="M511">
        <v>0.1</v>
      </c>
    </row>
    <row r="512" spans="1:13" x14ac:dyDescent="0.3">
      <c r="A512">
        <v>3</v>
      </c>
      <c r="B512" t="s">
        <v>13</v>
      </c>
      <c r="C512">
        <v>0.81811606115403579</v>
      </c>
      <c r="D512">
        <v>0.78444821719210212</v>
      </c>
      <c r="E512">
        <v>0.78108681465170016</v>
      </c>
      <c r="F512">
        <v>0.80465519881170855</v>
      </c>
      <c r="G512" t="s">
        <v>14</v>
      </c>
      <c r="H512" t="s">
        <v>490</v>
      </c>
      <c r="I512" t="s">
        <v>480</v>
      </c>
      <c r="J512">
        <v>10</v>
      </c>
      <c r="K512" t="s">
        <v>17</v>
      </c>
      <c r="L512">
        <v>5</v>
      </c>
      <c r="M512">
        <v>0.1</v>
      </c>
    </row>
    <row r="513" spans="1:13" x14ac:dyDescent="0.3">
      <c r="A513">
        <v>3</v>
      </c>
      <c r="B513" t="s">
        <v>18</v>
      </c>
      <c r="C513">
        <v>0.82048331415420028</v>
      </c>
      <c r="D513">
        <v>0.78478940547264486</v>
      </c>
      <c r="E513">
        <v>0.78698052719691591</v>
      </c>
      <c r="F513">
        <v>0.80954176286926682</v>
      </c>
      <c r="G513" t="s">
        <v>14</v>
      </c>
      <c r="H513" t="s">
        <v>491</v>
      </c>
      <c r="I513" t="s">
        <v>480</v>
      </c>
      <c r="J513">
        <v>10</v>
      </c>
      <c r="K513" t="s">
        <v>17</v>
      </c>
      <c r="L513">
        <v>5</v>
      </c>
      <c r="M513">
        <v>0.1</v>
      </c>
    </row>
    <row r="514" spans="1:13" x14ac:dyDescent="0.3">
      <c r="A514">
        <v>3</v>
      </c>
      <c r="B514" t="s">
        <v>20</v>
      </c>
      <c r="C514">
        <v>0.75045207956600357</v>
      </c>
      <c r="D514">
        <v>0.70670845735838794</v>
      </c>
      <c r="E514">
        <v>0.73001385042706413</v>
      </c>
      <c r="F514">
        <v>0.74108786228308066</v>
      </c>
      <c r="G514" t="s">
        <v>14</v>
      </c>
      <c r="H514" t="s">
        <v>492</v>
      </c>
      <c r="I514" t="s">
        <v>480</v>
      </c>
      <c r="J514">
        <v>10</v>
      </c>
      <c r="K514" t="s">
        <v>17</v>
      </c>
      <c r="L514">
        <v>5</v>
      </c>
      <c r="M514">
        <v>0.1</v>
      </c>
    </row>
    <row r="515" spans="1:13" x14ac:dyDescent="0.3">
      <c r="A515">
        <v>3</v>
      </c>
      <c r="B515" t="s">
        <v>22</v>
      </c>
      <c r="C515">
        <v>0.82403419365444686</v>
      </c>
      <c r="D515">
        <v>0.79165133838904644</v>
      </c>
      <c r="E515">
        <v>0.79141055062411769</v>
      </c>
      <c r="F515">
        <v>0.81189989393184603</v>
      </c>
      <c r="G515" t="s">
        <v>14</v>
      </c>
      <c r="H515" t="s">
        <v>493</v>
      </c>
      <c r="I515" t="s">
        <v>480</v>
      </c>
      <c r="J515">
        <v>10</v>
      </c>
      <c r="K515" t="s">
        <v>17</v>
      </c>
      <c r="L515">
        <v>5</v>
      </c>
      <c r="M515">
        <v>0.1</v>
      </c>
    </row>
    <row r="516" spans="1:13" x14ac:dyDescent="0.3">
      <c r="A516">
        <v>3</v>
      </c>
      <c r="B516" t="s">
        <v>24</v>
      </c>
      <c r="C516">
        <v>0.8171297057373007</v>
      </c>
      <c r="D516">
        <v>0.78190307154017502</v>
      </c>
      <c r="E516">
        <v>0.81801274534881674</v>
      </c>
      <c r="F516">
        <v>0.81023442070734186</v>
      </c>
      <c r="G516" t="s">
        <v>14</v>
      </c>
      <c r="H516" t="s">
        <v>494</v>
      </c>
      <c r="I516" t="s">
        <v>480</v>
      </c>
      <c r="J516">
        <v>10</v>
      </c>
      <c r="K516" t="s">
        <v>17</v>
      </c>
      <c r="L516">
        <v>5</v>
      </c>
      <c r="M516">
        <v>0.1</v>
      </c>
    </row>
    <row r="517" spans="1:13" x14ac:dyDescent="0.3">
      <c r="A517">
        <v>4</v>
      </c>
      <c r="B517" t="s">
        <v>13</v>
      </c>
      <c r="C517">
        <v>0.81683379911228016</v>
      </c>
      <c r="D517">
        <v>0.78218870092963855</v>
      </c>
      <c r="E517">
        <v>0.77868284374310537</v>
      </c>
      <c r="F517">
        <v>0.80314540769343856</v>
      </c>
      <c r="G517" t="s">
        <v>14</v>
      </c>
      <c r="H517" t="s">
        <v>485</v>
      </c>
      <c r="I517" t="s">
        <v>480</v>
      </c>
      <c r="J517">
        <v>10</v>
      </c>
      <c r="K517" t="s">
        <v>17</v>
      </c>
      <c r="L517">
        <v>5</v>
      </c>
      <c r="M517">
        <v>0.1</v>
      </c>
    </row>
    <row r="518" spans="1:13" x14ac:dyDescent="0.3">
      <c r="A518">
        <v>4</v>
      </c>
      <c r="B518" t="s">
        <v>18</v>
      </c>
      <c r="C518">
        <v>0.8197271083347033</v>
      </c>
      <c r="D518">
        <v>0.78430716590028038</v>
      </c>
      <c r="E518">
        <v>0.78616729874047286</v>
      </c>
      <c r="F518">
        <v>0.80881170924759072</v>
      </c>
      <c r="G518" t="s">
        <v>14</v>
      </c>
      <c r="H518" t="s">
        <v>495</v>
      </c>
      <c r="I518" t="s">
        <v>480</v>
      </c>
      <c r="J518">
        <v>10</v>
      </c>
      <c r="K518" t="s">
        <v>17</v>
      </c>
      <c r="L518">
        <v>5</v>
      </c>
      <c r="M518">
        <v>0.1</v>
      </c>
    </row>
    <row r="519" spans="1:13" x14ac:dyDescent="0.3">
      <c r="A519">
        <v>4</v>
      </c>
      <c r="B519" t="s">
        <v>20</v>
      </c>
      <c r="C519">
        <v>0.75308236067729739</v>
      </c>
      <c r="D519">
        <v>0.70981387379144101</v>
      </c>
      <c r="E519">
        <v>0.73360962096043303</v>
      </c>
      <c r="F519">
        <v>0.7438573838883219</v>
      </c>
      <c r="G519" t="s">
        <v>14</v>
      </c>
      <c r="H519" t="s">
        <v>496</v>
      </c>
      <c r="I519" t="s">
        <v>480</v>
      </c>
      <c r="J519">
        <v>10</v>
      </c>
      <c r="K519" t="s">
        <v>17</v>
      </c>
      <c r="L519">
        <v>5</v>
      </c>
      <c r="M519">
        <v>0.1</v>
      </c>
    </row>
    <row r="520" spans="1:13" x14ac:dyDescent="0.3">
      <c r="A520">
        <v>4</v>
      </c>
      <c r="B520" t="s">
        <v>22</v>
      </c>
      <c r="C520">
        <v>0.82235738944599701</v>
      </c>
      <c r="D520">
        <v>0.78871837112346066</v>
      </c>
      <c r="E520">
        <v>0.78793877717016492</v>
      </c>
      <c r="F520">
        <v>0.81093243110589941</v>
      </c>
      <c r="G520" t="s">
        <v>14</v>
      </c>
      <c r="H520" t="s">
        <v>497</v>
      </c>
      <c r="I520" t="s">
        <v>480</v>
      </c>
      <c r="J520">
        <v>10</v>
      </c>
      <c r="K520" t="s">
        <v>17</v>
      </c>
      <c r="L520">
        <v>5</v>
      </c>
      <c r="M520">
        <v>0.1</v>
      </c>
    </row>
    <row r="521" spans="1:13" x14ac:dyDescent="0.3">
      <c r="A521">
        <v>4</v>
      </c>
      <c r="B521" t="s">
        <v>24</v>
      </c>
      <c r="C521">
        <v>0.81308564852868648</v>
      </c>
      <c r="D521">
        <v>0.77798550764757002</v>
      </c>
      <c r="E521">
        <v>0.80911755439278621</v>
      </c>
      <c r="F521">
        <v>0.80560012009419613</v>
      </c>
      <c r="G521" t="s">
        <v>14</v>
      </c>
      <c r="H521" t="s">
        <v>498</v>
      </c>
      <c r="I521" t="s">
        <v>480</v>
      </c>
      <c r="J521">
        <v>10</v>
      </c>
      <c r="K521" t="s">
        <v>17</v>
      </c>
      <c r="L521">
        <v>5</v>
      </c>
      <c r="M521">
        <v>0.1</v>
      </c>
    </row>
    <row r="522" spans="1:13" x14ac:dyDescent="0.3">
      <c r="A522">
        <v>5</v>
      </c>
      <c r="B522" t="s">
        <v>13</v>
      </c>
      <c r="C522">
        <v>0.81851060332072989</v>
      </c>
      <c r="D522">
        <v>0.78403001959441709</v>
      </c>
      <c r="E522">
        <v>0.78046909494968375</v>
      </c>
      <c r="F522">
        <v>0.80401263326699479</v>
      </c>
      <c r="G522" t="s">
        <v>14</v>
      </c>
      <c r="H522" t="s">
        <v>499</v>
      </c>
      <c r="I522" t="s">
        <v>480</v>
      </c>
      <c r="J522">
        <v>10</v>
      </c>
      <c r="K522" t="s">
        <v>17</v>
      </c>
      <c r="L522">
        <v>5</v>
      </c>
      <c r="M522">
        <v>0.1</v>
      </c>
    </row>
    <row r="523" spans="1:13" x14ac:dyDescent="0.3">
      <c r="A523">
        <v>5</v>
      </c>
      <c r="B523" t="s">
        <v>18</v>
      </c>
      <c r="C523">
        <v>0.82166694065428247</v>
      </c>
      <c r="D523">
        <v>0.7859097874297466</v>
      </c>
      <c r="E523">
        <v>0.78800284224727568</v>
      </c>
      <c r="F523">
        <v>0.81034419960923443</v>
      </c>
      <c r="G523" t="s">
        <v>14</v>
      </c>
      <c r="H523" t="s">
        <v>500</v>
      </c>
      <c r="I523" t="s">
        <v>480</v>
      </c>
      <c r="J523">
        <v>10</v>
      </c>
      <c r="K523" t="s">
        <v>17</v>
      </c>
      <c r="L523">
        <v>5</v>
      </c>
      <c r="M523">
        <v>0.1</v>
      </c>
    </row>
    <row r="524" spans="1:13" x14ac:dyDescent="0.3">
      <c r="A524">
        <v>5</v>
      </c>
      <c r="B524" t="s">
        <v>20</v>
      </c>
      <c r="C524">
        <v>0.7422982081209929</v>
      </c>
      <c r="D524">
        <v>0.69764177390233162</v>
      </c>
      <c r="E524">
        <v>0.72157739615375116</v>
      </c>
      <c r="F524">
        <v>0.73396535021602094</v>
      </c>
      <c r="G524" t="s">
        <v>14</v>
      </c>
      <c r="H524" t="s">
        <v>501</v>
      </c>
      <c r="I524" t="s">
        <v>480</v>
      </c>
      <c r="J524">
        <v>10</v>
      </c>
      <c r="K524" t="s">
        <v>17</v>
      </c>
      <c r="L524">
        <v>5</v>
      </c>
      <c r="M524">
        <v>0.1</v>
      </c>
    </row>
    <row r="525" spans="1:13" x14ac:dyDescent="0.3">
      <c r="A525">
        <v>5</v>
      </c>
      <c r="B525" t="s">
        <v>22</v>
      </c>
      <c r="C525">
        <v>0.82061482820976495</v>
      </c>
      <c r="D525">
        <v>0.78849852778338703</v>
      </c>
      <c r="E525">
        <v>0.78809120087878826</v>
      </c>
      <c r="F525">
        <v>0.80872510716927293</v>
      </c>
      <c r="G525" t="s">
        <v>14</v>
      </c>
      <c r="H525" t="s">
        <v>502</v>
      </c>
      <c r="I525" t="s">
        <v>480</v>
      </c>
      <c r="J525">
        <v>10</v>
      </c>
      <c r="K525" t="s">
        <v>17</v>
      </c>
      <c r="L525">
        <v>5</v>
      </c>
      <c r="M525">
        <v>0.1</v>
      </c>
    </row>
    <row r="526" spans="1:13" x14ac:dyDescent="0.3">
      <c r="A526">
        <v>5</v>
      </c>
      <c r="B526" t="s">
        <v>24</v>
      </c>
      <c r="C526">
        <v>0.81726121979286537</v>
      </c>
      <c r="D526">
        <v>0.78089543781511139</v>
      </c>
      <c r="E526">
        <v>0.81568262290520577</v>
      </c>
      <c r="F526">
        <v>0.81009704457576781</v>
      </c>
      <c r="G526" t="s">
        <v>14</v>
      </c>
      <c r="H526" t="s">
        <v>503</v>
      </c>
      <c r="I526" t="s">
        <v>480</v>
      </c>
      <c r="J526">
        <v>10</v>
      </c>
      <c r="K526" t="s">
        <v>17</v>
      </c>
      <c r="L526">
        <v>5</v>
      </c>
      <c r="M526">
        <v>0.1</v>
      </c>
    </row>
    <row r="527" spans="1:13" x14ac:dyDescent="0.3">
      <c r="A527">
        <v>6</v>
      </c>
      <c r="B527" t="s">
        <v>13</v>
      </c>
      <c r="C527">
        <v>0.81680092059838894</v>
      </c>
      <c r="D527">
        <v>0.78275150139925642</v>
      </c>
      <c r="E527">
        <v>0.77944831776162005</v>
      </c>
      <c r="F527">
        <v>0.80269074865413836</v>
      </c>
      <c r="G527" t="s">
        <v>14</v>
      </c>
      <c r="H527" t="s">
        <v>504</v>
      </c>
      <c r="I527" t="s">
        <v>480</v>
      </c>
      <c r="J527">
        <v>10</v>
      </c>
      <c r="K527" t="s">
        <v>17</v>
      </c>
      <c r="L527">
        <v>5</v>
      </c>
      <c r="M527">
        <v>0.1</v>
      </c>
    </row>
    <row r="528" spans="1:13" x14ac:dyDescent="0.3">
      <c r="A528">
        <v>6</v>
      </c>
      <c r="B528" t="s">
        <v>18</v>
      </c>
      <c r="C528">
        <v>0.82041755712641784</v>
      </c>
      <c r="D528">
        <v>0.78420692461238528</v>
      </c>
      <c r="E528">
        <v>0.78533833481704163</v>
      </c>
      <c r="F528">
        <v>0.80982128660613206</v>
      </c>
      <c r="G528" t="s">
        <v>14</v>
      </c>
      <c r="H528" t="s">
        <v>505</v>
      </c>
      <c r="I528" t="s">
        <v>480</v>
      </c>
      <c r="J528">
        <v>10</v>
      </c>
      <c r="K528" t="s">
        <v>17</v>
      </c>
      <c r="L528">
        <v>5</v>
      </c>
      <c r="M528">
        <v>0.1</v>
      </c>
    </row>
    <row r="529" spans="1:13" x14ac:dyDescent="0.3">
      <c r="A529">
        <v>6</v>
      </c>
      <c r="B529" t="s">
        <v>20</v>
      </c>
      <c r="C529">
        <v>0.75124116389939177</v>
      </c>
      <c r="D529">
        <v>0.70724717836423667</v>
      </c>
      <c r="E529">
        <v>0.72931633285135711</v>
      </c>
      <c r="F529">
        <v>0.74267595092499039</v>
      </c>
      <c r="G529" t="s">
        <v>14</v>
      </c>
      <c r="H529" t="s">
        <v>506</v>
      </c>
      <c r="I529" t="s">
        <v>480</v>
      </c>
      <c r="J529">
        <v>10</v>
      </c>
      <c r="K529" t="s">
        <v>17</v>
      </c>
      <c r="L529">
        <v>5</v>
      </c>
      <c r="M529">
        <v>0.1</v>
      </c>
    </row>
    <row r="530" spans="1:13" x14ac:dyDescent="0.3">
      <c r="A530">
        <v>6</v>
      </c>
      <c r="B530" t="s">
        <v>22</v>
      </c>
      <c r="C530">
        <v>0.82127239848758837</v>
      </c>
      <c r="D530">
        <v>0.7889931113627594</v>
      </c>
      <c r="E530">
        <v>0.78820198927408469</v>
      </c>
      <c r="F530">
        <v>0.80980879056118871</v>
      </c>
      <c r="G530" t="s">
        <v>14</v>
      </c>
      <c r="H530" t="s">
        <v>507</v>
      </c>
      <c r="I530" t="s">
        <v>480</v>
      </c>
      <c r="J530">
        <v>10</v>
      </c>
      <c r="K530" t="s">
        <v>17</v>
      </c>
      <c r="L530">
        <v>5</v>
      </c>
      <c r="M530">
        <v>0.1</v>
      </c>
    </row>
    <row r="531" spans="1:13" x14ac:dyDescent="0.3">
      <c r="A531">
        <v>6</v>
      </c>
      <c r="B531" t="s">
        <v>24</v>
      </c>
      <c r="C531">
        <v>0.81466381719546277</v>
      </c>
      <c r="D531">
        <v>0.78485613057685211</v>
      </c>
      <c r="E531">
        <v>0.79734205091880839</v>
      </c>
      <c r="F531">
        <v>0.80576575265540129</v>
      </c>
      <c r="G531" t="s">
        <v>14</v>
      </c>
      <c r="H531" t="s">
        <v>508</v>
      </c>
      <c r="I531" t="s">
        <v>480</v>
      </c>
      <c r="J531">
        <v>10</v>
      </c>
      <c r="K531" t="s">
        <v>17</v>
      </c>
      <c r="L531">
        <v>5</v>
      </c>
      <c r="M531">
        <v>0.1</v>
      </c>
    </row>
    <row r="532" spans="1:13" x14ac:dyDescent="0.3">
      <c r="A532">
        <v>7</v>
      </c>
      <c r="B532" t="s">
        <v>13</v>
      </c>
      <c r="C532">
        <v>0.81805030412625346</v>
      </c>
      <c r="D532">
        <v>0.78350231953847471</v>
      </c>
      <c r="E532">
        <v>0.78029020792822967</v>
      </c>
      <c r="F532">
        <v>0.80424679611657324</v>
      </c>
      <c r="G532" t="s">
        <v>14</v>
      </c>
      <c r="H532" t="s">
        <v>499</v>
      </c>
      <c r="I532" t="s">
        <v>480</v>
      </c>
      <c r="J532">
        <v>10</v>
      </c>
      <c r="K532" t="s">
        <v>17</v>
      </c>
      <c r="L532">
        <v>5</v>
      </c>
      <c r="M532">
        <v>0.1</v>
      </c>
    </row>
    <row r="533" spans="1:13" x14ac:dyDescent="0.3">
      <c r="A533">
        <v>7</v>
      </c>
      <c r="B533" t="s">
        <v>18</v>
      </c>
      <c r="C533">
        <v>0.82035180009863551</v>
      </c>
      <c r="D533">
        <v>0.78400418295458674</v>
      </c>
      <c r="E533">
        <v>0.78533137158301158</v>
      </c>
      <c r="F533">
        <v>0.80936617292185953</v>
      </c>
      <c r="G533" t="s">
        <v>14</v>
      </c>
      <c r="H533" t="s">
        <v>509</v>
      </c>
      <c r="I533" t="s">
        <v>480</v>
      </c>
      <c r="J533">
        <v>10</v>
      </c>
      <c r="K533" t="s">
        <v>17</v>
      </c>
      <c r="L533">
        <v>5</v>
      </c>
      <c r="M533">
        <v>0.1</v>
      </c>
    </row>
    <row r="534" spans="1:13" x14ac:dyDescent="0.3">
      <c r="A534">
        <v>7</v>
      </c>
      <c r="B534" t="s">
        <v>20</v>
      </c>
      <c r="C534">
        <v>0.75235903337169163</v>
      </c>
      <c r="D534">
        <v>0.70992324037565735</v>
      </c>
      <c r="E534">
        <v>0.73471468393200323</v>
      </c>
      <c r="F534">
        <v>0.74412447321945308</v>
      </c>
      <c r="G534" t="s">
        <v>14</v>
      </c>
      <c r="H534" t="s">
        <v>510</v>
      </c>
      <c r="I534" t="s">
        <v>480</v>
      </c>
      <c r="J534">
        <v>10</v>
      </c>
      <c r="K534" t="s">
        <v>17</v>
      </c>
      <c r="L534">
        <v>5</v>
      </c>
      <c r="M534">
        <v>0.1</v>
      </c>
    </row>
    <row r="535" spans="1:13" x14ac:dyDescent="0.3">
      <c r="A535">
        <v>7</v>
      </c>
      <c r="B535" t="s">
        <v>22</v>
      </c>
      <c r="C535">
        <v>0.82383692257109975</v>
      </c>
      <c r="D535">
        <v>0.79101909415886495</v>
      </c>
      <c r="E535">
        <v>0.78991277038122654</v>
      </c>
      <c r="F535">
        <v>0.81195350630745755</v>
      </c>
      <c r="G535" t="s">
        <v>14</v>
      </c>
      <c r="H535" t="s">
        <v>511</v>
      </c>
      <c r="I535" t="s">
        <v>480</v>
      </c>
      <c r="J535">
        <v>10</v>
      </c>
      <c r="K535" t="s">
        <v>17</v>
      </c>
      <c r="L535">
        <v>5</v>
      </c>
      <c r="M535">
        <v>0.1</v>
      </c>
    </row>
    <row r="536" spans="1:13" x14ac:dyDescent="0.3">
      <c r="A536">
        <v>7</v>
      </c>
      <c r="B536" t="s">
        <v>24</v>
      </c>
      <c r="C536">
        <v>0.81923393062633565</v>
      </c>
      <c r="D536">
        <v>0.78958041693306735</v>
      </c>
      <c r="E536">
        <v>0.80548327225779381</v>
      </c>
      <c r="F536">
        <v>0.81101423934461647</v>
      </c>
      <c r="G536" t="s">
        <v>14</v>
      </c>
      <c r="H536" t="s">
        <v>512</v>
      </c>
      <c r="I536" t="s">
        <v>480</v>
      </c>
      <c r="J536">
        <v>10</v>
      </c>
      <c r="K536" t="s">
        <v>17</v>
      </c>
      <c r="L536">
        <v>5</v>
      </c>
      <c r="M536">
        <v>0.1</v>
      </c>
    </row>
    <row r="537" spans="1:13" x14ac:dyDescent="0.3">
      <c r="A537">
        <v>8</v>
      </c>
      <c r="B537" t="s">
        <v>13</v>
      </c>
      <c r="C537">
        <v>0.81768864047345058</v>
      </c>
      <c r="D537">
        <v>0.78292975425043421</v>
      </c>
      <c r="E537">
        <v>0.77982514395826408</v>
      </c>
      <c r="F537">
        <v>0.80369505894437898</v>
      </c>
      <c r="G537" t="s">
        <v>14</v>
      </c>
      <c r="H537" t="s">
        <v>513</v>
      </c>
      <c r="I537" t="s">
        <v>480</v>
      </c>
      <c r="J537">
        <v>10</v>
      </c>
      <c r="K537" t="s">
        <v>17</v>
      </c>
      <c r="L537">
        <v>5</v>
      </c>
      <c r="M537">
        <v>0.1</v>
      </c>
    </row>
    <row r="538" spans="1:13" x14ac:dyDescent="0.3">
      <c r="A538">
        <v>8</v>
      </c>
      <c r="B538" t="s">
        <v>18</v>
      </c>
      <c r="C538">
        <v>0.82012165050139729</v>
      </c>
      <c r="D538">
        <v>0.78396894769810288</v>
      </c>
      <c r="E538">
        <v>0.78542238281657784</v>
      </c>
      <c r="F538">
        <v>0.80962185475784032</v>
      </c>
      <c r="G538" t="s">
        <v>14</v>
      </c>
      <c r="H538" t="s">
        <v>514</v>
      </c>
      <c r="I538" t="s">
        <v>480</v>
      </c>
      <c r="J538">
        <v>10</v>
      </c>
      <c r="K538" t="s">
        <v>17</v>
      </c>
      <c r="L538">
        <v>5</v>
      </c>
      <c r="M538">
        <v>0.1</v>
      </c>
    </row>
    <row r="539" spans="1:13" x14ac:dyDescent="0.3">
      <c r="A539">
        <v>8</v>
      </c>
      <c r="B539" t="s">
        <v>20</v>
      </c>
      <c r="C539">
        <v>0.74910406049646561</v>
      </c>
      <c r="D539">
        <v>0.70578815015487295</v>
      </c>
      <c r="E539">
        <v>0.72942017677978377</v>
      </c>
      <c r="F539">
        <v>0.74077599485634926</v>
      </c>
      <c r="G539" t="s">
        <v>14</v>
      </c>
      <c r="H539" t="s">
        <v>515</v>
      </c>
      <c r="I539" t="s">
        <v>480</v>
      </c>
      <c r="J539">
        <v>10</v>
      </c>
      <c r="K539" t="s">
        <v>17</v>
      </c>
      <c r="L539">
        <v>5</v>
      </c>
      <c r="M539">
        <v>0.1</v>
      </c>
    </row>
    <row r="540" spans="1:13" x14ac:dyDescent="0.3">
      <c r="A540">
        <v>8</v>
      </c>
      <c r="B540" t="s">
        <v>22</v>
      </c>
      <c r="C540">
        <v>0.82285056715436466</v>
      </c>
      <c r="D540">
        <v>0.79106125605235922</v>
      </c>
      <c r="E540">
        <v>0.79144717768399375</v>
      </c>
      <c r="F540">
        <v>0.81185593344386442</v>
      </c>
      <c r="G540" t="s">
        <v>14</v>
      </c>
      <c r="H540" t="s">
        <v>516</v>
      </c>
      <c r="I540" t="s">
        <v>480</v>
      </c>
      <c r="J540">
        <v>10</v>
      </c>
      <c r="K540" t="s">
        <v>17</v>
      </c>
      <c r="L540">
        <v>5</v>
      </c>
      <c r="M540">
        <v>0.1</v>
      </c>
    </row>
    <row r="541" spans="1:13" x14ac:dyDescent="0.3">
      <c r="A541">
        <v>8</v>
      </c>
      <c r="B541" t="s">
        <v>24</v>
      </c>
      <c r="C541">
        <v>0.81726121979286537</v>
      </c>
      <c r="D541">
        <v>0.78404383050338577</v>
      </c>
      <c r="E541">
        <v>0.80855259334174967</v>
      </c>
      <c r="F541">
        <v>0.81023961590316285</v>
      </c>
      <c r="G541" t="s">
        <v>14</v>
      </c>
      <c r="H541" t="s">
        <v>517</v>
      </c>
      <c r="I541" t="s">
        <v>480</v>
      </c>
      <c r="J541">
        <v>10</v>
      </c>
      <c r="K541" t="s">
        <v>17</v>
      </c>
      <c r="L541">
        <v>5</v>
      </c>
      <c r="M541">
        <v>0.1</v>
      </c>
    </row>
    <row r="542" spans="1:13" x14ac:dyDescent="0.3">
      <c r="A542">
        <v>9</v>
      </c>
      <c r="B542" t="s">
        <v>13</v>
      </c>
      <c r="C542">
        <v>0.81880650994575044</v>
      </c>
      <c r="D542">
        <v>0.78448636982961972</v>
      </c>
      <c r="E542">
        <v>0.78187250255344254</v>
      </c>
      <c r="F542">
        <v>0.80436048966234253</v>
      </c>
      <c r="G542" t="s">
        <v>14</v>
      </c>
      <c r="H542" t="s">
        <v>518</v>
      </c>
      <c r="I542" t="s">
        <v>480</v>
      </c>
      <c r="J542">
        <v>10</v>
      </c>
      <c r="K542" t="s">
        <v>17</v>
      </c>
      <c r="L542">
        <v>5</v>
      </c>
      <c r="M542">
        <v>0.1</v>
      </c>
    </row>
    <row r="543" spans="1:13" x14ac:dyDescent="0.3">
      <c r="A543">
        <v>9</v>
      </c>
      <c r="B543" t="s">
        <v>18</v>
      </c>
      <c r="C543">
        <v>0.82104224889035016</v>
      </c>
      <c r="D543">
        <v>0.78618353753821368</v>
      </c>
      <c r="E543">
        <v>0.78851424737829134</v>
      </c>
      <c r="F543">
        <v>0.80972093017036062</v>
      </c>
      <c r="G543" t="s">
        <v>14</v>
      </c>
      <c r="H543" t="s">
        <v>519</v>
      </c>
      <c r="I543" t="s">
        <v>480</v>
      </c>
      <c r="J543">
        <v>10</v>
      </c>
      <c r="K543" t="s">
        <v>17</v>
      </c>
      <c r="L543">
        <v>5</v>
      </c>
      <c r="M543">
        <v>0.1</v>
      </c>
    </row>
    <row r="544" spans="1:13" x14ac:dyDescent="0.3">
      <c r="A544">
        <v>9</v>
      </c>
      <c r="B544" t="s">
        <v>20</v>
      </c>
      <c r="C544">
        <v>0.74321880650994576</v>
      </c>
      <c r="D544">
        <v>0.69858523506111914</v>
      </c>
      <c r="E544">
        <v>0.72229756890588748</v>
      </c>
      <c r="F544">
        <v>0.73383863947922234</v>
      </c>
      <c r="G544" t="s">
        <v>14</v>
      </c>
      <c r="H544" t="s">
        <v>520</v>
      </c>
      <c r="I544" t="s">
        <v>480</v>
      </c>
      <c r="J544">
        <v>10</v>
      </c>
      <c r="K544" t="s">
        <v>17</v>
      </c>
      <c r="L544">
        <v>5</v>
      </c>
      <c r="M544">
        <v>0.1</v>
      </c>
    </row>
    <row r="545" spans="1:13" x14ac:dyDescent="0.3">
      <c r="A545">
        <v>9</v>
      </c>
      <c r="B545" t="s">
        <v>22</v>
      </c>
      <c r="C545">
        <v>0.82097649186256783</v>
      </c>
      <c r="D545">
        <v>0.78818291793576123</v>
      </c>
      <c r="E545">
        <v>0.78766826847879368</v>
      </c>
      <c r="F545">
        <v>0.80910316215793965</v>
      </c>
      <c r="G545" t="s">
        <v>14</v>
      </c>
      <c r="H545" t="s">
        <v>521</v>
      </c>
      <c r="I545" t="s">
        <v>480</v>
      </c>
      <c r="J545">
        <v>10</v>
      </c>
      <c r="K545" t="s">
        <v>17</v>
      </c>
      <c r="L545">
        <v>5</v>
      </c>
      <c r="M545">
        <v>0.1</v>
      </c>
    </row>
    <row r="546" spans="1:13" x14ac:dyDescent="0.3">
      <c r="A546">
        <v>9</v>
      </c>
      <c r="B546" t="s">
        <v>24</v>
      </c>
      <c r="C546">
        <v>0.81666940654282427</v>
      </c>
      <c r="D546">
        <v>0.78085602532029863</v>
      </c>
      <c r="E546">
        <v>0.82149718037286301</v>
      </c>
      <c r="F546">
        <v>0.80895498982178504</v>
      </c>
      <c r="G546" t="s">
        <v>14</v>
      </c>
      <c r="H546" t="s">
        <v>522</v>
      </c>
      <c r="I546" t="s">
        <v>480</v>
      </c>
      <c r="J546">
        <v>10</v>
      </c>
      <c r="K546" t="s">
        <v>17</v>
      </c>
      <c r="L546">
        <v>5</v>
      </c>
      <c r="M546">
        <v>0.1</v>
      </c>
    </row>
    <row r="547" spans="1:13" x14ac:dyDescent="0.3">
      <c r="A547">
        <v>10</v>
      </c>
      <c r="B547" t="s">
        <v>13</v>
      </c>
      <c r="C547">
        <v>0.81851060332072989</v>
      </c>
      <c r="D547">
        <v>0.78396246818777371</v>
      </c>
      <c r="E547">
        <v>0.78057893385385879</v>
      </c>
      <c r="F547">
        <v>0.8044841816370718</v>
      </c>
      <c r="G547" t="s">
        <v>14</v>
      </c>
      <c r="H547" t="s">
        <v>523</v>
      </c>
      <c r="I547" t="s">
        <v>480</v>
      </c>
      <c r="J547">
        <v>10</v>
      </c>
      <c r="K547" t="s">
        <v>17</v>
      </c>
      <c r="L547">
        <v>5</v>
      </c>
      <c r="M547">
        <v>0.1</v>
      </c>
    </row>
    <row r="548" spans="1:13" x14ac:dyDescent="0.3">
      <c r="A548">
        <v>10</v>
      </c>
      <c r="B548" t="s">
        <v>18</v>
      </c>
      <c r="C548">
        <v>0.82068058523754728</v>
      </c>
      <c r="D548">
        <v>0.78486792359526159</v>
      </c>
      <c r="E548">
        <v>0.78659273971763854</v>
      </c>
      <c r="F548">
        <v>0.80947405389065163</v>
      </c>
      <c r="G548" t="s">
        <v>14</v>
      </c>
      <c r="H548" t="s">
        <v>524</v>
      </c>
      <c r="I548" t="s">
        <v>480</v>
      </c>
      <c r="J548">
        <v>10</v>
      </c>
      <c r="K548" t="s">
        <v>17</v>
      </c>
      <c r="L548">
        <v>5</v>
      </c>
      <c r="M548">
        <v>0.1</v>
      </c>
    </row>
    <row r="549" spans="1:13" x14ac:dyDescent="0.3">
      <c r="A549">
        <v>10</v>
      </c>
      <c r="B549" t="s">
        <v>20</v>
      </c>
      <c r="C549">
        <v>0.74581620910734836</v>
      </c>
      <c r="D549">
        <v>0.70226106902834085</v>
      </c>
      <c r="E549">
        <v>0.72529174205525881</v>
      </c>
      <c r="F549">
        <v>0.73669913032207179</v>
      </c>
      <c r="G549" t="s">
        <v>14</v>
      </c>
      <c r="H549" t="s">
        <v>525</v>
      </c>
      <c r="I549" t="s">
        <v>480</v>
      </c>
      <c r="J549">
        <v>10</v>
      </c>
      <c r="K549" t="s">
        <v>17</v>
      </c>
      <c r="L549">
        <v>5</v>
      </c>
      <c r="M549">
        <v>0.1</v>
      </c>
    </row>
    <row r="550" spans="1:13" x14ac:dyDescent="0.3">
      <c r="A550">
        <v>10</v>
      </c>
      <c r="B550" t="s">
        <v>22</v>
      </c>
      <c r="C550">
        <v>0.82146966957093537</v>
      </c>
      <c r="D550">
        <v>0.78917629235398867</v>
      </c>
      <c r="E550">
        <v>0.78857006148848108</v>
      </c>
      <c r="F550">
        <v>0.81007096299809722</v>
      </c>
      <c r="G550" t="s">
        <v>14</v>
      </c>
      <c r="H550" t="s">
        <v>526</v>
      </c>
      <c r="I550" t="s">
        <v>480</v>
      </c>
      <c r="J550">
        <v>10</v>
      </c>
      <c r="K550" t="s">
        <v>17</v>
      </c>
      <c r="L550">
        <v>5</v>
      </c>
      <c r="M550">
        <v>0.1</v>
      </c>
    </row>
    <row r="551" spans="1:13" x14ac:dyDescent="0.3">
      <c r="A551">
        <v>10</v>
      </c>
      <c r="B551" t="s">
        <v>24</v>
      </c>
      <c r="C551">
        <v>0.81703107019562715</v>
      </c>
      <c r="D551">
        <v>0.78198904330416275</v>
      </c>
      <c r="E551">
        <v>0.81853000664529507</v>
      </c>
      <c r="F551">
        <v>0.81011149274590299</v>
      </c>
      <c r="G551" t="s">
        <v>14</v>
      </c>
      <c r="H551" t="s">
        <v>527</v>
      </c>
      <c r="I551" t="s">
        <v>480</v>
      </c>
      <c r="J551">
        <v>10</v>
      </c>
      <c r="K551" t="s">
        <v>17</v>
      </c>
      <c r="L551">
        <v>5</v>
      </c>
      <c r="M551">
        <v>0.1</v>
      </c>
    </row>
    <row r="552" spans="1:13" x14ac:dyDescent="0.3">
      <c r="A552">
        <v>1</v>
      </c>
      <c r="B552" t="s">
        <v>13</v>
      </c>
      <c r="C552">
        <v>0.93739930955120832</v>
      </c>
      <c r="D552">
        <v>0.90796746147416763</v>
      </c>
      <c r="E552">
        <v>0.90140402412028275</v>
      </c>
      <c r="F552">
        <v>0.92494103215709111</v>
      </c>
      <c r="G552" t="s">
        <v>14</v>
      </c>
      <c r="H552" t="s">
        <v>71</v>
      </c>
      <c r="I552" t="s">
        <v>480</v>
      </c>
      <c r="J552">
        <v>10</v>
      </c>
      <c r="K552" t="s">
        <v>72</v>
      </c>
      <c r="L552">
        <v>5</v>
      </c>
      <c r="M552">
        <v>0.1</v>
      </c>
    </row>
    <row r="553" spans="1:13" x14ac:dyDescent="0.3">
      <c r="A553">
        <v>1</v>
      </c>
      <c r="B553" t="s">
        <v>18</v>
      </c>
      <c r="C553">
        <v>0.93973368403748148</v>
      </c>
      <c r="D553">
        <v>0.9086251831359865</v>
      </c>
      <c r="E553">
        <v>0.90446502340540913</v>
      </c>
      <c r="F553">
        <v>0.9304492080518284</v>
      </c>
      <c r="G553" t="s">
        <v>14</v>
      </c>
      <c r="H553" t="s">
        <v>528</v>
      </c>
      <c r="I553" t="s">
        <v>480</v>
      </c>
      <c r="J553">
        <v>10</v>
      </c>
      <c r="K553" t="s">
        <v>72</v>
      </c>
      <c r="L553">
        <v>5</v>
      </c>
      <c r="M553">
        <v>0.1</v>
      </c>
    </row>
    <row r="554" spans="1:13" x14ac:dyDescent="0.3">
      <c r="A554">
        <v>1</v>
      </c>
      <c r="B554" t="s">
        <v>20</v>
      </c>
      <c r="C554">
        <v>0.75807989478875559</v>
      </c>
      <c r="D554">
        <v>0.71801609526922638</v>
      </c>
      <c r="E554">
        <v>0.74084697495850849</v>
      </c>
      <c r="F554">
        <v>0.74952483248502777</v>
      </c>
      <c r="G554" t="s">
        <v>14</v>
      </c>
      <c r="H554" t="s">
        <v>529</v>
      </c>
      <c r="I554" t="s">
        <v>480</v>
      </c>
      <c r="J554">
        <v>10</v>
      </c>
      <c r="K554" t="s">
        <v>72</v>
      </c>
      <c r="L554">
        <v>5</v>
      </c>
      <c r="M554">
        <v>0.1</v>
      </c>
    </row>
    <row r="555" spans="1:13" x14ac:dyDescent="0.3">
      <c r="A555">
        <v>1</v>
      </c>
      <c r="B555" t="s">
        <v>22</v>
      </c>
      <c r="C555">
        <v>0.94127897419036655</v>
      </c>
      <c r="D555">
        <v>0.91262964774337141</v>
      </c>
      <c r="E555">
        <v>0.90723261696605806</v>
      </c>
      <c r="F555">
        <v>0.93099707611974281</v>
      </c>
      <c r="G555" t="s">
        <v>14</v>
      </c>
      <c r="H555" t="s">
        <v>530</v>
      </c>
      <c r="I555" t="s">
        <v>480</v>
      </c>
      <c r="J555">
        <v>10</v>
      </c>
      <c r="K555" t="s">
        <v>72</v>
      </c>
      <c r="L555">
        <v>5</v>
      </c>
      <c r="M555">
        <v>0.1</v>
      </c>
    </row>
    <row r="556" spans="1:13" x14ac:dyDescent="0.3">
      <c r="A556">
        <v>1</v>
      </c>
      <c r="B556" t="s">
        <v>24</v>
      </c>
      <c r="C556">
        <v>0.81989150090415919</v>
      </c>
      <c r="D556">
        <v>0.79107435285179906</v>
      </c>
      <c r="E556">
        <v>0.80752962927024141</v>
      </c>
      <c r="F556">
        <v>0.81178944648272444</v>
      </c>
      <c r="G556" t="s">
        <v>14</v>
      </c>
      <c r="H556" t="s">
        <v>531</v>
      </c>
      <c r="I556" t="s">
        <v>480</v>
      </c>
      <c r="J556">
        <v>10</v>
      </c>
      <c r="K556" t="s">
        <v>72</v>
      </c>
      <c r="L556">
        <v>5</v>
      </c>
      <c r="M556">
        <v>0.1</v>
      </c>
    </row>
    <row r="557" spans="1:13" x14ac:dyDescent="0.3">
      <c r="A557">
        <v>2</v>
      </c>
      <c r="B557" t="s">
        <v>13</v>
      </c>
      <c r="C557">
        <v>0.93805687982903174</v>
      </c>
      <c r="D557">
        <v>0.90873380949218485</v>
      </c>
      <c r="E557">
        <v>0.90213501409968444</v>
      </c>
      <c r="F557">
        <v>0.92558519671033812</v>
      </c>
      <c r="G557" t="s">
        <v>14</v>
      </c>
      <c r="H557" t="s">
        <v>71</v>
      </c>
      <c r="I557" t="s">
        <v>480</v>
      </c>
      <c r="J557">
        <v>10</v>
      </c>
      <c r="K557" t="s">
        <v>72</v>
      </c>
      <c r="L557">
        <v>5</v>
      </c>
      <c r="M557">
        <v>0.1</v>
      </c>
    </row>
    <row r="558" spans="1:13" x14ac:dyDescent="0.3">
      <c r="A558">
        <v>2</v>
      </c>
      <c r="B558" t="s">
        <v>18</v>
      </c>
      <c r="C558">
        <v>0.93996383363471969</v>
      </c>
      <c r="D558">
        <v>0.90852461981315458</v>
      </c>
      <c r="E558">
        <v>0.90451419712422299</v>
      </c>
      <c r="F558">
        <v>0.93034379278502066</v>
      </c>
      <c r="G558" t="s">
        <v>14</v>
      </c>
      <c r="H558" t="s">
        <v>532</v>
      </c>
      <c r="I558" t="s">
        <v>480</v>
      </c>
      <c r="J558">
        <v>10</v>
      </c>
      <c r="K558" t="s">
        <v>72</v>
      </c>
      <c r="L558">
        <v>5</v>
      </c>
      <c r="M558">
        <v>0.1</v>
      </c>
    </row>
    <row r="559" spans="1:13" x14ac:dyDescent="0.3">
      <c r="A559">
        <v>2</v>
      </c>
      <c r="B559" t="s">
        <v>20</v>
      </c>
      <c r="C559">
        <v>0.75788262370540849</v>
      </c>
      <c r="D559">
        <v>0.71778640527685178</v>
      </c>
      <c r="E559">
        <v>0.74064190288472431</v>
      </c>
      <c r="F559">
        <v>0.74933027915433259</v>
      </c>
      <c r="G559" t="s">
        <v>14</v>
      </c>
      <c r="H559" t="s">
        <v>533</v>
      </c>
      <c r="I559" t="s">
        <v>480</v>
      </c>
      <c r="J559">
        <v>10</v>
      </c>
      <c r="K559" t="s">
        <v>72</v>
      </c>
      <c r="L559">
        <v>5</v>
      </c>
      <c r="M559">
        <v>0.1</v>
      </c>
    </row>
    <row r="560" spans="1:13" x14ac:dyDescent="0.3">
      <c r="A560">
        <v>2</v>
      </c>
      <c r="B560" t="s">
        <v>22</v>
      </c>
      <c r="C560">
        <v>0.94187078744040764</v>
      </c>
      <c r="D560">
        <v>0.91283076145901498</v>
      </c>
      <c r="E560">
        <v>0.90752030643782133</v>
      </c>
      <c r="F560">
        <v>0.93125339380708616</v>
      </c>
      <c r="G560" t="s">
        <v>14</v>
      </c>
      <c r="H560" t="s">
        <v>534</v>
      </c>
      <c r="I560" t="s">
        <v>480</v>
      </c>
      <c r="J560">
        <v>10</v>
      </c>
      <c r="K560" t="s">
        <v>72</v>
      </c>
      <c r="L560">
        <v>5</v>
      </c>
      <c r="M560">
        <v>0.1</v>
      </c>
    </row>
    <row r="561" spans="1:13" x14ac:dyDescent="0.3">
      <c r="A561">
        <v>2</v>
      </c>
      <c r="B561" t="s">
        <v>24</v>
      </c>
      <c r="C561">
        <v>0.81982574387637674</v>
      </c>
      <c r="D561">
        <v>0.78550226716294003</v>
      </c>
      <c r="E561">
        <v>0.81256842663970685</v>
      </c>
      <c r="F561">
        <v>0.81081669008032586</v>
      </c>
      <c r="G561" t="s">
        <v>14</v>
      </c>
      <c r="H561" t="s">
        <v>535</v>
      </c>
      <c r="I561" t="s">
        <v>480</v>
      </c>
      <c r="J561">
        <v>10</v>
      </c>
      <c r="K561" t="s">
        <v>72</v>
      </c>
      <c r="L561">
        <v>5</v>
      </c>
      <c r="M561">
        <v>0.1</v>
      </c>
    </row>
    <row r="562" spans="1:13" x14ac:dyDescent="0.3">
      <c r="A562">
        <v>3</v>
      </c>
      <c r="B562" t="s">
        <v>13</v>
      </c>
      <c r="C562">
        <v>0.936774617787276</v>
      </c>
      <c r="D562">
        <v>0.90749533947894057</v>
      </c>
      <c r="E562">
        <v>0.90092238224249499</v>
      </c>
      <c r="F562">
        <v>0.92431759536125691</v>
      </c>
      <c r="G562" t="s">
        <v>14</v>
      </c>
      <c r="H562" t="s">
        <v>110</v>
      </c>
      <c r="I562" t="s">
        <v>480</v>
      </c>
      <c r="J562">
        <v>10</v>
      </c>
      <c r="K562" t="s">
        <v>72</v>
      </c>
      <c r="L562">
        <v>5</v>
      </c>
      <c r="M562">
        <v>0.1</v>
      </c>
    </row>
    <row r="563" spans="1:13" x14ac:dyDescent="0.3">
      <c r="A563">
        <v>3</v>
      </c>
      <c r="B563" t="s">
        <v>18</v>
      </c>
      <c r="C563">
        <v>0.94035837580141379</v>
      </c>
      <c r="D563">
        <v>0.90957616471983016</v>
      </c>
      <c r="E563">
        <v>0.90525917469826378</v>
      </c>
      <c r="F563">
        <v>0.93148585307983867</v>
      </c>
      <c r="G563" t="s">
        <v>14</v>
      </c>
      <c r="H563" t="s">
        <v>536</v>
      </c>
      <c r="I563" t="s">
        <v>480</v>
      </c>
      <c r="J563">
        <v>10</v>
      </c>
      <c r="K563" t="s">
        <v>72</v>
      </c>
      <c r="L563">
        <v>5</v>
      </c>
      <c r="M563">
        <v>0.1</v>
      </c>
    </row>
    <row r="564" spans="1:13" x14ac:dyDescent="0.3">
      <c r="A564">
        <v>3</v>
      </c>
      <c r="B564" t="s">
        <v>20</v>
      </c>
      <c r="C564">
        <v>0.75798125924708204</v>
      </c>
      <c r="D564">
        <v>0.71792516317278798</v>
      </c>
      <c r="E564">
        <v>0.74078597253131384</v>
      </c>
      <c r="F564">
        <v>0.74941429814889782</v>
      </c>
      <c r="G564" t="s">
        <v>14</v>
      </c>
      <c r="H564" t="s">
        <v>537</v>
      </c>
      <c r="I564" t="s">
        <v>480</v>
      </c>
      <c r="J564">
        <v>10</v>
      </c>
      <c r="K564" t="s">
        <v>72</v>
      </c>
      <c r="L564">
        <v>5</v>
      </c>
      <c r="M564">
        <v>0.1</v>
      </c>
    </row>
    <row r="565" spans="1:13" x14ac:dyDescent="0.3">
      <c r="A565">
        <v>3</v>
      </c>
      <c r="B565" t="s">
        <v>22</v>
      </c>
      <c r="C565">
        <v>0.94124609567647544</v>
      </c>
      <c r="D565">
        <v>0.91309765048724512</v>
      </c>
      <c r="E565">
        <v>0.9074880840130336</v>
      </c>
      <c r="F565">
        <v>0.93128170972060864</v>
      </c>
      <c r="G565" t="s">
        <v>14</v>
      </c>
      <c r="H565" t="s">
        <v>538</v>
      </c>
      <c r="I565" t="s">
        <v>480</v>
      </c>
      <c r="J565">
        <v>10</v>
      </c>
      <c r="K565" t="s">
        <v>72</v>
      </c>
      <c r="L565">
        <v>5</v>
      </c>
      <c r="M565">
        <v>0.1</v>
      </c>
    </row>
    <row r="566" spans="1:13" x14ac:dyDescent="0.3">
      <c r="A566">
        <v>3</v>
      </c>
      <c r="B566" t="s">
        <v>24</v>
      </c>
      <c r="C566">
        <v>0.81900378102909743</v>
      </c>
      <c r="D566">
        <v>0.78977010138187331</v>
      </c>
      <c r="E566">
        <v>0.80826608232864072</v>
      </c>
      <c r="F566">
        <v>0.81177546789629274</v>
      </c>
      <c r="G566" t="s">
        <v>14</v>
      </c>
      <c r="H566" t="s">
        <v>539</v>
      </c>
      <c r="I566" t="s">
        <v>480</v>
      </c>
      <c r="J566">
        <v>10</v>
      </c>
      <c r="K566" t="s">
        <v>72</v>
      </c>
      <c r="L566">
        <v>5</v>
      </c>
      <c r="M566">
        <v>0.1</v>
      </c>
    </row>
    <row r="567" spans="1:13" x14ac:dyDescent="0.3">
      <c r="A567">
        <v>4</v>
      </c>
      <c r="B567" t="s">
        <v>13</v>
      </c>
      <c r="C567">
        <v>0.93746506657899065</v>
      </c>
      <c r="D567">
        <v>0.9080268231272145</v>
      </c>
      <c r="E567">
        <v>0.90146431758764389</v>
      </c>
      <c r="F567">
        <v>0.92463915018553089</v>
      </c>
      <c r="G567" t="s">
        <v>14</v>
      </c>
      <c r="H567" t="s">
        <v>71</v>
      </c>
      <c r="I567" t="s">
        <v>480</v>
      </c>
      <c r="J567">
        <v>10</v>
      </c>
      <c r="K567" t="s">
        <v>72</v>
      </c>
      <c r="L567">
        <v>5</v>
      </c>
      <c r="M567">
        <v>0.1</v>
      </c>
    </row>
    <row r="568" spans="1:13" x14ac:dyDescent="0.3">
      <c r="A568">
        <v>4</v>
      </c>
      <c r="B568" t="s">
        <v>18</v>
      </c>
      <c r="C568">
        <v>0.93983231957915503</v>
      </c>
      <c r="D568">
        <v>0.90851236966056159</v>
      </c>
      <c r="E568">
        <v>0.9043874873010942</v>
      </c>
      <c r="F568">
        <v>0.9302358413478593</v>
      </c>
      <c r="G568" t="s">
        <v>14</v>
      </c>
      <c r="H568" t="s">
        <v>540</v>
      </c>
      <c r="I568" t="s">
        <v>480</v>
      </c>
      <c r="J568">
        <v>10</v>
      </c>
      <c r="K568" t="s">
        <v>72</v>
      </c>
      <c r="L568">
        <v>5</v>
      </c>
      <c r="M568">
        <v>0.1</v>
      </c>
    </row>
    <row r="569" spans="1:13" x14ac:dyDescent="0.3">
      <c r="A569">
        <v>4</v>
      </c>
      <c r="B569" t="s">
        <v>20</v>
      </c>
      <c r="C569">
        <v>0.75788262370540849</v>
      </c>
      <c r="D569">
        <v>0.71780877344584715</v>
      </c>
      <c r="E569">
        <v>0.7407549409652826</v>
      </c>
      <c r="F569">
        <v>0.74931551791574258</v>
      </c>
      <c r="G569" t="s">
        <v>14</v>
      </c>
      <c r="H569" t="s">
        <v>541</v>
      </c>
      <c r="I569" t="s">
        <v>480</v>
      </c>
      <c r="J569">
        <v>10</v>
      </c>
      <c r="K569" t="s">
        <v>72</v>
      </c>
      <c r="L569">
        <v>5</v>
      </c>
      <c r="M569">
        <v>0.1</v>
      </c>
    </row>
    <row r="570" spans="1:13" x14ac:dyDescent="0.3">
      <c r="A570">
        <v>4</v>
      </c>
      <c r="B570" t="s">
        <v>22</v>
      </c>
      <c r="C570">
        <v>0.94081867499589023</v>
      </c>
      <c r="D570">
        <v>0.9117591793261991</v>
      </c>
      <c r="E570">
        <v>0.90650517670077002</v>
      </c>
      <c r="F570">
        <v>0.93015774543966778</v>
      </c>
      <c r="G570" t="s">
        <v>14</v>
      </c>
      <c r="H570" t="s">
        <v>542</v>
      </c>
      <c r="I570" t="s">
        <v>480</v>
      </c>
      <c r="J570">
        <v>10</v>
      </c>
      <c r="K570" t="s">
        <v>72</v>
      </c>
      <c r="L570">
        <v>5</v>
      </c>
      <c r="M570">
        <v>0.1</v>
      </c>
    </row>
    <row r="571" spans="1:13" x14ac:dyDescent="0.3">
      <c r="A571">
        <v>4</v>
      </c>
      <c r="B571" t="s">
        <v>24</v>
      </c>
      <c r="C571">
        <v>0.81824757520960056</v>
      </c>
      <c r="D571">
        <v>0.78827732757290314</v>
      </c>
      <c r="E571">
        <v>0.8064455149935742</v>
      </c>
      <c r="F571">
        <v>0.81027863576842163</v>
      </c>
      <c r="G571" t="s">
        <v>14</v>
      </c>
      <c r="H571" t="s">
        <v>543</v>
      </c>
      <c r="I571" t="s">
        <v>480</v>
      </c>
      <c r="J571">
        <v>10</v>
      </c>
      <c r="K571" t="s">
        <v>72</v>
      </c>
      <c r="L571">
        <v>5</v>
      </c>
      <c r="M571">
        <v>0.1</v>
      </c>
    </row>
    <row r="572" spans="1:13" x14ac:dyDescent="0.3">
      <c r="A572">
        <v>5</v>
      </c>
      <c r="B572" t="s">
        <v>13</v>
      </c>
      <c r="C572">
        <v>0.93713628144007888</v>
      </c>
      <c r="D572">
        <v>0.90699364973073837</v>
      </c>
      <c r="E572">
        <v>0.90065793902571456</v>
      </c>
      <c r="F572">
        <v>0.9235704057489923</v>
      </c>
      <c r="G572" t="s">
        <v>14</v>
      </c>
      <c r="H572" t="s">
        <v>101</v>
      </c>
      <c r="I572" t="s">
        <v>480</v>
      </c>
      <c r="J572">
        <v>10</v>
      </c>
      <c r="K572" t="s">
        <v>72</v>
      </c>
      <c r="L572">
        <v>5</v>
      </c>
      <c r="M572">
        <v>0.1</v>
      </c>
    </row>
    <row r="573" spans="1:13" x14ac:dyDescent="0.3">
      <c r="A573">
        <v>5</v>
      </c>
      <c r="B573" t="s">
        <v>18</v>
      </c>
      <c r="C573">
        <v>0.9397665625513727</v>
      </c>
      <c r="D573">
        <v>0.90819678956013117</v>
      </c>
      <c r="E573">
        <v>0.90428712641072317</v>
      </c>
      <c r="F573">
        <v>0.93047360220164477</v>
      </c>
      <c r="G573" t="s">
        <v>14</v>
      </c>
      <c r="H573" t="s">
        <v>544</v>
      </c>
      <c r="I573" t="s">
        <v>480</v>
      </c>
      <c r="J573">
        <v>10</v>
      </c>
      <c r="K573" t="s">
        <v>72</v>
      </c>
      <c r="L573">
        <v>5</v>
      </c>
      <c r="M573">
        <v>0.1</v>
      </c>
    </row>
    <row r="574" spans="1:13" x14ac:dyDescent="0.3">
      <c r="A574">
        <v>5</v>
      </c>
      <c r="B574" t="s">
        <v>20</v>
      </c>
      <c r="C574">
        <v>0.75814565181653792</v>
      </c>
      <c r="D574">
        <v>0.71810426671728689</v>
      </c>
      <c r="E574">
        <v>0.74095875837549363</v>
      </c>
      <c r="F574">
        <v>0.74959602547091653</v>
      </c>
      <c r="G574" t="s">
        <v>14</v>
      </c>
      <c r="H574" t="s">
        <v>545</v>
      </c>
      <c r="I574" t="s">
        <v>480</v>
      </c>
      <c r="J574">
        <v>10</v>
      </c>
      <c r="K574" t="s">
        <v>72</v>
      </c>
      <c r="L574">
        <v>5</v>
      </c>
      <c r="M574">
        <v>0.1</v>
      </c>
    </row>
    <row r="575" spans="1:13" x14ac:dyDescent="0.3">
      <c r="A575">
        <v>5</v>
      </c>
      <c r="B575" t="s">
        <v>22</v>
      </c>
      <c r="C575">
        <v>0.94203518000986353</v>
      </c>
      <c r="D575">
        <v>0.91359708095159198</v>
      </c>
      <c r="E575">
        <v>0.90810590751632858</v>
      </c>
      <c r="F575">
        <v>0.93210643816374983</v>
      </c>
      <c r="G575" t="s">
        <v>14</v>
      </c>
      <c r="H575" t="s">
        <v>546</v>
      </c>
      <c r="I575" t="s">
        <v>480</v>
      </c>
      <c r="J575">
        <v>10</v>
      </c>
      <c r="K575" t="s">
        <v>72</v>
      </c>
      <c r="L575">
        <v>5</v>
      </c>
      <c r="M575">
        <v>0.1</v>
      </c>
    </row>
    <row r="576" spans="1:13" x14ac:dyDescent="0.3">
      <c r="A576">
        <v>5</v>
      </c>
      <c r="B576" t="s">
        <v>24</v>
      </c>
      <c r="C576">
        <v>0.81939832319579153</v>
      </c>
      <c r="D576">
        <v>0.78609514634526545</v>
      </c>
      <c r="E576">
        <v>0.81050318372561836</v>
      </c>
      <c r="F576">
        <v>0.81052316618997544</v>
      </c>
      <c r="G576" t="s">
        <v>14</v>
      </c>
      <c r="H576" t="s">
        <v>547</v>
      </c>
      <c r="I576" t="s">
        <v>480</v>
      </c>
      <c r="J576">
        <v>10</v>
      </c>
      <c r="K576" t="s">
        <v>72</v>
      </c>
      <c r="L576">
        <v>5</v>
      </c>
      <c r="M576">
        <v>0.1</v>
      </c>
    </row>
    <row r="577" spans="1:13" x14ac:dyDescent="0.3">
      <c r="A577">
        <v>6</v>
      </c>
      <c r="B577" t="s">
        <v>13</v>
      </c>
      <c r="C577">
        <v>0.93693901035673188</v>
      </c>
      <c r="D577">
        <v>0.90716599586029045</v>
      </c>
      <c r="E577">
        <v>0.9006643071981667</v>
      </c>
      <c r="F577">
        <v>0.92374344168626565</v>
      </c>
      <c r="G577" t="s">
        <v>14</v>
      </c>
      <c r="H577" t="s">
        <v>71</v>
      </c>
      <c r="I577" t="s">
        <v>480</v>
      </c>
      <c r="J577">
        <v>10</v>
      </c>
      <c r="K577" t="s">
        <v>72</v>
      </c>
      <c r="L577">
        <v>5</v>
      </c>
      <c r="M577">
        <v>0.1</v>
      </c>
    </row>
    <row r="578" spans="1:13" x14ac:dyDescent="0.3">
      <c r="A578">
        <v>6</v>
      </c>
      <c r="B578" t="s">
        <v>18</v>
      </c>
      <c r="C578">
        <v>0.93986519809304614</v>
      </c>
      <c r="D578">
        <v>0.908169022943218</v>
      </c>
      <c r="E578">
        <v>0.90420299747300514</v>
      </c>
      <c r="F578">
        <v>0.92986714659607117</v>
      </c>
      <c r="G578" t="s">
        <v>14</v>
      </c>
      <c r="H578" t="s">
        <v>548</v>
      </c>
      <c r="I578" t="s">
        <v>480</v>
      </c>
      <c r="J578">
        <v>10</v>
      </c>
      <c r="K578" t="s">
        <v>72</v>
      </c>
      <c r="L578">
        <v>5</v>
      </c>
      <c r="M578">
        <v>0.1</v>
      </c>
    </row>
    <row r="579" spans="1:13" x14ac:dyDescent="0.3">
      <c r="A579">
        <v>6</v>
      </c>
      <c r="B579" t="s">
        <v>20</v>
      </c>
      <c r="C579">
        <v>0.75821140884432026</v>
      </c>
      <c r="D579">
        <v>0.71822764410902651</v>
      </c>
      <c r="E579">
        <v>0.74106588354705105</v>
      </c>
      <c r="F579">
        <v>0.74966721845680551</v>
      </c>
      <c r="G579" t="s">
        <v>14</v>
      </c>
      <c r="H579" t="s">
        <v>549</v>
      </c>
      <c r="I579" t="s">
        <v>480</v>
      </c>
      <c r="J579">
        <v>10</v>
      </c>
      <c r="K579" t="s">
        <v>72</v>
      </c>
      <c r="L579">
        <v>5</v>
      </c>
      <c r="M579">
        <v>0.1</v>
      </c>
    </row>
    <row r="580" spans="1:13" x14ac:dyDescent="0.3">
      <c r="A580">
        <v>6</v>
      </c>
      <c r="B580" t="s">
        <v>22</v>
      </c>
      <c r="C580">
        <v>0.94147624527371365</v>
      </c>
      <c r="D580">
        <v>0.91297035749792255</v>
      </c>
      <c r="E580">
        <v>0.90755248894264584</v>
      </c>
      <c r="F580">
        <v>0.93080229307640261</v>
      </c>
      <c r="G580" t="s">
        <v>14</v>
      </c>
      <c r="H580" t="s">
        <v>550</v>
      </c>
      <c r="I580" t="s">
        <v>480</v>
      </c>
      <c r="J580">
        <v>10</v>
      </c>
      <c r="K580" t="s">
        <v>72</v>
      </c>
      <c r="L580">
        <v>5</v>
      </c>
      <c r="M580">
        <v>0.1</v>
      </c>
    </row>
    <row r="581" spans="1:13" x14ac:dyDescent="0.3">
      <c r="A581">
        <v>6</v>
      </c>
      <c r="B581" t="s">
        <v>24</v>
      </c>
      <c r="C581">
        <v>0.81716258425119181</v>
      </c>
      <c r="D581">
        <v>0.78762160581465368</v>
      </c>
      <c r="E581">
        <v>0.80374437036554458</v>
      </c>
      <c r="F581">
        <v>0.80902815400887262</v>
      </c>
      <c r="G581" t="s">
        <v>14</v>
      </c>
      <c r="H581" t="s">
        <v>551</v>
      </c>
      <c r="I581" t="s">
        <v>480</v>
      </c>
      <c r="J581">
        <v>10</v>
      </c>
      <c r="K581" t="s">
        <v>72</v>
      </c>
      <c r="L581">
        <v>5</v>
      </c>
      <c r="M581">
        <v>0.1</v>
      </c>
    </row>
    <row r="582" spans="1:13" x14ac:dyDescent="0.3">
      <c r="A582">
        <v>7</v>
      </c>
      <c r="B582" t="s">
        <v>13</v>
      </c>
      <c r="C582">
        <v>0.93733355252342598</v>
      </c>
      <c r="D582">
        <v>0.90770211474938933</v>
      </c>
      <c r="E582">
        <v>0.90118231280533967</v>
      </c>
      <c r="F582">
        <v>0.9245270901504502</v>
      </c>
      <c r="G582" t="s">
        <v>14</v>
      </c>
      <c r="H582" t="s">
        <v>71</v>
      </c>
      <c r="I582" t="s">
        <v>480</v>
      </c>
      <c r="J582">
        <v>10</v>
      </c>
      <c r="K582" t="s">
        <v>72</v>
      </c>
      <c r="L582">
        <v>5</v>
      </c>
      <c r="M582">
        <v>0.1</v>
      </c>
    </row>
    <row r="583" spans="1:13" x14ac:dyDescent="0.3">
      <c r="A583">
        <v>7</v>
      </c>
      <c r="B583" t="s">
        <v>18</v>
      </c>
      <c r="C583">
        <v>0.94022686174584913</v>
      </c>
      <c r="D583">
        <v>0.9093691409332062</v>
      </c>
      <c r="E583">
        <v>0.90507539632794975</v>
      </c>
      <c r="F583">
        <v>0.93135596785321673</v>
      </c>
      <c r="G583" t="s">
        <v>14</v>
      </c>
      <c r="H583" t="s">
        <v>552</v>
      </c>
      <c r="I583" t="s">
        <v>480</v>
      </c>
      <c r="J583">
        <v>10</v>
      </c>
      <c r="K583" t="s">
        <v>72</v>
      </c>
      <c r="L583">
        <v>5</v>
      </c>
      <c r="M583">
        <v>0.1</v>
      </c>
    </row>
    <row r="584" spans="1:13" x14ac:dyDescent="0.3">
      <c r="A584">
        <v>7</v>
      </c>
      <c r="B584" t="s">
        <v>20</v>
      </c>
      <c r="C584">
        <v>0.75804701627486437</v>
      </c>
      <c r="D584">
        <v>0.7179437139279411</v>
      </c>
      <c r="E584">
        <v>0.74082881138257384</v>
      </c>
      <c r="F584">
        <v>0.74949039722331956</v>
      </c>
      <c r="G584" t="s">
        <v>14</v>
      </c>
      <c r="H584" t="s">
        <v>553</v>
      </c>
      <c r="I584" t="s">
        <v>480</v>
      </c>
      <c r="J584">
        <v>10</v>
      </c>
      <c r="K584" t="s">
        <v>72</v>
      </c>
      <c r="L584">
        <v>5</v>
      </c>
      <c r="M584">
        <v>0.1</v>
      </c>
    </row>
    <row r="585" spans="1:13" x14ac:dyDescent="0.3">
      <c r="A585">
        <v>7</v>
      </c>
      <c r="B585" t="s">
        <v>22</v>
      </c>
      <c r="C585">
        <v>0.94160775932927832</v>
      </c>
      <c r="D585">
        <v>0.91297103962844672</v>
      </c>
      <c r="E585">
        <v>0.90750047132646616</v>
      </c>
      <c r="F585">
        <v>0.93166401035179902</v>
      </c>
      <c r="G585" t="s">
        <v>14</v>
      </c>
      <c r="H585" t="s">
        <v>554</v>
      </c>
      <c r="I585" t="s">
        <v>480</v>
      </c>
      <c r="J585">
        <v>10</v>
      </c>
      <c r="K585" t="s">
        <v>72</v>
      </c>
      <c r="L585">
        <v>5</v>
      </c>
      <c r="M585">
        <v>0.1</v>
      </c>
    </row>
    <row r="586" spans="1:13" x14ac:dyDescent="0.3">
      <c r="A586">
        <v>7</v>
      </c>
      <c r="B586" t="s">
        <v>24</v>
      </c>
      <c r="C586">
        <v>0.81870787440407689</v>
      </c>
      <c r="D586">
        <v>0.79047235536915983</v>
      </c>
      <c r="E586">
        <v>0.80532919440256046</v>
      </c>
      <c r="F586">
        <v>0.81109922786883082</v>
      </c>
      <c r="G586" t="s">
        <v>14</v>
      </c>
      <c r="H586" t="s">
        <v>555</v>
      </c>
      <c r="I586" t="s">
        <v>480</v>
      </c>
      <c r="J586">
        <v>10</v>
      </c>
      <c r="K586" t="s">
        <v>72</v>
      </c>
      <c r="L586">
        <v>5</v>
      </c>
      <c r="M586">
        <v>0.1</v>
      </c>
    </row>
    <row r="587" spans="1:13" x14ac:dyDescent="0.3">
      <c r="A587">
        <v>8</v>
      </c>
      <c r="B587" t="s">
        <v>13</v>
      </c>
      <c r="C587">
        <v>0.93667598224560245</v>
      </c>
      <c r="D587">
        <v>0.90718183011405096</v>
      </c>
      <c r="E587">
        <v>0.90065492821608106</v>
      </c>
      <c r="F587">
        <v>0.92384276311942348</v>
      </c>
      <c r="G587" t="s">
        <v>14</v>
      </c>
      <c r="H587" t="s">
        <v>71</v>
      </c>
      <c r="I587" t="s">
        <v>480</v>
      </c>
      <c r="J587">
        <v>10</v>
      </c>
      <c r="K587" t="s">
        <v>72</v>
      </c>
      <c r="L587">
        <v>5</v>
      </c>
      <c r="M587">
        <v>0.1</v>
      </c>
    </row>
    <row r="588" spans="1:13" x14ac:dyDescent="0.3">
      <c r="A588">
        <v>8</v>
      </c>
      <c r="B588" t="s">
        <v>18</v>
      </c>
      <c r="C588">
        <v>0.93999671214861091</v>
      </c>
      <c r="D588">
        <v>0.90912754907365989</v>
      </c>
      <c r="E588">
        <v>0.90490310601130663</v>
      </c>
      <c r="F588">
        <v>0.9311082578290113</v>
      </c>
      <c r="G588" t="s">
        <v>14</v>
      </c>
      <c r="H588" t="s">
        <v>556</v>
      </c>
      <c r="I588" t="s">
        <v>480</v>
      </c>
      <c r="J588">
        <v>10</v>
      </c>
      <c r="K588" t="s">
        <v>72</v>
      </c>
      <c r="L588">
        <v>5</v>
      </c>
      <c r="M588">
        <v>0.1</v>
      </c>
    </row>
    <row r="589" spans="1:13" x14ac:dyDescent="0.3">
      <c r="A589">
        <v>8</v>
      </c>
      <c r="B589" t="s">
        <v>20</v>
      </c>
      <c r="C589">
        <v>0.75817853033042903</v>
      </c>
      <c r="D589">
        <v>0.71820065851028958</v>
      </c>
      <c r="E589">
        <v>0.74102301208424826</v>
      </c>
      <c r="F589">
        <v>0.74962029823555376</v>
      </c>
      <c r="G589" t="s">
        <v>14</v>
      </c>
      <c r="H589" t="s">
        <v>557</v>
      </c>
      <c r="I589" t="s">
        <v>480</v>
      </c>
      <c r="J589">
        <v>10</v>
      </c>
      <c r="K589" t="s">
        <v>72</v>
      </c>
      <c r="L589">
        <v>5</v>
      </c>
      <c r="M589">
        <v>0.1</v>
      </c>
    </row>
    <row r="590" spans="1:13" x14ac:dyDescent="0.3">
      <c r="A590">
        <v>8</v>
      </c>
      <c r="B590" t="s">
        <v>22</v>
      </c>
      <c r="C590">
        <v>0.94157488081538709</v>
      </c>
      <c r="D590">
        <v>0.91321825353501751</v>
      </c>
      <c r="E590">
        <v>0.90763020779564207</v>
      </c>
      <c r="F590">
        <v>0.93124893298441414</v>
      </c>
      <c r="G590" t="s">
        <v>14</v>
      </c>
      <c r="H590" t="s">
        <v>558</v>
      </c>
      <c r="I590" t="s">
        <v>480</v>
      </c>
      <c r="J590">
        <v>10</v>
      </c>
      <c r="K590" t="s">
        <v>72</v>
      </c>
      <c r="L590">
        <v>5</v>
      </c>
      <c r="M590">
        <v>0.1</v>
      </c>
    </row>
    <row r="591" spans="1:13" x14ac:dyDescent="0.3">
      <c r="A591">
        <v>8</v>
      </c>
      <c r="B591" t="s">
        <v>24</v>
      </c>
      <c r="C591">
        <v>0.81857636034851222</v>
      </c>
      <c r="D591">
        <v>0.78909685087384851</v>
      </c>
      <c r="E591">
        <v>0.80758665699029264</v>
      </c>
      <c r="F591">
        <v>0.8113610167254478</v>
      </c>
      <c r="G591" t="s">
        <v>14</v>
      </c>
      <c r="H591" t="s">
        <v>559</v>
      </c>
      <c r="I591" t="s">
        <v>480</v>
      </c>
      <c r="J591">
        <v>10</v>
      </c>
      <c r="K591" t="s">
        <v>72</v>
      </c>
      <c r="L591">
        <v>5</v>
      </c>
      <c r="M591">
        <v>0.1</v>
      </c>
    </row>
    <row r="592" spans="1:13" x14ac:dyDescent="0.3">
      <c r="A592">
        <v>9</v>
      </c>
      <c r="B592" t="s">
        <v>13</v>
      </c>
      <c r="C592">
        <v>0.93733355252342598</v>
      </c>
      <c r="D592">
        <v>0.90733748694447058</v>
      </c>
      <c r="E592">
        <v>0.9009080850865091</v>
      </c>
      <c r="F592">
        <v>0.92377687506296935</v>
      </c>
      <c r="G592" t="s">
        <v>14</v>
      </c>
      <c r="H592" t="s">
        <v>71</v>
      </c>
      <c r="I592" t="s">
        <v>480</v>
      </c>
      <c r="J592">
        <v>10</v>
      </c>
      <c r="K592" t="s">
        <v>72</v>
      </c>
      <c r="L592">
        <v>5</v>
      </c>
      <c r="M592">
        <v>0.1</v>
      </c>
    </row>
    <row r="593" spans="1:13" x14ac:dyDescent="0.3">
      <c r="A593">
        <v>9</v>
      </c>
      <c r="B593" t="s">
        <v>18</v>
      </c>
      <c r="C593">
        <v>0.93996383363471969</v>
      </c>
      <c r="D593">
        <v>0.90869583399876885</v>
      </c>
      <c r="E593">
        <v>0.90452495504203378</v>
      </c>
      <c r="F593">
        <v>0.93035715296127353</v>
      </c>
      <c r="G593" t="s">
        <v>14</v>
      </c>
      <c r="H593" t="s">
        <v>560</v>
      </c>
      <c r="I593" t="s">
        <v>480</v>
      </c>
      <c r="J593">
        <v>10</v>
      </c>
      <c r="K593" t="s">
        <v>72</v>
      </c>
      <c r="L593">
        <v>5</v>
      </c>
      <c r="M593">
        <v>0.1</v>
      </c>
    </row>
    <row r="594" spans="1:13" x14ac:dyDescent="0.3">
      <c r="A594">
        <v>9</v>
      </c>
      <c r="B594" t="s">
        <v>20</v>
      </c>
      <c r="C594">
        <v>0.75821140884432026</v>
      </c>
      <c r="D594">
        <v>0.71824902724380846</v>
      </c>
      <c r="E594">
        <v>0.74104290476563051</v>
      </c>
      <c r="F594">
        <v>0.74965571040913836</v>
      </c>
      <c r="G594" t="s">
        <v>14</v>
      </c>
      <c r="H594" t="s">
        <v>561</v>
      </c>
      <c r="I594" t="s">
        <v>480</v>
      </c>
      <c r="J594">
        <v>10</v>
      </c>
      <c r="K594" t="s">
        <v>72</v>
      </c>
      <c r="L594">
        <v>5</v>
      </c>
      <c r="M594">
        <v>0.1</v>
      </c>
    </row>
    <row r="595" spans="1:13" x14ac:dyDescent="0.3">
      <c r="A595">
        <v>9</v>
      </c>
      <c r="B595" t="s">
        <v>22</v>
      </c>
      <c r="C595">
        <v>0.94167351635706065</v>
      </c>
      <c r="D595">
        <v>0.91275302304868478</v>
      </c>
      <c r="E595">
        <v>0.90739056028920084</v>
      </c>
      <c r="F595">
        <v>0.9313910672218122</v>
      </c>
      <c r="G595" t="s">
        <v>14</v>
      </c>
      <c r="H595" t="s">
        <v>562</v>
      </c>
      <c r="I595" t="s">
        <v>480</v>
      </c>
      <c r="J595">
        <v>10</v>
      </c>
      <c r="K595" t="s">
        <v>72</v>
      </c>
      <c r="L595">
        <v>5</v>
      </c>
      <c r="M595">
        <v>0.1</v>
      </c>
    </row>
    <row r="596" spans="1:13" x14ac:dyDescent="0.3">
      <c r="A596">
        <v>9</v>
      </c>
      <c r="B596" t="s">
        <v>24</v>
      </c>
      <c r="C596">
        <v>0.81939832319579153</v>
      </c>
      <c r="D596">
        <v>0.79123324143317708</v>
      </c>
      <c r="E596">
        <v>0.80729887567866332</v>
      </c>
      <c r="F596">
        <v>0.81117149621399609</v>
      </c>
      <c r="G596" t="s">
        <v>14</v>
      </c>
      <c r="H596" t="s">
        <v>563</v>
      </c>
      <c r="I596" t="s">
        <v>480</v>
      </c>
      <c r="J596">
        <v>10</v>
      </c>
      <c r="K596" t="s">
        <v>72</v>
      </c>
      <c r="L596">
        <v>5</v>
      </c>
      <c r="M596">
        <v>0.1</v>
      </c>
    </row>
    <row r="597" spans="1:13" x14ac:dyDescent="0.3">
      <c r="A597">
        <v>10</v>
      </c>
      <c r="B597" t="s">
        <v>13</v>
      </c>
      <c r="C597">
        <v>0.93703764589840544</v>
      </c>
      <c r="D597">
        <v>0.90732290343154898</v>
      </c>
      <c r="E597">
        <v>0.90085424644040635</v>
      </c>
      <c r="F597">
        <v>0.92386343830042761</v>
      </c>
      <c r="G597" t="s">
        <v>14</v>
      </c>
      <c r="H597" t="s">
        <v>71</v>
      </c>
      <c r="I597" t="s">
        <v>480</v>
      </c>
      <c r="J597">
        <v>10</v>
      </c>
      <c r="K597" t="s">
        <v>72</v>
      </c>
      <c r="L597">
        <v>5</v>
      </c>
      <c r="M597">
        <v>0.1</v>
      </c>
    </row>
    <row r="598" spans="1:13" x14ac:dyDescent="0.3">
      <c r="A598">
        <v>10</v>
      </c>
      <c r="B598" t="s">
        <v>18</v>
      </c>
      <c r="C598">
        <v>0.93979944106526381</v>
      </c>
      <c r="D598">
        <v>0.90833240803854332</v>
      </c>
      <c r="E598">
        <v>0.90426887641623277</v>
      </c>
      <c r="F598">
        <v>0.92981598633271523</v>
      </c>
      <c r="G598" t="s">
        <v>14</v>
      </c>
      <c r="H598" t="s">
        <v>564</v>
      </c>
      <c r="I598" t="s">
        <v>480</v>
      </c>
      <c r="J598">
        <v>10</v>
      </c>
      <c r="K598" t="s">
        <v>72</v>
      </c>
      <c r="L598">
        <v>5</v>
      </c>
      <c r="M598">
        <v>0.1</v>
      </c>
    </row>
    <row r="599" spans="1:13" x14ac:dyDescent="0.3">
      <c r="A599">
        <v>10</v>
      </c>
      <c r="B599" t="s">
        <v>20</v>
      </c>
      <c r="C599">
        <v>0.75801413776097315</v>
      </c>
      <c r="D599">
        <v>0.71798903992174812</v>
      </c>
      <c r="E599">
        <v>0.74080804265185007</v>
      </c>
      <c r="F599">
        <v>0.74947223840611954</v>
      </c>
      <c r="G599" t="s">
        <v>14</v>
      </c>
      <c r="H599" t="s">
        <v>565</v>
      </c>
      <c r="I599" t="s">
        <v>480</v>
      </c>
      <c r="J599">
        <v>10</v>
      </c>
      <c r="K599" t="s">
        <v>72</v>
      </c>
      <c r="L599">
        <v>5</v>
      </c>
      <c r="M599">
        <v>0.1</v>
      </c>
    </row>
    <row r="600" spans="1:13" x14ac:dyDescent="0.3">
      <c r="A600">
        <v>10</v>
      </c>
      <c r="B600" t="s">
        <v>22</v>
      </c>
      <c r="C600">
        <v>0.94239684366266641</v>
      </c>
      <c r="D600">
        <v>0.9139640036293013</v>
      </c>
      <c r="E600">
        <v>0.90852462144228663</v>
      </c>
      <c r="F600">
        <v>0.93167243582447412</v>
      </c>
      <c r="G600" t="s">
        <v>14</v>
      </c>
      <c r="H600" t="s">
        <v>566</v>
      </c>
      <c r="I600" t="s">
        <v>480</v>
      </c>
      <c r="J600">
        <v>10</v>
      </c>
      <c r="K600" t="s">
        <v>72</v>
      </c>
      <c r="L600">
        <v>5</v>
      </c>
      <c r="M600">
        <v>0.1</v>
      </c>
    </row>
    <row r="601" spans="1:13" x14ac:dyDescent="0.3">
      <c r="A601">
        <v>10</v>
      </c>
      <c r="B601" t="s">
        <v>24</v>
      </c>
      <c r="C601">
        <v>0.81903665954298865</v>
      </c>
      <c r="D601">
        <v>0.78605882944952599</v>
      </c>
      <c r="E601">
        <v>0.81531875186385394</v>
      </c>
      <c r="F601">
        <v>0.81127151297233147</v>
      </c>
      <c r="G601" t="s">
        <v>14</v>
      </c>
      <c r="H601" t="s">
        <v>567</v>
      </c>
      <c r="I601" t="s">
        <v>480</v>
      </c>
      <c r="J601">
        <v>10</v>
      </c>
      <c r="K601" t="s">
        <v>72</v>
      </c>
      <c r="L601">
        <v>5</v>
      </c>
      <c r="M601">
        <v>0.1</v>
      </c>
    </row>
    <row r="602" spans="1:13" x14ac:dyDescent="0.3">
      <c r="A602">
        <v>1</v>
      </c>
      <c r="B602" t="s">
        <v>13</v>
      </c>
      <c r="C602">
        <v>0.81788591155679768</v>
      </c>
      <c r="D602">
        <v>0.78333505378770951</v>
      </c>
      <c r="E602">
        <v>0.77986029637633336</v>
      </c>
      <c r="F602">
        <v>0.80457153123030822</v>
      </c>
      <c r="G602" t="s">
        <v>14</v>
      </c>
      <c r="H602" t="s">
        <v>568</v>
      </c>
      <c r="I602" t="s">
        <v>480</v>
      </c>
      <c r="J602">
        <v>10</v>
      </c>
      <c r="K602" t="s">
        <v>17</v>
      </c>
      <c r="L602">
        <v>5</v>
      </c>
      <c r="M602">
        <v>0.2</v>
      </c>
    </row>
    <row r="603" spans="1:13" x14ac:dyDescent="0.3">
      <c r="A603">
        <v>1</v>
      </c>
      <c r="B603" t="s">
        <v>18</v>
      </c>
      <c r="C603">
        <v>0.81926680914022687</v>
      </c>
      <c r="D603">
        <v>0.78381942341627697</v>
      </c>
      <c r="E603">
        <v>0.78634021264895371</v>
      </c>
      <c r="F603">
        <v>0.80757740898417585</v>
      </c>
      <c r="G603" t="s">
        <v>14</v>
      </c>
      <c r="H603" t="s">
        <v>569</v>
      </c>
      <c r="I603" t="s">
        <v>480</v>
      </c>
      <c r="J603">
        <v>10</v>
      </c>
      <c r="K603" t="s">
        <v>17</v>
      </c>
      <c r="L603">
        <v>5</v>
      </c>
      <c r="M603">
        <v>0.2</v>
      </c>
    </row>
    <row r="604" spans="1:13" x14ac:dyDescent="0.3">
      <c r="A604">
        <v>1</v>
      </c>
      <c r="B604" t="s">
        <v>20</v>
      </c>
      <c r="C604">
        <v>0.74292289988492521</v>
      </c>
      <c r="D604">
        <v>0.69825777436450676</v>
      </c>
      <c r="E604">
        <v>0.72196991552288203</v>
      </c>
      <c r="F604">
        <v>0.73422319695092997</v>
      </c>
      <c r="G604" t="s">
        <v>14</v>
      </c>
      <c r="H604" t="s">
        <v>570</v>
      </c>
      <c r="I604" t="s">
        <v>480</v>
      </c>
      <c r="J604">
        <v>10</v>
      </c>
      <c r="K604" t="s">
        <v>17</v>
      </c>
      <c r="L604">
        <v>5</v>
      </c>
      <c r="M604">
        <v>0.2</v>
      </c>
    </row>
    <row r="605" spans="1:13" x14ac:dyDescent="0.3">
      <c r="A605">
        <v>1</v>
      </c>
      <c r="B605" t="s">
        <v>22</v>
      </c>
      <c r="C605">
        <v>0.82160118362650003</v>
      </c>
      <c r="D605">
        <v>0.78839054038108081</v>
      </c>
      <c r="E605">
        <v>0.78780218685882775</v>
      </c>
      <c r="F605">
        <v>0.81027559265370719</v>
      </c>
      <c r="G605" t="s">
        <v>14</v>
      </c>
      <c r="H605" t="s">
        <v>571</v>
      </c>
      <c r="I605" t="s">
        <v>480</v>
      </c>
      <c r="J605">
        <v>10</v>
      </c>
      <c r="K605" t="s">
        <v>17</v>
      </c>
      <c r="L605">
        <v>5</v>
      </c>
      <c r="M605">
        <v>0.2</v>
      </c>
    </row>
    <row r="606" spans="1:13" x14ac:dyDescent="0.3">
      <c r="A606">
        <v>1</v>
      </c>
      <c r="B606" t="s">
        <v>24</v>
      </c>
      <c r="C606">
        <v>0.81446654611211577</v>
      </c>
      <c r="D606">
        <v>0.78305729231958787</v>
      </c>
      <c r="E606">
        <v>0.80086501497216422</v>
      </c>
      <c r="F606">
        <v>0.80631276295802434</v>
      </c>
      <c r="G606" t="s">
        <v>14</v>
      </c>
      <c r="H606" t="s">
        <v>572</v>
      </c>
      <c r="I606" t="s">
        <v>480</v>
      </c>
      <c r="J606">
        <v>10</v>
      </c>
      <c r="K606" t="s">
        <v>17</v>
      </c>
      <c r="L606">
        <v>5</v>
      </c>
      <c r="M606">
        <v>0.2</v>
      </c>
    </row>
    <row r="607" spans="1:13" x14ac:dyDescent="0.3">
      <c r="A607">
        <v>2</v>
      </c>
      <c r="B607" t="s">
        <v>13</v>
      </c>
      <c r="C607">
        <v>0.81851060332072989</v>
      </c>
      <c r="D607">
        <v>0.78399654466696334</v>
      </c>
      <c r="E607">
        <v>0.78042768584919342</v>
      </c>
      <c r="F607">
        <v>0.80480440238526019</v>
      </c>
      <c r="G607" t="s">
        <v>14</v>
      </c>
      <c r="H607" t="s">
        <v>110</v>
      </c>
      <c r="I607" t="s">
        <v>480</v>
      </c>
      <c r="J607">
        <v>10</v>
      </c>
      <c r="K607" t="s">
        <v>17</v>
      </c>
      <c r="L607">
        <v>5</v>
      </c>
      <c r="M607">
        <v>0.2</v>
      </c>
    </row>
    <row r="608" spans="1:13" x14ac:dyDescent="0.3">
      <c r="A608">
        <v>2</v>
      </c>
      <c r="B608" t="s">
        <v>18</v>
      </c>
      <c r="C608">
        <v>0.82163406214039125</v>
      </c>
      <c r="D608">
        <v>0.78530156892909553</v>
      </c>
      <c r="E608">
        <v>0.78649037545065414</v>
      </c>
      <c r="F608">
        <v>0.81043719544965021</v>
      </c>
      <c r="G608" t="s">
        <v>14</v>
      </c>
      <c r="H608" t="s">
        <v>573</v>
      </c>
      <c r="I608" t="s">
        <v>480</v>
      </c>
      <c r="J608">
        <v>10</v>
      </c>
      <c r="K608" t="s">
        <v>17</v>
      </c>
      <c r="L608">
        <v>5</v>
      </c>
      <c r="M608">
        <v>0.2</v>
      </c>
    </row>
    <row r="609" spans="1:13" x14ac:dyDescent="0.3">
      <c r="A609">
        <v>2</v>
      </c>
      <c r="B609" t="s">
        <v>20</v>
      </c>
      <c r="C609">
        <v>0.74874239684366262</v>
      </c>
      <c r="D609">
        <v>0.7006926363441115</v>
      </c>
      <c r="E609">
        <v>0.71972034865975265</v>
      </c>
      <c r="F609">
        <v>0.74032507995420294</v>
      </c>
      <c r="G609" t="s">
        <v>14</v>
      </c>
      <c r="H609" t="s">
        <v>574</v>
      </c>
      <c r="I609" t="s">
        <v>480</v>
      </c>
      <c r="J609">
        <v>10</v>
      </c>
      <c r="K609" t="s">
        <v>17</v>
      </c>
      <c r="L609">
        <v>5</v>
      </c>
      <c r="M609">
        <v>0.2</v>
      </c>
    </row>
    <row r="610" spans="1:13" x14ac:dyDescent="0.3">
      <c r="A610">
        <v>2</v>
      </c>
      <c r="B610" t="s">
        <v>22</v>
      </c>
      <c r="C610">
        <v>0.82186421173762947</v>
      </c>
      <c r="D610">
        <v>0.78855434688170511</v>
      </c>
      <c r="E610">
        <v>0.78758883402797797</v>
      </c>
      <c r="F610">
        <v>0.80974823271277963</v>
      </c>
      <c r="G610" t="s">
        <v>14</v>
      </c>
      <c r="H610" t="s">
        <v>575</v>
      </c>
      <c r="I610" t="s">
        <v>480</v>
      </c>
      <c r="J610">
        <v>10</v>
      </c>
      <c r="K610" t="s">
        <v>17</v>
      </c>
      <c r="L610">
        <v>5</v>
      </c>
      <c r="M610">
        <v>0.2</v>
      </c>
    </row>
    <row r="611" spans="1:13" x14ac:dyDescent="0.3">
      <c r="A611">
        <v>2</v>
      </c>
      <c r="B611" t="s">
        <v>24</v>
      </c>
      <c r="C611">
        <v>0.81851060332072989</v>
      </c>
      <c r="D611">
        <v>0.78898930456849214</v>
      </c>
      <c r="E611">
        <v>0.8038297786347598</v>
      </c>
      <c r="F611">
        <v>0.81030818003178462</v>
      </c>
      <c r="G611" t="s">
        <v>14</v>
      </c>
      <c r="H611" t="s">
        <v>576</v>
      </c>
      <c r="I611" t="s">
        <v>480</v>
      </c>
      <c r="J611">
        <v>10</v>
      </c>
      <c r="K611" t="s">
        <v>17</v>
      </c>
      <c r="L611">
        <v>5</v>
      </c>
      <c r="M611">
        <v>0.2</v>
      </c>
    </row>
    <row r="612" spans="1:13" x14ac:dyDescent="0.3">
      <c r="A612">
        <v>3</v>
      </c>
      <c r="B612" t="s">
        <v>13</v>
      </c>
      <c r="C612">
        <v>0.81745849087621236</v>
      </c>
      <c r="D612">
        <v>0.78364293208134328</v>
      </c>
      <c r="E612">
        <v>0.78036510009405402</v>
      </c>
      <c r="F612">
        <v>0.80398288978056087</v>
      </c>
      <c r="G612" t="s">
        <v>14</v>
      </c>
      <c r="H612" t="s">
        <v>490</v>
      </c>
      <c r="I612" t="s">
        <v>480</v>
      </c>
      <c r="J612">
        <v>10</v>
      </c>
      <c r="K612" t="s">
        <v>17</v>
      </c>
      <c r="L612">
        <v>5</v>
      </c>
      <c r="M612">
        <v>0.2</v>
      </c>
    </row>
    <row r="613" spans="1:13" x14ac:dyDescent="0.3">
      <c r="A613">
        <v>3</v>
      </c>
      <c r="B613" t="s">
        <v>18</v>
      </c>
      <c r="C613">
        <v>0.82104224889035016</v>
      </c>
      <c r="D613">
        <v>0.7850756424147558</v>
      </c>
      <c r="E613">
        <v>0.7866274817044151</v>
      </c>
      <c r="F613">
        <v>0.80980568363768513</v>
      </c>
      <c r="G613" t="s">
        <v>14</v>
      </c>
      <c r="H613" t="s">
        <v>577</v>
      </c>
      <c r="I613" t="s">
        <v>480</v>
      </c>
      <c r="J613">
        <v>10</v>
      </c>
      <c r="K613" t="s">
        <v>17</v>
      </c>
      <c r="L613">
        <v>5</v>
      </c>
      <c r="M613">
        <v>0.2</v>
      </c>
    </row>
    <row r="614" spans="1:13" x14ac:dyDescent="0.3">
      <c r="A614">
        <v>3</v>
      </c>
      <c r="B614" t="s">
        <v>20</v>
      </c>
      <c r="C614">
        <v>0.75055071510767712</v>
      </c>
      <c r="D614">
        <v>0.70643722175652957</v>
      </c>
      <c r="E614">
        <v>0.72924425723215858</v>
      </c>
      <c r="F614">
        <v>0.74119239103538859</v>
      </c>
      <c r="G614" t="s">
        <v>14</v>
      </c>
      <c r="H614" t="s">
        <v>578</v>
      </c>
      <c r="I614" t="s">
        <v>480</v>
      </c>
      <c r="J614">
        <v>10</v>
      </c>
      <c r="K614" t="s">
        <v>17</v>
      </c>
      <c r="L614">
        <v>5</v>
      </c>
      <c r="M614">
        <v>0.2</v>
      </c>
    </row>
    <row r="615" spans="1:13" x14ac:dyDescent="0.3">
      <c r="A615">
        <v>3</v>
      </c>
      <c r="B615" t="s">
        <v>22</v>
      </c>
      <c r="C615">
        <v>0.82258753904323523</v>
      </c>
      <c r="D615">
        <v>0.79040858608495257</v>
      </c>
      <c r="E615">
        <v>0.79003016956292837</v>
      </c>
      <c r="F615">
        <v>0.81073191572629555</v>
      </c>
      <c r="G615" t="s">
        <v>14</v>
      </c>
      <c r="H615" t="s">
        <v>579</v>
      </c>
      <c r="I615" t="s">
        <v>480</v>
      </c>
      <c r="J615">
        <v>10</v>
      </c>
      <c r="K615" t="s">
        <v>17</v>
      </c>
      <c r="L615">
        <v>5</v>
      </c>
      <c r="M615">
        <v>0.2</v>
      </c>
    </row>
    <row r="616" spans="1:13" x14ac:dyDescent="0.3">
      <c r="A616">
        <v>3</v>
      </c>
      <c r="B616" t="s">
        <v>24</v>
      </c>
      <c r="C616">
        <v>0.8183133322373829</v>
      </c>
      <c r="D616">
        <v>0.78812871952186192</v>
      </c>
      <c r="E616">
        <v>0.8072243696919692</v>
      </c>
      <c r="F616">
        <v>0.81107999510904694</v>
      </c>
      <c r="G616" t="s">
        <v>14</v>
      </c>
      <c r="H616" t="s">
        <v>580</v>
      </c>
      <c r="I616" t="s">
        <v>480</v>
      </c>
      <c r="J616">
        <v>10</v>
      </c>
      <c r="K616" t="s">
        <v>17</v>
      </c>
      <c r="L616">
        <v>5</v>
      </c>
      <c r="M616">
        <v>0.2</v>
      </c>
    </row>
    <row r="617" spans="1:13" x14ac:dyDescent="0.3">
      <c r="A617">
        <v>4</v>
      </c>
      <c r="B617" t="s">
        <v>13</v>
      </c>
      <c r="C617">
        <v>0.81706394870951837</v>
      </c>
      <c r="D617">
        <v>0.78232574266272559</v>
      </c>
      <c r="E617">
        <v>0.77887801047277372</v>
      </c>
      <c r="F617">
        <v>0.80337341177566202</v>
      </c>
      <c r="G617" t="s">
        <v>14</v>
      </c>
      <c r="H617" t="s">
        <v>581</v>
      </c>
      <c r="I617" t="s">
        <v>480</v>
      </c>
      <c r="J617">
        <v>10</v>
      </c>
      <c r="K617" t="s">
        <v>17</v>
      </c>
      <c r="L617">
        <v>5</v>
      </c>
      <c r="M617">
        <v>0.2</v>
      </c>
    </row>
    <row r="618" spans="1:13" x14ac:dyDescent="0.3">
      <c r="A618">
        <v>4</v>
      </c>
      <c r="B618" t="s">
        <v>18</v>
      </c>
      <c r="C618">
        <v>0.82229163241821468</v>
      </c>
      <c r="D618">
        <v>0.78660652340997761</v>
      </c>
      <c r="E618">
        <v>0.78780738748823986</v>
      </c>
      <c r="F618">
        <v>0.81137249053292371</v>
      </c>
      <c r="G618" t="s">
        <v>14</v>
      </c>
      <c r="H618" t="s">
        <v>582</v>
      </c>
      <c r="I618" t="s">
        <v>480</v>
      </c>
      <c r="J618">
        <v>10</v>
      </c>
      <c r="K618" t="s">
        <v>17</v>
      </c>
      <c r="L618">
        <v>5</v>
      </c>
      <c r="M618">
        <v>0.2</v>
      </c>
    </row>
    <row r="619" spans="1:13" x14ac:dyDescent="0.3">
      <c r="A619">
        <v>4</v>
      </c>
      <c r="B619" t="s">
        <v>20</v>
      </c>
      <c r="C619">
        <v>0.75318099621897094</v>
      </c>
      <c r="D619">
        <v>0.70945896056495561</v>
      </c>
      <c r="E619">
        <v>0.73283377823701068</v>
      </c>
      <c r="F619">
        <v>0.74394449528435302</v>
      </c>
      <c r="G619" t="s">
        <v>14</v>
      </c>
      <c r="H619" t="s">
        <v>583</v>
      </c>
      <c r="I619" t="s">
        <v>480</v>
      </c>
      <c r="J619">
        <v>10</v>
      </c>
      <c r="K619" t="s">
        <v>17</v>
      </c>
      <c r="L619">
        <v>5</v>
      </c>
      <c r="M619">
        <v>0.2</v>
      </c>
    </row>
    <row r="620" spans="1:13" x14ac:dyDescent="0.3">
      <c r="A620">
        <v>4</v>
      </c>
      <c r="B620" t="s">
        <v>22</v>
      </c>
      <c r="C620">
        <v>0.82278481012658233</v>
      </c>
      <c r="D620">
        <v>0.78928516189198372</v>
      </c>
      <c r="E620">
        <v>0.78820106214619889</v>
      </c>
      <c r="F620">
        <v>0.81134451523719042</v>
      </c>
      <c r="G620" t="s">
        <v>14</v>
      </c>
      <c r="H620" t="s">
        <v>584</v>
      </c>
      <c r="I620" t="s">
        <v>480</v>
      </c>
      <c r="J620">
        <v>10</v>
      </c>
      <c r="K620" t="s">
        <v>17</v>
      </c>
      <c r="L620">
        <v>5</v>
      </c>
      <c r="M620">
        <v>0.2</v>
      </c>
    </row>
    <row r="621" spans="1:13" x14ac:dyDescent="0.3">
      <c r="A621">
        <v>4</v>
      </c>
      <c r="B621" t="s">
        <v>24</v>
      </c>
      <c r="C621">
        <v>0.81584744369554496</v>
      </c>
      <c r="D621">
        <v>0.78470791986150168</v>
      </c>
      <c r="E621">
        <v>0.79975723229720508</v>
      </c>
      <c r="F621">
        <v>0.80745927034166387</v>
      </c>
      <c r="G621" t="s">
        <v>14</v>
      </c>
      <c r="H621" t="s">
        <v>585</v>
      </c>
      <c r="I621" t="s">
        <v>480</v>
      </c>
      <c r="J621">
        <v>10</v>
      </c>
      <c r="K621" t="s">
        <v>17</v>
      </c>
      <c r="L621">
        <v>5</v>
      </c>
      <c r="M621">
        <v>0.2</v>
      </c>
    </row>
    <row r="622" spans="1:13" x14ac:dyDescent="0.3">
      <c r="A622">
        <v>5</v>
      </c>
      <c r="B622" t="s">
        <v>13</v>
      </c>
      <c r="C622">
        <v>0.81929968765411798</v>
      </c>
      <c r="D622">
        <v>0.78502779000915246</v>
      </c>
      <c r="E622">
        <v>0.7815236341013746</v>
      </c>
      <c r="F622">
        <v>0.80482009182681236</v>
      </c>
      <c r="G622" t="s">
        <v>14</v>
      </c>
      <c r="H622" t="s">
        <v>15</v>
      </c>
      <c r="I622" t="s">
        <v>480</v>
      </c>
      <c r="J622">
        <v>10</v>
      </c>
      <c r="K622" t="s">
        <v>17</v>
      </c>
      <c r="L622">
        <v>5</v>
      </c>
      <c r="M622">
        <v>0.2</v>
      </c>
    </row>
    <row r="623" spans="1:13" x14ac:dyDescent="0.3">
      <c r="A623">
        <v>5</v>
      </c>
      <c r="B623" t="s">
        <v>18</v>
      </c>
      <c r="C623">
        <v>0.8215354265987177</v>
      </c>
      <c r="D623">
        <v>0.78590112083768071</v>
      </c>
      <c r="E623">
        <v>0.78813144128740575</v>
      </c>
      <c r="F623">
        <v>0.81054352339435953</v>
      </c>
      <c r="G623" t="s">
        <v>14</v>
      </c>
      <c r="H623" t="s">
        <v>586</v>
      </c>
      <c r="I623" t="s">
        <v>480</v>
      </c>
      <c r="J623">
        <v>10</v>
      </c>
      <c r="K623" t="s">
        <v>17</v>
      </c>
      <c r="L623">
        <v>5</v>
      </c>
      <c r="M623">
        <v>0.2</v>
      </c>
    </row>
    <row r="624" spans="1:13" x14ac:dyDescent="0.3">
      <c r="A624">
        <v>5</v>
      </c>
      <c r="B624" t="s">
        <v>20</v>
      </c>
      <c r="C624">
        <v>0.74216669406542823</v>
      </c>
      <c r="D624">
        <v>0.69654865602403959</v>
      </c>
      <c r="E624">
        <v>0.71966571588552353</v>
      </c>
      <c r="F624">
        <v>0.73384234528012293</v>
      </c>
      <c r="G624" t="s">
        <v>14</v>
      </c>
      <c r="H624" t="s">
        <v>587</v>
      </c>
      <c r="I624" t="s">
        <v>480</v>
      </c>
      <c r="J624">
        <v>10</v>
      </c>
      <c r="K624" t="s">
        <v>17</v>
      </c>
      <c r="L624">
        <v>5</v>
      </c>
      <c r="M624">
        <v>0.2</v>
      </c>
    </row>
    <row r="625" spans="1:13" x14ac:dyDescent="0.3">
      <c r="A625">
        <v>5</v>
      </c>
      <c r="B625" t="s">
        <v>22</v>
      </c>
      <c r="C625">
        <v>0.82298208120992933</v>
      </c>
      <c r="D625">
        <v>0.79075817180529928</v>
      </c>
      <c r="E625">
        <v>0.79041243324699617</v>
      </c>
      <c r="F625">
        <v>0.81099274815899491</v>
      </c>
      <c r="G625" t="s">
        <v>14</v>
      </c>
      <c r="H625" t="s">
        <v>588</v>
      </c>
      <c r="I625" t="s">
        <v>480</v>
      </c>
      <c r="J625">
        <v>10</v>
      </c>
      <c r="K625" t="s">
        <v>17</v>
      </c>
      <c r="L625">
        <v>5</v>
      </c>
      <c r="M625">
        <v>0.2</v>
      </c>
    </row>
    <row r="626" spans="1:13" x14ac:dyDescent="0.3">
      <c r="A626">
        <v>5</v>
      </c>
      <c r="B626" t="s">
        <v>24</v>
      </c>
      <c r="C626">
        <v>0.81910241657077099</v>
      </c>
      <c r="D626">
        <v>0.78239272035465324</v>
      </c>
      <c r="E626">
        <v>0.81334959932375028</v>
      </c>
      <c r="F626">
        <v>0.810498304158634</v>
      </c>
      <c r="G626" t="s">
        <v>14</v>
      </c>
      <c r="H626" t="s">
        <v>589</v>
      </c>
      <c r="I626" t="s">
        <v>480</v>
      </c>
      <c r="J626">
        <v>10</v>
      </c>
      <c r="K626" t="s">
        <v>17</v>
      </c>
      <c r="L626">
        <v>5</v>
      </c>
      <c r="M626">
        <v>0.2</v>
      </c>
    </row>
    <row r="627" spans="1:13" x14ac:dyDescent="0.3">
      <c r="A627">
        <v>6</v>
      </c>
      <c r="B627" t="s">
        <v>13</v>
      </c>
      <c r="C627">
        <v>0.81699819168173593</v>
      </c>
      <c r="D627">
        <v>0.78273763753685377</v>
      </c>
      <c r="E627">
        <v>0.7794513881394578</v>
      </c>
      <c r="F627">
        <v>0.80289277827057504</v>
      </c>
      <c r="G627" t="s">
        <v>14</v>
      </c>
      <c r="H627" t="s">
        <v>490</v>
      </c>
      <c r="I627" t="s">
        <v>480</v>
      </c>
      <c r="J627">
        <v>10</v>
      </c>
      <c r="K627" t="s">
        <v>17</v>
      </c>
      <c r="L627">
        <v>5</v>
      </c>
      <c r="M627">
        <v>0.2</v>
      </c>
    </row>
    <row r="628" spans="1:13" x14ac:dyDescent="0.3">
      <c r="A628">
        <v>6</v>
      </c>
      <c r="B628" t="s">
        <v>18</v>
      </c>
      <c r="C628">
        <v>0.82041755712641784</v>
      </c>
      <c r="D628">
        <v>0.78391801373956371</v>
      </c>
      <c r="E628">
        <v>0.78487946780020001</v>
      </c>
      <c r="F628">
        <v>0.8094067008720679</v>
      </c>
      <c r="G628" t="s">
        <v>14</v>
      </c>
      <c r="H628" t="s">
        <v>590</v>
      </c>
      <c r="I628" t="s">
        <v>480</v>
      </c>
      <c r="J628">
        <v>10</v>
      </c>
      <c r="K628" t="s">
        <v>17</v>
      </c>
      <c r="L628">
        <v>5</v>
      </c>
      <c r="M628">
        <v>0.2</v>
      </c>
    </row>
    <row r="629" spans="1:13" x14ac:dyDescent="0.3">
      <c r="A629">
        <v>6</v>
      </c>
      <c r="B629" t="s">
        <v>20</v>
      </c>
      <c r="C629">
        <v>0.75133979944106521</v>
      </c>
      <c r="D629">
        <v>0.70868216504502923</v>
      </c>
      <c r="E629">
        <v>0.73202749555454516</v>
      </c>
      <c r="F629">
        <v>0.74280576298049517</v>
      </c>
      <c r="G629" t="s">
        <v>14</v>
      </c>
      <c r="H629" t="s">
        <v>591</v>
      </c>
      <c r="I629" t="s">
        <v>480</v>
      </c>
      <c r="J629">
        <v>10</v>
      </c>
      <c r="K629" t="s">
        <v>17</v>
      </c>
      <c r="L629">
        <v>5</v>
      </c>
      <c r="M629">
        <v>0.2</v>
      </c>
    </row>
    <row r="630" spans="1:13" x14ac:dyDescent="0.3">
      <c r="A630">
        <v>6</v>
      </c>
      <c r="B630" t="s">
        <v>22</v>
      </c>
      <c r="C630">
        <v>0.82222587539043235</v>
      </c>
      <c r="D630">
        <v>0.78990849357544524</v>
      </c>
      <c r="E630">
        <v>0.78893909587559041</v>
      </c>
      <c r="F630">
        <v>0.81071870708122806</v>
      </c>
      <c r="G630" t="s">
        <v>14</v>
      </c>
      <c r="H630" t="s">
        <v>592</v>
      </c>
      <c r="I630" t="s">
        <v>480</v>
      </c>
      <c r="J630">
        <v>10</v>
      </c>
      <c r="K630" t="s">
        <v>17</v>
      </c>
      <c r="L630">
        <v>5</v>
      </c>
      <c r="M630">
        <v>0.2</v>
      </c>
    </row>
    <row r="631" spans="1:13" x14ac:dyDescent="0.3">
      <c r="A631">
        <v>6</v>
      </c>
      <c r="B631" t="s">
        <v>24</v>
      </c>
      <c r="C631">
        <v>0.81791879007068879</v>
      </c>
      <c r="D631">
        <v>0.78741352830045119</v>
      </c>
      <c r="E631">
        <v>0.8049519455104388</v>
      </c>
      <c r="F631">
        <v>0.80993040379351622</v>
      </c>
      <c r="G631" t="s">
        <v>14</v>
      </c>
      <c r="H631" t="s">
        <v>593</v>
      </c>
      <c r="I631" t="s">
        <v>480</v>
      </c>
      <c r="J631">
        <v>10</v>
      </c>
      <c r="K631" t="s">
        <v>17</v>
      </c>
      <c r="L631">
        <v>5</v>
      </c>
      <c r="M631">
        <v>0.2</v>
      </c>
    </row>
    <row r="632" spans="1:13" x14ac:dyDescent="0.3">
      <c r="A632">
        <v>7</v>
      </c>
      <c r="B632" t="s">
        <v>13</v>
      </c>
      <c r="C632">
        <v>0.81801742561236235</v>
      </c>
      <c r="D632">
        <v>0.78353196879516862</v>
      </c>
      <c r="E632">
        <v>0.78029427172478827</v>
      </c>
      <c r="F632">
        <v>0.80419164456101511</v>
      </c>
      <c r="G632" t="s">
        <v>14</v>
      </c>
      <c r="H632" t="s">
        <v>594</v>
      </c>
      <c r="I632" t="s">
        <v>480</v>
      </c>
      <c r="J632">
        <v>10</v>
      </c>
      <c r="K632" t="s">
        <v>17</v>
      </c>
      <c r="L632">
        <v>5</v>
      </c>
      <c r="M632">
        <v>0.2</v>
      </c>
    </row>
    <row r="633" spans="1:13" x14ac:dyDescent="0.3">
      <c r="A633">
        <v>7</v>
      </c>
      <c r="B633" t="s">
        <v>18</v>
      </c>
      <c r="C633">
        <v>0.82084497780700316</v>
      </c>
      <c r="D633">
        <v>0.78453405761234452</v>
      </c>
      <c r="E633">
        <v>0.78595717309377022</v>
      </c>
      <c r="F633">
        <v>0.80987342387099504</v>
      </c>
      <c r="G633" t="s">
        <v>14</v>
      </c>
      <c r="H633" t="s">
        <v>595</v>
      </c>
      <c r="I633" t="s">
        <v>480</v>
      </c>
      <c r="J633">
        <v>10</v>
      </c>
      <c r="K633" t="s">
        <v>17</v>
      </c>
      <c r="L633">
        <v>5</v>
      </c>
      <c r="M633">
        <v>0.2</v>
      </c>
    </row>
    <row r="634" spans="1:13" x14ac:dyDescent="0.3">
      <c r="A634">
        <v>7</v>
      </c>
      <c r="B634" t="s">
        <v>20</v>
      </c>
      <c r="C634">
        <v>0.75239191188558274</v>
      </c>
      <c r="D634">
        <v>0.70957172786480194</v>
      </c>
      <c r="E634">
        <v>0.73475609193893865</v>
      </c>
      <c r="F634">
        <v>0.74327683113872955</v>
      </c>
      <c r="G634" t="s">
        <v>14</v>
      </c>
      <c r="H634" t="s">
        <v>596</v>
      </c>
      <c r="I634" t="s">
        <v>480</v>
      </c>
      <c r="J634">
        <v>10</v>
      </c>
      <c r="K634" t="s">
        <v>17</v>
      </c>
      <c r="L634">
        <v>5</v>
      </c>
      <c r="M634">
        <v>0.2</v>
      </c>
    </row>
    <row r="635" spans="1:13" x14ac:dyDescent="0.3">
      <c r="A635">
        <v>7</v>
      </c>
      <c r="B635" t="s">
        <v>22</v>
      </c>
      <c r="C635">
        <v>0.82321223080716754</v>
      </c>
      <c r="D635">
        <v>0.79053418604395709</v>
      </c>
      <c r="E635">
        <v>0.78946999707616039</v>
      </c>
      <c r="F635">
        <v>0.81207844132590601</v>
      </c>
      <c r="G635" t="s">
        <v>14</v>
      </c>
      <c r="H635" t="s">
        <v>597</v>
      </c>
      <c r="I635" t="s">
        <v>480</v>
      </c>
      <c r="J635">
        <v>10</v>
      </c>
      <c r="K635" t="s">
        <v>17</v>
      </c>
      <c r="L635">
        <v>5</v>
      </c>
      <c r="M635">
        <v>0.2</v>
      </c>
    </row>
    <row r="636" spans="1:13" x14ac:dyDescent="0.3">
      <c r="A636">
        <v>7</v>
      </c>
      <c r="B636" t="s">
        <v>24</v>
      </c>
      <c r="C636">
        <v>0.81887226697353277</v>
      </c>
      <c r="D636">
        <v>0.78731756393340901</v>
      </c>
      <c r="E636">
        <v>0.807226891434496</v>
      </c>
      <c r="F636">
        <v>0.81003452005101351</v>
      </c>
      <c r="G636" t="s">
        <v>14</v>
      </c>
      <c r="H636" t="s">
        <v>598</v>
      </c>
      <c r="I636" t="s">
        <v>480</v>
      </c>
      <c r="J636">
        <v>10</v>
      </c>
      <c r="K636" t="s">
        <v>17</v>
      </c>
      <c r="L636">
        <v>5</v>
      </c>
      <c r="M636">
        <v>0.2</v>
      </c>
    </row>
    <row r="637" spans="1:13" x14ac:dyDescent="0.3">
      <c r="A637">
        <v>8</v>
      </c>
      <c r="B637" t="s">
        <v>13</v>
      </c>
      <c r="C637">
        <v>0.81706394870951837</v>
      </c>
      <c r="D637">
        <v>0.78230080592510243</v>
      </c>
      <c r="E637">
        <v>0.7791440324053529</v>
      </c>
      <c r="F637">
        <v>0.80304770600033326</v>
      </c>
      <c r="G637" t="s">
        <v>14</v>
      </c>
      <c r="H637" t="s">
        <v>599</v>
      </c>
      <c r="I637" t="s">
        <v>480</v>
      </c>
      <c r="J637">
        <v>10</v>
      </c>
      <c r="K637" t="s">
        <v>17</v>
      </c>
      <c r="L637">
        <v>5</v>
      </c>
      <c r="M637">
        <v>0.2</v>
      </c>
    </row>
    <row r="638" spans="1:13" x14ac:dyDescent="0.3">
      <c r="A638">
        <v>8</v>
      </c>
      <c r="B638" t="s">
        <v>18</v>
      </c>
      <c r="C638">
        <v>0.82058194969587372</v>
      </c>
      <c r="D638">
        <v>0.78443091510271756</v>
      </c>
      <c r="E638">
        <v>0.78571270008217131</v>
      </c>
      <c r="F638">
        <v>0.81036458158576918</v>
      </c>
      <c r="G638" t="s">
        <v>14</v>
      </c>
      <c r="H638" t="s">
        <v>600</v>
      </c>
      <c r="I638" t="s">
        <v>480</v>
      </c>
      <c r="J638">
        <v>10</v>
      </c>
      <c r="K638" t="s">
        <v>17</v>
      </c>
      <c r="L638">
        <v>5</v>
      </c>
      <c r="M638">
        <v>0.2</v>
      </c>
    </row>
    <row r="639" spans="1:13" x14ac:dyDescent="0.3">
      <c r="A639">
        <v>8</v>
      </c>
      <c r="B639" t="s">
        <v>20</v>
      </c>
      <c r="C639">
        <v>0.74900542495479205</v>
      </c>
      <c r="D639">
        <v>0.7043555006126202</v>
      </c>
      <c r="E639">
        <v>0.72676914751338884</v>
      </c>
      <c r="F639">
        <v>0.74065331770641363</v>
      </c>
      <c r="G639" t="s">
        <v>14</v>
      </c>
      <c r="H639" t="s">
        <v>601</v>
      </c>
      <c r="I639" t="s">
        <v>480</v>
      </c>
      <c r="J639">
        <v>10</v>
      </c>
      <c r="K639" t="s">
        <v>17</v>
      </c>
      <c r="L639">
        <v>5</v>
      </c>
      <c r="M639">
        <v>0.2</v>
      </c>
    </row>
    <row r="640" spans="1:13" x14ac:dyDescent="0.3">
      <c r="A640">
        <v>8</v>
      </c>
      <c r="B640" t="s">
        <v>22</v>
      </c>
      <c r="C640">
        <v>0.82189709025152058</v>
      </c>
      <c r="D640">
        <v>0.79033955896653951</v>
      </c>
      <c r="E640">
        <v>0.79055071674845512</v>
      </c>
      <c r="F640">
        <v>0.81084018835780458</v>
      </c>
      <c r="G640" t="s">
        <v>14</v>
      </c>
      <c r="H640" t="s">
        <v>602</v>
      </c>
      <c r="I640" t="s">
        <v>480</v>
      </c>
      <c r="J640">
        <v>10</v>
      </c>
      <c r="K640" t="s">
        <v>17</v>
      </c>
      <c r="L640">
        <v>5</v>
      </c>
      <c r="M640">
        <v>0.2</v>
      </c>
    </row>
    <row r="641" spans="1:13" x14ac:dyDescent="0.3">
      <c r="A641">
        <v>8</v>
      </c>
      <c r="B641" t="s">
        <v>24</v>
      </c>
      <c r="C641">
        <v>0.81716258425119181</v>
      </c>
      <c r="D641">
        <v>0.78351078437535393</v>
      </c>
      <c r="E641">
        <v>0.81067466318421344</v>
      </c>
      <c r="F641">
        <v>0.81014846258816753</v>
      </c>
      <c r="G641" t="s">
        <v>14</v>
      </c>
      <c r="H641" t="s">
        <v>603</v>
      </c>
      <c r="I641" t="s">
        <v>480</v>
      </c>
      <c r="J641">
        <v>10</v>
      </c>
      <c r="K641" t="s">
        <v>17</v>
      </c>
      <c r="L641">
        <v>5</v>
      </c>
      <c r="M641">
        <v>0.2</v>
      </c>
    </row>
    <row r="642" spans="1:13" x14ac:dyDescent="0.3">
      <c r="A642">
        <v>9</v>
      </c>
      <c r="B642" t="s">
        <v>13</v>
      </c>
      <c r="C642">
        <v>0.81818181818181823</v>
      </c>
      <c r="D642">
        <v>0.78384779760216372</v>
      </c>
      <c r="E642">
        <v>0.78115002520941823</v>
      </c>
      <c r="F642">
        <v>0.80372170633169127</v>
      </c>
      <c r="G642" t="s">
        <v>14</v>
      </c>
      <c r="H642" t="s">
        <v>604</v>
      </c>
      <c r="I642" t="s">
        <v>480</v>
      </c>
      <c r="J642">
        <v>10</v>
      </c>
      <c r="K642" t="s">
        <v>17</v>
      </c>
      <c r="L642">
        <v>5</v>
      </c>
      <c r="M642">
        <v>0.2</v>
      </c>
    </row>
    <row r="643" spans="1:13" x14ac:dyDescent="0.3">
      <c r="A643">
        <v>9</v>
      </c>
      <c r="B643" t="s">
        <v>18</v>
      </c>
      <c r="C643">
        <v>0.82068058523754728</v>
      </c>
      <c r="D643">
        <v>0.78577020123947405</v>
      </c>
      <c r="E643">
        <v>0.78817275188321634</v>
      </c>
      <c r="F643">
        <v>0.80930571687766739</v>
      </c>
      <c r="G643" t="s">
        <v>14</v>
      </c>
      <c r="H643" t="s">
        <v>605</v>
      </c>
      <c r="I643" t="s">
        <v>480</v>
      </c>
      <c r="J643">
        <v>10</v>
      </c>
      <c r="K643" t="s">
        <v>17</v>
      </c>
      <c r="L643">
        <v>5</v>
      </c>
      <c r="M643">
        <v>0.2</v>
      </c>
    </row>
    <row r="644" spans="1:13" x14ac:dyDescent="0.3">
      <c r="A644">
        <v>9</v>
      </c>
      <c r="B644" t="s">
        <v>20</v>
      </c>
      <c r="C644">
        <v>0.74331744205161931</v>
      </c>
      <c r="D644">
        <v>0.69869209258462006</v>
      </c>
      <c r="E644">
        <v>0.72239543645970516</v>
      </c>
      <c r="F644">
        <v>0.7338892905022586</v>
      </c>
      <c r="G644" t="s">
        <v>14</v>
      </c>
      <c r="H644" t="s">
        <v>606</v>
      </c>
      <c r="I644" t="s">
        <v>480</v>
      </c>
      <c r="J644">
        <v>10</v>
      </c>
      <c r="K644" t="s">
        <v>17</v>
      </c>
      <c r="L644">
        <v>5</v>
      </c>
      <c r="M644">
        <v>0.2</v>
      </c>
    </row>
    <row r="645" spans="1:13" x14ac:dyDescent="0.3">
      <c r="A645">
        <v>9</v>
      </c>
      <c r="B645" t="s">
        <v>22</v>
      </c>
      <c r="C645">
        <v>0.82209436133486768</v>
      </c>
      <c r="D645">
        <v>0.78990313524667566</v>
      </c>
      <c r="E645">
        <v>0.7897337819881759</v>
      </c>
      <c r="F645">
        <v>0.81093052656717934</v>
      </c>
      <c r="G645" t="s">
        <v>14</v>
      </c>
      <c r="H645" t="s">
        <v>607</v>
      </c>
      <c r="I645" t="s">
        <v>480</v>
      </c>
      <c r="J645">
        <v>10</v>
      </c>
      <c r="K645" t="s">
        <v>17</v>
      </c>
      <c r="L645">
        <v>5</v>
      </c>
      <c r="M645">
        <v>0.2</v>
      </c>
    </row>
    <row r="646" spans="1:13" x14ac:dyDescent="0.3">
      <c r="A646">
        <v>9</v>
      </c>
      <c r="B646" t="s">
        <v>24</v>
      </c>
      <c r="C646">
        <v>0.81775439750123291</v>
      </c>
      <c r="D646">
        <v>0.78257488592461977</v>
      </c>
      <c r="E646">
        <v>0.82080015231165215</v>
      </c>
      <c r="F646">
        <v>0.81008236309673609</v>
      </c>
      <c r="G646" t="s">
        <v>14</v>
      </c>
      <c r="H646" t="s">
        <v>608</v>
      </c>
      <c r="I646" t="s">
        <v>480</v>
      </c>
      <c r="J646">
        <v>10</v>
      </c>
      <c r="K646" t="s">
        <v>17</v>
      </c>
      <c r="L646">
        <v>5</v>
      </c>
      <c r="M646">
        <v>0.2</v>
      </c>
    </row>
    <row r="647" spans="1:13" x14ac:dyDescent="0.3">
      <c r="A647">
        <v>10</v>
      </c>
      <c r="B647" t="s">
        <v>13</v>
      </c>
      <c r="C647">
        <v>0.81739273384843003</v>
      </c>
      <c r="D647">
        <v>0.78282772492980512</v>
      </c>
      <c r="E647">
        <v>0.77930049853320571</v>
      </c>
      <c r="F647">
        <v>0.80333299915150014</v>
      </c>
      <c r="G647" t="s">
        <v>14</v>
      </c>
      <c r="H647" t="s">
        <v>15</v>
      </c>
      <c r="I647" t="s">
        <v>480</v>
      </c>
      <c r="J647">
        <v>10</v>
      </c>
      <c r="K647" t="s">
        <v>17</v>
      </c>
      <c r="L647">
        <v>5</v>
      </c>
      <c r="M647">
        <v>0.2</v>
      </c>
    </row>
    <row r="648" spans="1:13" x14ac:dyDescent="0.3">
      <c r="A648">
        <v>10</v>
      </c>
      <c r="B648" t="s">
        <v>18</v>
      </c>
      <c r="C648">
        <v>0.82127239848758837</v>
      </c>
      <c r="D648">
        <v>0.78548600185427175</v>
      </c>
      <c r="E648">
        <v>0.78689737602477772</v>
      </c>
      <c r="F648">
        <v>0.81036098301161341</v>
      </c>
      <c r="G648" t="s">
        <v>14</v>
      </c>
      <c r="H648" t="s">
        <v>609</v>
      </c>
      <c r="I648" t="s">
        <v>480</v>
      </c>
      <c r="J648">
        <v>10</v>
      </c>
      <c r="K648" t="s">
        <v>17</v>
      </c>
      <c r="L648">
        <v>5</v>
      </c>
      <c r="M648">
        <v>0.2</v>
      </c>
    </row>
    <row r="649" spans="1:13" x14ac:dyDescent="0.3">
      <c r="A649">
        <v>10</v>
      </c>
      <c r="B649" t="s">
        <v>20</v>
      </c>
      <c r="C649">
        <v>0.74581620910734836</v>
      </c>
      <c r="D649">
        <v>0.70232111455538693</v>
      </c>
      <c r="E649">
        <v>0.72526013459708483</v>
      </c>
      <c r="F649">
        <v>0.73670370382321571</v>
      </c>
      <c r="G649" t="s">
        <v>14</v>
      </c>
      <c r="H649" t="s">
        <v>610</v>
      </c>
      <c r="I649" t="s">
        <v>480</v>
      </c>
      <c r="J649">
        <v>10</v>
      </c>
      <c r="K649" t="s">
        <v>17</v>
      </c>
      <c r="L649">
        <v>5</v>
      </c>
      <c r="M649">
        <v>0.2</v>
      </c>
    </row>
    <row r="650" spans="1:13" x14ac:dyDescent="0.3">
      <c r="A650">
        <v>10</v>
      </c>
      <c r="B650" t="s">
        <v>22</v>
      </c>
      <c r="C650">
        <v>0.82123951997369715</v>
      </c>
      <c r="D650">
        <v>0.78886952565796153</v>
      </c>
      <c r="E650">
        <v>0.78796281898581477</v>
      </c>
      <c r="F650">
        <v>0.8101211819548727</v>
      </c>
      <c r="G650" t="s">
        <v>14</v>
      </c>
      <c r="H650" t="s">
        <v>611</v>
      </c>
      <c r="I650" t="s">
        <v>480</v>
      </c>
      <c r="J650">
        <v>10</v>
      </c>
      <c r="K650" t="s">
        <v>17</v>
      </c>
      <c r="L650">
        <v>5</v>
      </c>
      <c r="M650">
        <v>0.2</v>
      </c>
    </row>
    <row r="651" spans="1:13" x14ac:dyDescent="0.3">
      <c r="A651">
        <v>10</v>
      </c>
      <c r="B651" t="s">
        <v>24</v>
      </c>
      <c r="C651">
        <v>0.81742561236232125</v>
      </c>
      <c r="D651">
        <v>0.78591655676754923</v>
      </c>
      <c r="E651">
        <v>0.80936942871248008</v>
      </c>
      <c r="F651">
        <v>0.81033636887092364</v>
      </c>
      <c r="G651" t="s">
        <v>14</v>
      </c>
      <c r="H651" t="s">
        <v>612</v>
      </c>
      <c r="I651" t="s">
        <v>480</v>
      </c>
      <c r="J651">
        <v>10</v>
      </c>
      <c r="K651" t="s">
        <v>17</v>
      </c>
      <c r="L651">
        <v>5</v>
      </c>
      <c r="M651">
        <v>0.2</v>
      </c>
    </row>
    <row r="652" spans="1:13" x14ac:dyDescent="0.3">
      <c r="A652">
        <v>1</v>
      </c>
      <c r="B652" t="s">
        <v>13</v>
      </c>
      <c r="C652">
        <v>0.9371691599539701</v>
      </c>
      <c r="D652">
        <v>0.90768552474999664</v>
      </c>
      <c r="E652">
        <v>0.90113101254811712</v>
      </c>
      <c r="F652">
        <v>0.92471306931473529</v>
      </c>
      <c r="G652" t="s">
        <v>14</v>
      </c>
      <c r="H652" t="s">
        <v>71</v>
      </c>
      <c r="I652" t="s">
        <v>480</v>
      </c>
      <c r="J652">
        <v>10</v>
      </c>
      <c r="K652" t="s">
        <v>72</v>
      </c>
      <c r="L652">
        <v>5</v>
      </c>
      <c r="M652">
        <v>0.2</v>
      </c>
    </row>
    <row r="653" spans="1:13" x14ac:dyDescent="0.3">
      <c r="A653">
        <v>1</v>
      </c>
      <c r="B653" t="s">
        <v>18</v>
      </c>
      <c r="C653">
        <v>0.93979944106526381</v>
      </c>
      <c r="D653">
        <v>0.90854148735700224</v>
      </c>
      <c r="E653">
        <v>0.90440838731485607</v>
      </c>
      <c r="F653">
        <v>0.93016736978062942</v>
      </c>
      <c r="G653" t="s">
        <v>14</v>
      </c>
      <c r="H653" t="s">
        <v>613</v>
      </c>
      <c r="I653" t="s">
        <v>480</v>
      </c>
      <c r="J653">
        <v>10</v>
      </c>
      <c r="K653" t="s">
        <v>72</v>
      </c>
      <c r="L653">
        <v>5</v>
      </c>
      <c r="M653">
        <v>0.2</v>
      </c>
    </row>
    <row r="654" spans="1:13" x14ac:dyDescent="0.3">
      <c r="A654">
        <v>1</v>
      </c>
      <c r="B654" t="s">
        <v>20</v>
      </c>
      <c r="C654">
        <v>0.75801413776097315</v>
      </c>
      <c r="D654">
        <v>0.71798432245967769</v>
      </c>
      <c r="E654">
        <v>0.74078818701594085</v>
      </c>
      <c r="F654">
        <v>0.74944744915171568</v>
      </c>
      <c r="G654" t="s">
        <v>14</v>
      </c>
      <c r="H654" t="s">
        <v>614</v>
      </c>
      <c r="I654" t="s">
        <v>480</v>
      </c>
      <c r="J654">
        <v>10</v>
      </c>
      <c r="K654" t="s">
        <v>72</v>
      </c>
      <c r="L654">
        <v>5</v>
      </c>
      <c r="M654">
        <v>0.2</v>
      </c>
    </row>
    <row r="655" spans="1:13" x14ac:dyDescent="0.3">
      <c r="A655">
        <v>1</v>
      </c>
      <c r="B655" t="s">
        <v>22</v>
      </c>
      <c r="C655">
        <v>0.94127897419036655</v>
      </c>
      <c r="D655">
        <v>0.91265266322496652</v>
      </c>
      <c r="E655">
        <v>0.9073189315877731</v>
      </c>
      <c r="F655">
        <v>0.93065122729851224</v>
      </c>
      <c r="G655" t="s">
        <v>14</v>
      </c>
      <c r="H655" t="s">
        <v>615</v>
      </c>
      <c r="I655" t="s">
        <v>480</v>
      </c>
      <c r="J655">
        <v>10</v>
      </c>
      <c r="K655" t="s">
        <v>72</v>
      </c>
      <c r="L655">
        <v>5</v>
      </c>
      <c r="M655">
        <v>0.2</v>
      </c>
    </row>
    <row r="656" spans="1:13" x14ac:dyDescent="0.3">
      <c r="A656">
        <v>1</v>
      </c>
      <c r="B656" t="s">
        <v>24</v>
      </c>
      <c r="C656">
        <v>0.81923393062633565</v>
      </c>
      <c r="D656">
        <v>0.78497175325153945</v>
      </c>
      <c r="E656">
        <v>0.82294869985269281</v>
      </c>
      <c r="F656">
        <v>0.81120403236341654</v>
      </c>
      <c r="G656" t="s">
        <v>14</v>
      </c>
      <c r="H656" t="s">
        <v>616</v>
      </c>
      <c r="I656" t="s">
        <v>480</v>
      </c>
      <c r="J656">
        <v>10</v>
      </c>
      <c r="K656" t="s">
        <v>72</v>
      </c>
      <c r="L656">
        <v>5</v>
      </c>
      <c r="M656">
        <v>0.2</v>
      </c>
    </row>
    <row r="657" spans="1:13" x14ac:dyDescent="0.3">
      <c r="A657">
        <v>2</v>
      </c>
      <c r="B657" t="s">
        <v>13</v>
      </c>
      <c r="C657">
        <v>0.93812263685681407</v>
      </c>
      <c r="D657">
        <v>0.90874643947007827</v>
      </c>
      <c r="E657">
        <v>0.90215809296442173</v>
      </c>
      <c r="F657">
        <v>0.92564811512841094</v>
      </c>
      <c r="G657" t="s">
        <v>14</v>
      </c>
      <c r="H657" t="s">
        <v>71</v>
      </c>
      <c r="I657" t="s">
        <v>480</v>
      </c>
      <c r="J657">
        <v>10</v>
      </c>
      <c r="K657" t="s">
        <v>72</v>
      </c>
      <c r="L657">
        <v>5</v>
      </c>
      <c r="M657">
        <v>0.2</v>
      </c>
    </row>
    <row r="658" spans="1:13" x14ac:dyDescent="0.3">
      <c r="A658">
        <v>2</v>
      </c>
      <c r="B658" t="s">
        <v>18</v>
      </c>
      <c r="C658">
        <v>0.93989807660693736</v>
      </c>
      <c r="D658">
        <v>0.90842429939458214</v>
      </c>
      <c r="E658">
        <v>0.90439693657690678</v>
      </c>
      <c r="F658">
        <v>0.93027845463045877</v>
      </c>
      <c r="G658" t="s">
        <v>14</v>
      </c>
      <c r="H658" t="s">
        <v>617</v>
      </c>
      <c r="I658" t="s">
        <v>480</v>
      </c>
      <c r="J658">
        <v>10</v>
      </c>
      <c r="K658" t="s">
        <v>72</v>
      </c>
      <c r="L658">
        <v>5</v>
      </c>
      <c r="M658">
        <v>0.2</v>
      </c>
    </row>
    <row r="659" spans="1:13" x14ac:dyDescent="0.3">
      <c r="A659">
        <v>2</v>
      </c>
      <c r="B659" t="s">
        <v>20</v>
      </c>
      <c r="C659">
        <v>0.75804701627486437</v>
      </c>
      <c r="D659">
        <v>0.71799892036100732</v>
      </c>
      <c r="E659">
        <v>0.74088457647679695</v>
      </c>
      <c r="F659">
        <v>0.74946982617387092</v>
      </c>
      <c r="G659" t="s">
        <v>14</v>
      </c>
      <c r="H659" t="s">
        <v>618</v>
      </c>
      <c r="I659" t="s">
        <v>480</v>
      </c>
      <c r="J659">
        <v>10</v>
      </c>
      <c r="K659" t="s">
        <v>72</v>
      </c>
      <c r="L659">
        <v>5</v>
      </c>
      <c r="M659">
        <v>0.2</v>
      </c>
    </row>
    <row r="660" spans="1:13" x14ac:dyDescent="0.3">
      <c r="A660">
        <v>2</v>
      </c>
      <c r="B660" t="s">
        <v>22</v>
      </c>
      <c r="C660">
        <v>0.94164063784316954</v>
      </c>
      <c r="D660">
        <v>0.91246546028564224</v>
      </c>
      <c r="E660">
        <v>0.90716826555152663</v>
      </c>
      <c r="F660">
        <v>0.93064789960695493</v>
      </c>
      <c r="G660" t="s">
        <v>14</v>
      </c>
      <c r="H660" t="s">
        <v>619</v>
      </c>
      <c r="I660" t="s">
        <v>480</v>
      </c>
      <c r="J660">
        <v>10</v>
      </c>
      <c r="K660" t="s">
        <v>72</v>
      </c>
      <c r="L660">
        <v>5</v>
      </c>
      <c r="M660">
        <v>0.2</v>
      </c>
    </row>
    <row r="661" spans="1:13" x14ac:dyDescent="0.3">
      <c r="A661">
        <v>2</v>
      </c>
      <c r="B661" t="s">
        <v>24</v>
      </c>
      <c r="C661">
        <v>0.8199243794180503</v>
      </c>
      <c r="D661">
        <v>0.78979129996811581</v>
      </c>
      <c r="E661">
        <v>0.80595024346976463</v>
      </c>
      <c r="F661">
        <v>0.81130748255076013</v>
      </c>
      <c r="G661" t="s">
        <v>14</v>
      </c>
      <c r="H661" t="s">
        <v>620</v>
      </c>
      <c r="I661" t="s">
        <v>480</v>
      </c>
      <c r="J661">
        <v>10</v>
      </c>
      <c r="K661" t="s">
        <v>72</v>
      </c>
      <c r="L661">
        <v>5</v>
      </c>
      <c r="M661">
        <v>0.2</v>
      </c>
    </row>
    <row r="662" spans="1:13" x14ac:dyDescent="0.3">
      <c r="A662">
        <v>3</v>
      </c>
      <c r="B662" t="s">
        <v>13</v>
      </c>
      <c r="C662">
        <v>0.936577346703929</v>
      </c>
      <c r="D662">
        <v>0.90724499585472351</v>
      </c>
      <c r="E662">
        <v>0.90068754018426089</v>
      </c>
      <c r="F662">
        <v>0.9241118063117526</v>
      </c>
      <c r="G662" t="s">
        <v>14</v>
      </c>
      <c r="H662" t="s">
        <v>110</v>
      </c>
      <c r="I662" t="s">
        <v>480</v>
      </c>
      <c r="J662">
        <v>10</v>
      </c>
      <c r="K662" t="s">
        <v>72</v>
      </c>
      <c r="L662">
        <v>5</v>
      </c>
      <c r="M662">
        <v>0.2</v>
      </c>
    </row>
    <row r="663" spans="1:13" x14ac:dyDescent="0.3">
      <c r="A663">
        <v>3</v>
      </c>
      <c r="B663" t="s">
        <v>18</v>
      </c>
      <c r="C663">
        <v>0.93973368403748148</v>
      </c>
      <c r="D663">
        <v>0.90868760129615811</v>
      </c>
      <c r="E663">
        <v>0.90442539825956803</v>
      </c>
      <c r="F663">
        <v>0.93048996631402414</v>
      </c>
      <c r="G663" t="s">
        <v>14</v>
      </c>
      <c r="H663" t="s">
        <v>621</v>
      </c>
      <c r="I663" t="s">
        <v>480</v>
      </c>
      <c r="J663">
        <v>10</v>
      </c>
      <c r="K663" t="s">
        <v>72</v>
      </c>
      <c r="L663">
        <v>5</v>
      </c>
      <c r="M663">
        <v>0.2</v>
      </c>
    </row>
    <row r="664" spans="1:13" x14ac:dyDescent="0.3">
      <c r="A664">
        <v>3</v>
      </c>
      <c r="B664" t="s">
        <v>20</v>
      </c>
      <c r="C664">
        <v>0.75788262370540849</v>
      </c>
      <c r="D664">
        <v>0.7178218761002455</v>
      </c>
      <c r="E664">
        <v>0.74069768718609308</v>
      </c>
      <c r="F664">
        <v>0.74930934267659921</v>
      </c>
      <c r="G664" t="s">
        <v>14</v>
      </c>
      <c r="H664" t="s">
        <v>622</v>
      </c>
      <c r="I664" t="s">
        <v>480</v>
      </c>
      <c r="J664">
        <v>10</v>
      </c>
      <c r="K664" t="s">
        <v>72</v>
      </c>
      <c r="L664">
        <v>5</v>
      </c>
      <c r="M664">
        <v>0.2</v>
      </c>
    </row>
    <row r="665" spans="1:13" x14ac:dyDescent="0.3">
      <c r="A665">
        <v>3</v>
      </c>
      <c r="B665" t="s">
        <v>22</v>
      </c>
      <c r="C665">
        <v>0.9411803386486931</v>
      </c>
      <c r="D665">
        <v>0.91281298954151746</v>
      </c>
      <c r="E665">
        <v>0.90729495355354384</v>
      </c>
      <c r="F665">
        <v>0.93083454124167064</v>
      </c>
      <c r="G665" t="s">
        <v>14</v>
      </c>
      <c r="H665" t="s">
        <v>623</v>
      </c>
      <c r="I665" t="s">
        <v>480</v>
      </c>
      <c r="J665">
        <v>10</v>
      </c>
      <c r="K665" t="s">
        <v>72</v>
      </c>
      <c r="L665">
        <v>5</v>
      </c>
      <c r="M665">
        <v>0.2</v>
      </c>
    </row>
    <row r="666" spans="1:13" x14ac:dyDescent="0.3">
      <c r="A666">
        <v>3</v>
      </c>
      <c r="B666" t="s">
        <v>24</v>
      </c>
      <c r="C666">
        <v>0.81864211737629455</v>
      </c>
      <c r="D666">
        <v>0.7900521509511268</v>
      </c>
      <c r="E666">
        <v>0.80559355720615911</v>
      </c>
      <c r="F666">
        <v>0.81119497905136029</v>
      </c>
      <c r="G666" t="s">
        <v>14</v>
      </c>
      <c r="H666" t="s">
        <v>624</v>
      </c>
      <c r="I666" t="s">
        <v>480</v>
      </c>
      <c r="J666">
        <v>10</v>
      </c>
      <c r="K666" t="s">
        <v>72</v>
      </c>
      <c r="L666">
        <v>5</v>
      </c>
      <c r="M666">
        <v>0.2</v>
      </c>
    </row>
    <row r="667" spans="1:13" x14ac:dyDescent="0.3">
      <c r="A667">
        <v>4</v>
      </c>
      <c r="B667" t="s">
        <v>13</v>
      </c>
      <c r="C667">
        <v>0.93736643103731709</v>
      </c>
      <c r="D667">
        <v>0.90792751777917879</v>
      </c>
      <c r="E667">
        <v>0.90136096775518537</v>
      </c>
      <c r="F667">
        <v>0.92454546929755355</v>
      </c>
      <c r="G667" t="s">
        <v>14</v>
      </c>
      <c r="H667" t="s">
        <v>71</v>
      </c>
      <c r="I667" t="s">
        <v>480</v>
      </c>
      <c r="J667">
        <v>10</v>
      </c>
      <c r="K667" t="s">
        <v>72</v>
      </c>
      <c r="L667">
        <v>5</v>
      </c>
      <c r="M667">
        <v>0.2</v>
      </c>
    </row>
    <row r="668" spans="1:13" x14ac:dyDescent="0.3">
      <c r="A668">
        <v>4</v>
      </c>
      <c r="B668" t="s">
        <v>18</v>
      </c>
      <c r="C668">
        <v>0.93993095512082858</v>
      </c>
      <c r="D668">
        <v>0.90892805314245695</v>
      </c>
      <c r="E668">
        <v>0.90469820746238483</v>
      </c>
      <c r="F668">
        <v>0.93071075826042937</v>
      </c>
      <c r="G668" t="s">
        <v>14</v>
      </c>
      <c r="H668" t="s">
        <v>625</v>
      </c>
      <c r="I668" t="s">
        <v>480</v>
      </c>
      <c r="J668">
        <v>10</v>
      </c>
      <c r="K668" t="s">
        <v>72</v>
      </c>
      <c r="L668">
        <v>5</v>
      </c>
      <c r="M668">
        <v>0.2</v>
      </c>
    </row>
    <row r="669" spans="1:13" x14ac:dyDescent="0.3">
      <c r="A669">
        <v>4</v>
      </c>
      <c r="B669" t="s">
        <v>20</v>
      </c>
      <c r="C669">
        <v>0.75804701627486437</v>
      </c>
      <c r="D669">
        <v>0.7179973681090801</v>
      </c>
      <c r="E669">
        <v>0.74086762276705442</v>
      </c>
      <c r="F669">
        <v>0.74947049894916906</v>
      </c>
      <c r="G669" t="s">
        <v>14</v>
      </c>
      <c r="H669" t="s">
        <v>626</v>
      </c>
      <c r="I669" t="s">
        <v>480</v>
      </c>
      <c r="J669">
        <v>10</v>
      </c>
      <c r="K669" t="s">
        <v>72</v>
      </c>
      <c r="L669">
        <v>5</v>
      </c>
      <c r="M669">
        <v>0.2</v>
      </c>
    </row>
    <row r="670" spans="1:13" x14ac:dyDescent="0.3">
      <c r="A670">
        <v>4</v>
      </c>
      <c r="B670" t="s">
        <v>22</v>
      </c>
      <c r="C670">
        <v>0.9411803386486931</v>
      </c>
      <c r="D670">
        <v>0.91212424569733541</v>
      </c>
      <c r="E670">
        <v>0.90687175622659033</v>
      </c>
      <c r="F670">
        <v>0.93050434415944361</v>
      </c>
      <c r="G670" t="s">
        <v>14</v>
      </c>
      <c r="H670" t="s">
        <v>627</v>
      </c>
      <c r="I670" t="s">
        <v>480</v>
      </c>
      <c r="J670">
        <v>10</v>
      </c>
      <c r="K670" t="s">
        <v>72</v>
      </c>
      <c r="L670">
        <v>5</v>
      </c>
      <c r="M670">
        <v>0.2</v>
      </c>
    </row>
    <row r="671" spans="1:13" x14ac:dyDescent="0.3">
      <c r="A671">
        <v>4</v>
      </c>
      <c r="B671" t="s">
        <v>24</v>
      </c>
      <c r="C671">
        <v>0.81805030412625346</v>
      </c>
      <c r="D671">
        <v>0.7881052953540062</v>
      </c>
      <c r="E671">
        <v>0.80676175635493419</v>
      </c>
      <c r="F671">
        <v>0.8100358254788752</v>
      </c>
      <c r="G671" t="s">
        <v>14</v>
      </c>
      <c r="H671" t="s">
        <v>628</v>
      </c>
      <c r="I671" t="s">
        <v>480</v>
      </c>
      <c r="J671">
        <v>10</v>
      </c>
      <c r="K671" t="s">
        <v>72</v>
      </c>
      <c r="L671">
        <v>5</v>
      </c>
      <c r="M671">
        <v>0.2</v>
      </c>
    </row>
    <row r="672" spans="1:13" x14ac:dyDescent="0.3">
      <c r="A672">
        <v>5</v>
      </c>
      <c r="B672" t="s">
        <v>13</v>
      </c>
      <c r="C672">
        <v>0.93723491698175243</v>
      </c>
      <c r="D672">
        <v>0.90709100893738903</v>
      </c>
      <c r="E672">
        <v>0.90074885123755821</v>
      </c>
      <c r="F672">
        <v>0.92366759744894933</v>
      </c>
      <c r="G672" t="s">
        <v>14</v>
      </c>
      <c r="H672" t="s">
        <v>101</v>
      </c>
      <c r="I672" t="s">
        <v>480</v>
      </c>
      <c r="J672">
        <v>10</v>
      </c>
      <c r="K672" t="s">
        <v>72</v>
      </c>
      <c r="L672">
        <v>5</v>
      </c>
      <c r="M672">
        <v>0.2</v>
      </c>
    </row>
    <row r="673" spans="1:13" x14ac:dyDescent="0.3">
      <c r="A673">
        <v>5</v>
      </c>
      <c r="B673" t="s">
        <v>18</v>
      </c>
      <c r="C673">
        <v>0.9397665625513727</v>
      </c>
      <c r="D673">
        <v>0.90826837230775337</v>
      </c>
      <c r="E673">
        <v>0.90422121864103022</v>
      </c>
      <c r="F673">
        <v>0.93014709543370311</v>
      </c>
      <c r="G673" t="s">
        <v>14</v>
      </c>
      <c r="H673" t="s">
        <v>629</v>
      </c>
      <c r="I673" t="s">
        <v>480</v>
      </c>
      <c r="J673">
        <v>10</v>
      </c>
      <c r="K673" t="s">
        <v>72</v>
      </c>
      <c r="L673">
        <v>5</v>
      </c>
      <c r="M673">
        <v>0.2</v>
      </c>
    </row>
    <row r="674" spans="1:13" x14ac:dyDescent="0.3">
      <c r="A674">
        <v>5</v>
      </c>
      <c r="B674" t="s">
        <v>20</v>
      </c>
      <c r="C674">
        <v>0.75804701627486437</v>
      </c>
      <c r="D674">
        <v>0.71802381685766259</v>
      </c>
      <c r="E674">
        <v>0.74085487206392076</v>
      </c>
      <c r="F674">
        <v>0.74948023472624903</v>
      </c>
      <c r="G674" t="s">
        <v>14</v>
      </c>
      <c r="H674" t="s">
        <v>630</v>
      </c>
      <c r="I674" t="s">
        <v>480</v>
      </c>
      <c r="J674">
        <v>10</v>
      </c>
      <c r="K674" t="s">
        <v>72</v>
      </c>
      <c r="L674">
        <v>5</v>
      </c>
      <c r="M674">
        <v>0.2</v>
      </c>
    </row>
    <row r="675" spans="1:13" x14ac:dyDescent="0.3">
      <c r="A675">
        <v>5</v>
      </c>
      <c r="B675" t="s">
        <v>22</v>
      </c>
      <c r="C675">
        <v>0.94200230149597242</v>
      </c>
      <c r="D675">
        <v>0.9135078592533955</v>
      </c>
      <c r="E675">
        <v>0.90805591312128209</v>
      </c>
      <c r="F675">
        <v>0.93207253781040544</v>
      </c>
      <c r="G675" t="s">
        <v>14</v>
      </c>
      <c r="H675" t="s">
        <v>631</v>
      </c>
      <c r="I675" t="s">
        <v>480</v>
      </c>
      <c r="J675">
        <v>10</v>
      </c>
      <c r="K675" t="s">
        <v>72</v>
      </c>
      <c r="L675">
        <v>5</v>
      </c>
      <c r="M675">
        <v>0.2</v>
      </c>
    </row>
    <row r="676" spans="1:13" x14ac:dyDescent="0.3">
      <c r="A676">
        <v>5</v>
      </c>
      <c r="B676" t="s">
        <v>24</v>
      </c>
      <c r="C676">
        <v>0.81959559427913853</v>
      </c>
      <c r="D676">
        <v>0.78385381210978211</v>
      </c>
      <c r="E676">
        <v>0.81612761086724284</v>
      </c>
      <c r="F676">
        <v>0.81123181128083588</v>
      </c>
      <c r="G676" t="s">
        <v>14</v>
      </c>
      <c r="H676" t="s">
        <v>632</v>
      </c>
      <c r="I676" t="s">
        <v>480</v>
      </c>
      <c r="J676">
        <v>10</v>
      </c>
      <c r="K676" t="s">
        <v>72</v>
      </c>
      <c r="L676">
        <v>5</v>
      </c>
      <c r="M676">
        <v>0.2</v>
      </c>
    </row>
    <row r="677" spans="1:13" x14ac:dyDescent="0.3">
      <c r="A677">
        <v>6</v>
      </c>
      <c r="B677" t="s">
        <v>13</v>
      </c>
      <c r="C677">
        <v>0.93700476738451421</v>
      </c>
      <c r="D677">
        <v>0.90723203107472916</v>
      </c>
      <c r="E677">
        <v>0.90073117957850535</v>
      </c>
      <c r="F677">
        <v>0.92380841894422538</v>
      </c>
      <c r="G677" t="s">
        <v>14</v>
      </c>
      <c r="H677" t="s">
        <v>71</v>
      </c>
      <c r="I677" t="s">
        <v>480</v>
      </c>
      <c r="J677">
        <v>10</v>
      </c>
      <c r="K677" t="s">
        <v>72</v>
      </c>
      <c r="L677">
        <v>5</v>
      </c>
      <c r="M677">
        <v>0.2</v>
      </c>
    </row>
    <row r="678" spans="1:13" x14ac:dyDescent="0.3">
      <c r="A678">
        <v>6</v>
      </c>
      <c r="B678" t="s">
        <v>18</v>
      </c>
      <c r="C678">
        <v>0.93996383363471969</v>
      </c>
      <c r="D678">
        <v>0.90841957688877384</v>
      </c>
      <c r="E678">
        <v>0.90441482648081339</v>
      </c>
      <c r="F678">
        <v>0.93031931667471546</v>
      </c>
      <c r="G678" t="s">
        <v>14</v>
      </c>
      <c r="H678" t="s">
        <v>633</v>
      </c>
      <c r="I678" t="s">
        <v>480</v>
      </c>
      <c r="J678">
        <v>10</v>
      </c>
      <c r="K678" t="s">
        <v>72</v>
      </c>
      <c r="L678">
        <v>5</v>
      </c>
      <c r="M678">
        <v>0.2</v>
      </c>
    </row>
    <row r="679" spans="1:13" x14ac:dyDescent="0.3">
      <c r="A679">
        <v>6</v>
      </c>
      <c r="B679" t="s">
        <v>20</v>
      </c>
      <c r="C679">
        <v>0.75794838073319082</v>
      </c>
      <c r="D679">
        <v>0.71789448816950274</v>
      </c>
      <c r="E679">
        <v>0.74075078959629737</v>
      </c>
      <c r="F679">
        <v>0.74937692894112506</v>
      </c>
      <c r="G679" t="s">
        <v>14</v>
      </c>
      <c r="H679" t="s">
        <v>634</v>
      </c>
      <c r="I679" t="s">
        <v>480</v>
      </c>
      <c r="J679">
        <v>10</v>
      </c>
      <c r="K679" t="s">
        <v>72</v>
      </c>
      <c r="L679">
        <v>5</v>
      </c>
      <c r="M679">
        <v>0.2</v>
      </c>
    </row>
    <row r="680" spans="1:13" x14ac:dyDescent="0.3">
      <c r="A680">
        <v>6</v>
      </c>
      <c r="B680" t="s">
        <v>22</v>
      </c>
      <c r="C680">
        <v>0.94160775932927832</v>
      </c>
      <c r="D680">
        <v>0.91316155167731583</v>
      </c>
      <c r="E680">
        <v>0.90780387409379271</v>
      </c>
      <c r="F680">
        <v>0.93129428944630399</v>
      </c>
      <c r="G680" t="s">
        <v>14</v>
      </c>
      <c r="H680" t="s">
        <v>635</v>
      </c>
      <c r="I680" t="s">
        <v>480</v>
      </c>
      <c r="J680">
        <v>10</v>
      </c>
      <c r="K680" t="s">
        <v>72</v>
      </c>
      <c r="L680">
        <v>5</v>
      </c>
      <c r="M680">
        <v>0.2</v>
      </c>
    </row>
    <row r="681" spans="1:13" x14ac:dyDescent="0.3">
      <c r="A681">
        <v>6</v>
      </c>
      <c r="B681" t="s">
        <v>24</v>
      </c>
      <c r="C681">
        <v>0.81778727601512413</v>
      </c>
      <c r="D681">
        <v>0.78876969938114061</v>
      </c>
      <c r="E681">
        <v>0.80444456521415686</v>
      </c>
      <c r="F681">
        <v>0.81041495326205737</v>
      </c>
      <c r="G681" t="s">
        <v>14</v>
      </c>
      <c r="H681" t="s">
        <v>636</v>
      </c>
      <c r="I681" t="s">
        <v>480</v>
      </c>
      <c r="J681">
        <v>10</v>
      </c>
      <c r="K681" t="s">
        <v>72</v>
      </c>
      <c r="L681">
        <v>5</v>
      </c>
      <c r="M681">
        <v>0.2</v>
      </c>
    </row>
    <row r="682" spans="1:13" x14ac:dyDescent="0.3">
      <c r="A682">
        <v>7</v>
      </c>
      <c r="B682" t="s">
        <v>13</v>
      </c>
      <c r="C682">
        <v>0.93723491698175243</v>
      </c>
      <c r="D682">
        <v>0.90760392993989758</v>
      </c>
      <c r="E682">
        <v>0.9010804192655707</v>
      </c>
      <c r="F682">
        <v>0.92442638521590836</v>
      </c>
      <c r="G682" t="s">
        <v>14</v>
      </c>
      <c r="H682" t="s">
        <v>71</v>
      </c>
      <c r="I682" t="s">
        <v>480</v>
      </c>
      <c r="J682">
        <v>10</v>
      </c>
      <c r="K682" t="s">
        <v>72</v>
      </c>
      <c r="L682">
        <v>5</v>
      </c>
      <c r="M682">
        <v>0.2</v>
      </c>
    </row>
    <row r="683" spans="1:13" x14ac:dyDescent="0.3">
      <c r="A683">
        <v>7</v>
      </c>
      <c r="B683" t="s">
        <v>18</v>
      </c>
      <c r="C683">
        <v>0.9401611047180668</v>
      </c>
      <c r="D683">
        <v>0.90907795570834415</v>
      </c>
      <c r="E683">
        <v>0.9048373313539656</v>
      </c>
      <c r="F683">
        <v>0.93092524946893274</v>
      </c>
      <c r="G683" t="s">
        <v>14</v>
      </c>
      <c r="H683" t="s">
        <v>637</v>
      </c>
      <c r="I683" t="s">
        <v>480</v>
      </c>
      <c r="J683">
        <v>10</v>
      </c>
      <c r="K683" t="s">
        <v>72</v>
      </c>
      <c r="L683">
        <v>5</v>
      </c>
      <c r="M683">
        <v>0.2</v>
      </c>
    </row>
    <row r="684" spans="1:13" x14ac:dyDescent="0.3">
      <c r="A684">
        <v>7</v>
      </c>
      <c r="B684" t="s">
        <v>20</v>
      </c>
      <c r="C684">
        <v>0.75801413776097315</v>
      </c>
      <c r="D684">
        <v>0.71791906045159437</v>
      </c>
      <c r="E684">
        <v>0.74080884251157608</v>
      </c>
      <c r="F684">
        <v>0.74943374122498829</v>
      </c>
      <c r="G684" t="s">
        <v>14</v>
      </c>
      <c r="H684" t="s">
        <v>638</v>
      </c>
      <c r="I684" t="s">
        <v>480</v>
      </c>
      <c r="J684">
        <v>10</v>
      </c>
      <c r="K684" t="s">
        <v>72</v>
      </c>
      <c r="L684">
        <v>5</v>
      </c>
      <c r="M684">
        <v>0.2</v>
      </c>
    </row>
    <row r="685" spans="1:13" x14ac:dyDescent="0.3">
      <c r="A685">
        <v>7</v>
      </c>
      <c r="B685" t="s">
        <v>22</v>
      </c>
      <c r="C685">
        <v>0.9417721518987342</v>
      </c>
      <c r="D685">
        <v>0.91309896294865989</v>
      </c>
      <c r="E685">
        <v>0.90766490769816854</v>
      </c>
      <c r="F685">
        <v>0.93182172859351253</v>
      </c>
      <c r="G685" t="s">
        <v>14</v>
      </c>
      <c r="H685" t="s">
        <v>639</v>
      </c>
      <c r="I685" t="s">
        <v>480</v>
      </c>
      <c r="J685">
        <v>10</v>
      </c>
      <c r="K685" t="s">
        <v>72</v>
      </c>
      <c r="L685">
        <v>5</v>
      </c>
      <c r="M685">
        <v>0.2</v>
      </c>
    </row>
    <row r="686" spans="1:13" x14ac:dyDescent="0.3">
      <c r="A686">
        <v>7</v>
      </c>
      <c r="B686" t="s">
        <v>24</v>
      </c>
      <c r="C686">
        <v>0.81785303304290646</v>
      </c>
      <c r="D686">
        <v>0.78874649433620025</v>
      </c>
      <c r="E686">
        <v>0.80379604393023885</v>
      </c>
      <c r="F686">
        <v>0.81038421038336539</v>
      </c>
      <c r="G686" t="s">
        <v>14</v>
      </c>
      <c r="H686" t="s">
        <v>640</v>
      </c>
      <c r="I686" t="s">
        <v>480</v>
      </c>
      <c r="J686">
        <v>10</v>
      </c>
      <c r="K686" t="s">
        <v>72</v>
      </c>
      <c r="L686">
        <v>5</v>
      </c>
      <c r="M686">
        <v>0.2</v>
      </c>
    </row>
    <row r="687" spans="1:13" x14ac:dyDescent="0.3">
      <c r="A687">
        <v>8</v>
      </c>
      <c r="B687" t="s">
        <v>13</v>
      </c>
      <c r="C687">
        <v>0.93661022521782011</v>
      </c>
      <c r="D687">
        <v>0.9071152827635508</v>
      </c>
      <c r="E687">
        <v>0.9005755882983395</v>
      </c>
      <c r="F687">
        <v>0.92377617244775556</v>
      </c>
      <c r="G687" t="s">
        <v>14</v>
      </c>
      <c r="H687" t="s">
        <v>71</v>
      </c>
      <c r="I687" t="s">
        <v>480</v>
      </c>
      <c r="J687">
        <v>10</v>
      </c>
      <c r="K687" t="s">
        <v>72</v>
      </c>
      <c r="L687">
        <v>5</v>
      </c>
      <c r="M687">
        <v>0.2</v>
      </c>
    </row>
    <row r="688" spans="1:13" x14ac:dyDescent="0.3">
      <c r="A688">
        <v>8</v>
      </c>
      <c r="B688" t="s">
        <v>18</v>
      </c>
      <c r="C688">
        <v>0.94048988985697846</v>
      </c>
      <c r="D688">
        <v>0.90990035606961883</v>
      </c>
      <c r="E688">
        <v>0.90543339424664682</v>
      </c>
      <c r="F688">
        <v>0.93161242076985717</v>
      </c>
      <c r="G688" t="s">
        <v>14</v>
      </c>
      <c r="H688" t="s">
        <v>641</v>
      </c>
      <c r="I688" t="s">
        <v>480</v>
      </c>
      <c r="J688">
        <v>10</v>
      </c>
      <c r="K688" t="s">
        <v>72</v>
      </c>
      <c r="L688">
        <v>5</v>
      </c>
      <c r="M688">
        <v>0.2</v>
      </c>
    </row>
    <row r="689" spans="1:13" x14ac:dyDescent="0.3">
      <c r="A689">
        <v>8</v>
      </c>
      <c r="B689" t="s">
        <v>20</v>
      </c>
      <c r="C689">
        <v>0.75801413776097315</v>
      </c>
      <c r="D689">
        <v>0.71797877573673352</v>
      </c>
      <c r="E689">
        <v>0.74086581426270837</v>
      </c>
      <c r="F689">
        <v>0.74944904075761953</v>
      </c>
      <c r="G689" t="s">
        <v>14</v>
      </c>
      <c r="H689" t="s">
        <v>642</v>
      </c>
      <c r="I689" t="s">
        <v>480</v>
      </c>
      <c r="J689">
        <v>10</v>
      </c>
      <c r="K689" t="s">
        <v>72</v>
      </c>
      <c r="L689">
        <v>5</v>
      </c>
      <c r="M689">
        <v>0.2</v>
      </c>
    </row>
    <row r="690" spans="1:13" x14ac:dyDescent="0.3">
      <c r="A690">
        <v>8</v>
      </c>
      <c r="B690" t="s">
        <v>22</v>
      </c>
      <c r="C690">
        <v>0.94095018905145489</v>
      </c>
      <c r="D690">
        <v>0.91265057445148245</v>
      </c>
      <c r="E690">
        <v>0.9070716945312568</v>
      </c>
      <c r="F690">
        <v>0.93097086336088652</v>
      </c>
      <c r="G690" t="s">
        <v>14</v>
      </c>
      <c r="H690" t="s">
        <v>643</v>
      </c>
      <c r="I690" t="s">
        <v>480</v>
      </c>
      <c r="J690">
        <v>10</v>
      </c>
      <c r="K690" t="s">
        <v>72</v>
      </c>
      <c r="L690">
        <v>5</v>
      </c>
      <c r="M690">
        <v>0.2</v>
      </c>
    </row>
    <row r="691" spans="1:13" x14ac:dyDescent="0.3">
      <c r="A691">
        <v>8</v>
      </c>
      <c r="B691" t="s">
        <v>24</v>
      </c>
      <c r="C691">
        <v>0.81775439750123291</v>
      </c>
      <c r="D691">
        <v>0.78878653980699898</v>
      </c>
      <c r="E691">
        <v>0.80471902933980144</v>
      </c>
      <c r="F691">
        <v>0.80959089298501041</v>
      </c>
      <c r="G691" t="s">
        <v>14</v>
      </c>
      <c r="H691" t="s">
        <v>644</v>
      </c>
      <c r="I691" t="s">
        <v>480</v>
      </c>
      <c r="J691">
        <v>10</v>
      </c>
      <c r="K691" t="s">
        <v>72</v>
      </c>
      <c r="L691">
        <v>5</v>
      </c>
      <c r="M691">
        <v>0.2</v>
      </c>
    </row>
    <row r="692" spans="1:13" x14ac:dyDescent="0.3">
      <c r="A692">
        <v>9</v>
      </c>
      <c r="B692" t="s">
        <v>13</v>
      </c>
      <c r="C692">
        <v>0.93730067400953476</v>
      </c>
      <c r="D692">
        <v>0.90725340296147339</v>
      </c>
      <c r="E692">
        <v>0.90083417962978651</v>
      </c>
      <c r="F692">
        <v>0.92373950585519637</v>
      </c>
      <c r="G692" t="s">
        <v>14</v>
      </c>
      <c r="H692" t="s">
        <v>71</v>
      </c>
      <c r="I692" t="s">
        <v>480</v>
      </c>
      <c r="J692">
        <v>10</v>
      </c>
      <c r="K692" t="s">
        <v>72</v>
      </c>
      <c r="L692">
        <v>5</v>
      </c>
      <c r="M692">
        <v>0.2</v>
      </c>
    </row>
    <row r="693" spans="1:13" x14ac:dyDescent="0.3">
      <c r="A693">
        <v>9</v>
      </c>
      <c r="B693" t="s">
        <v>18</v>
      </c>
      <c r="C693">
        <v>0.93970080552359037</v>
      </c>
      <c r="D693">
        <v>0.90832706571178956</v>
      </c>
      <c r="E693">
        <v>0.90424658574665462</v>
      </c>
      <c r="F693">
        <v>0.93042040937785153</v>
      </c>
      <c r="G693" t="s">
        <v>14</v>
      </c>
      <c r="H693" t="s">
        <v>645</v>
      </c>
      <c r="I693" t="s">
        <v>480</v>
      </c>
      <c r="J693">
        <v>10</v>
      </c>
      <c r="K693" t="s">
        <v>72</v>
      </c>
      <c r="L693">
        <v>5</v>
      </c>
      <c r="M693">
        <v>0.2</v>
      </c>
    </row>
    <row r="694" spans="1:13" x14ac:dyDescent="0.3">
      <c r="A694">
        <v>9</v>
      </c>
      <c r="B694" t="s">
        <v>20</v>
      </c>
      <c r="C694">
        <v>0.75781686667762616</v>
      </c>
      <c r="D694">
        <v>0.7177785528476438</v>
      </c>
      <c r="E694">
        <v>0.74066737845360764</v>
      </c>
      <c r="F694">
        <v>0.74924365215455557</v>
      </c>
      <c r="G694" t="s">
        <v>14</v>
      </c>
      <c r="H694" t="s">
        <v>646</v>
      </c>
      <c r="I694" t="s">
        <v>480</v>
      </c>
      <c r="J694">
        <v>10</v>
      </c>
      <c r="K694" t="s">
        <v>72</v>
      </c>
      <c r="L694">
        <v>5</v>
      </c>
      <c r="M694">
        <v>0.2</v>
      </c>
    </row>
    <row r="695" spans="1:13" x14ac:dyDescent="0.3">
      <c r="A695">
        <v>9</v>
      </c>
      <c r="B695" t="s">
        <v>22</v>
      </c>
      <c r="C695">
        <v>0.94141048824593132</v>
      </c>
      <c r="D695">
        <v>0.91271359786817996</v>
      </c>
      <c r="E695">
        <v>0.90725029045598438</v>
      </c>
      <c r="F695">
        <v>0.93113689127922128</v>
      </c>
      <c r="G695" t="s">
        <v>14</v>
      </c>
      <c r="H695" t="s">
        <v>647</v>
      </c>
      <c r="I695" t="s">
        <v>480</v>
      </c>
      <c r="J695">
        <v>10</v>
      </c>
      <c r="K695" t="s">
        <v>72</v>
      </c>
      <c r="L695">
        <v>5</v>
      </c>
      <c r="M695">
        <v>0.2</v>
      </c>
    </row>
    <row r="696" spans="1:13" x14ac:dyDescent="0.3">
      <c r="A696">
        <v>9</v>
      </c>
      <c r="B696" t="s">
        <v>24</v>
      </c>
      <c r="C696">
        <v>0.81860923886240344</v>
      </c>
      <c r="D696">
        <v>0.78892225524484261</v>
      </c>
      <c r="E696">
        <v>0.80792780189083968</v>
      </c>
      <c r="F696">
        <v>0.81062613032168718</v>
      </c>
      <c r="G696" t="s">
        <v>14</v>
      </c>
      <c r="H696" t="s">
        <v>648</v>
      </c>
      <c r="I696" t="s">
        <v>480</v>
      </c>
      <c r="J696">
        <v>10</v>
      </c>
      <c r="K696" t="s">
        <v>72</v>
      </c>
      <c r="L696">
        <v>5</v>
      </c>
      <c r="M696">
        <v>0.2</v>
      </c>
    </row>
    <row r="697" spans="1:13" x14ac:dyDescent="0.3">
      <c r="A697">
        <v>10</v>
      </c>
      <c r="B697" t="s">
        <v>13</v>
      </c>
      <c r="C697">
        <v>0.93693901035673188</v>
      </c>
      <c r="D697">
        <v>0.90722757075491478</v>
      </c>
      <c r="E697">
        <v>0.90076886299327286</v>
      </c>
      <c r="F697">
        <v>0.92376047249058568</v>
      </c>
      <c r="G697" t="s">
        <v>14</v>
      </c>
      <c r="H697" t="s">
        <v>71</v>
      </c>
      <c r="I697" t="s">
        <v>480</v>
      </c>
      <c r="J697">
        <v>10</v>
      </c>
      <c r="K697" t="s">
        <v>72</v>
      </c>
      <c r="L697">
        <v>5</v>
      </c>
      <c r="M697">
        <v>0.2</v>
      </c>
    </row>
    <row r="698" spans="1:13" x14ac:dyDescent="0.3">
      <c r="A698">
        <v>10</v>
      </c>
      <c r="B698" t="s">
        <v>18</v>
      </c>
      <c r="C698">
        <v>0.9397665625513727</v>
      </c>
      <c r="D698">
        <v>0.90862371058368396</v>
      </c>
      <c r="E698">
        <v>0.9044060913807731</v>
      </c>
      <c r="F698">
        <v>0.93014936727538489</v>
      </c>
      <c r="G698" t="s">
        <v>14</v>
      </c>
      <c r="H698" t="s">
        <v>649</v>
      </c>
      <c r="I698" t="s">
        <v>480</v>
      </c>
      <c r="J698">
        <v>10</v>
      </c>
      <c r="K698" t="s">
        <v>72</v>
      </c>
      <c r="L698">
        <v>5</v>
      </c>
      <c r="M698">
        <v>0.2</v>
      </c>
    </row>
    <row r="699" spans="1:13" x14ac:dyDescent="0.3">
      <c r="A699">
        <v>10</v>
      </c>
      <c r="B699" t="s">
        <v>20</v>
      </c>
      <c r="C699">
        <v>0.75798125924708204</v>
      </c>
      <c r="D699">
        <v>0.71794199660612601</v>
      </c>
      <c r="E699">
        <v>0.74081505535480363</v>
      </c>
      <c r="F699">
        <v>0.74941368666530594</v>
      </c>
      <c r="G699" t="s">
        <v>14</v>
      </c>
      <c r="H699" t="s">
        <v>650</v>
      </c>
      <c r="I699" t="s">
        <v>480</v>
      </c>
      <c r="J699">
        <v>10</v>
      </c>
      <c r="K699" t="s">
        <v>72</v>
      </c>
      <c r="L699">
        <v>5</v>
      </c>
      <c r="M699">
        <v>0.2</v>
      </c>
    </row>
    <row r="700" spans="1:13" x14ac:dyDescent="0.3">
      <c r="A700">
        <v>10</v>
      </c>
      <c r="B700" t="s">
        <v>22</v>
      </c>
      <c r="C700">
        <v>0.94252835771823118</v>
      </c>
      <c r="D700">
        <v>0.91415251074267256</v>
      </c>
      <c r="E700">
        <v>0.90868725736391376</v>
      </c>
      <c r="F700">
        <v>0.93180719383615584</v>
      </c>
      <c r="G700" t="s">
        <v>14</v>
      </c>
      <c r="H700" t="s">
        <v>651</v>
      </c>
      <c r="I700" t="s">
        <v>480</v>
      </c>
      <c r="J700">
        <v>10</v>
      </c>
      <c r="K700" t="s">
        <v>72</v>
      </c>
      <c r="L700">
        <v>5</v>
      </c>
      <c r="M700">
        <v>0.2</v>
      </c>
    </row>
    <row r="701" spans="1:13" x14ac:dyDescent="0.3">
      <c r="A701">
        <v>10</v>
      </c>
      <c r="B701" t="s">
        <v>24</v>
      </c>
      <c r="C701">
        <v>0.8193325661680092</v>
      </c>
      <c r="D701">
        <v>0.78867220903516932</v>
      </c>
      <c r="E701">
        <v>0.80977231365043667</v>
      </c>
      <c r="F701">
        <v>0.81138156160768371</v>
      </c>
      <c r="G701" t="s">
        <v>14</v>
      </c>
      <c r="H701" t="s">
        <v>652</v>
      </c>
      <c r="I701" t="s">
        <v>480</v>
      </c>
      <c r="J701">
        <v>10</v>
      </c>
      <c r="K701" t="s">
        <v>72</v>
      </c>
      <c r="L701">
        <v>5</v>
      </c>
      <c r="M701">
        <v>0.2</v>
      </c>
    </row>
    <row r="702" spans="1:13" x14ac:dyDescent="0.3">
      <c r="A702">
        <v>1</v>
      </c>
      <c r="B702" t="s">
        <v>13</v>
      </c>
      <c r="C702">
        <v>0.81749136939010358</v>
      </c>
      <c r="D702">
        <v>0.78275575184786594</v>
      </c>
      <c r="E702">
        <v>0.77949583548160883</v>
      </c>
      <c r="F702">
        <v>0.80418637369112445</v>
      </c>
      <c r="G702" t="s">
        <v>14</v>
      </c>
      <c r="H702" t="s">
        <v>485</v>
      </c>
      <c r="I702" t="s">
        <v>480</v>
      </c>
      <c r="J702">
        <v>10</v>
      </c>
      <c r="K702" t="s">
        <v>17</v>
      </c>
      <c r="L702">
        <v>5</v>
      </c>
      <c r="M702">
        <v>0.3</v>
      </c>
    </row>
    <row r="703" spans="1:13" x14ac:dyDescent="0.3">
      <c r="A703">
        <v>1</v>
      </c>
      <c r="B703" t="s">
        <v>18</v>
      </c>
      <c r="C703">
        <v>0.81900378102909743</v>
      </c>
      <c r="D703">
        <v>0.78351872109158349</v>
      </c>
      <c r="E703">
        <v>0.78618142345557707</v>
      </c>
      <c r="F703">
        <v>0.80733671703440446</v>
      </c>
      <c r="G703" t="s">
        <v>14</v>
      </c>
      <c r="H703" t="s">
        <v>653</v>
      </c>
      <c r="I703" t="s">
        <v>480</v>
      </c>
      <c r="J703">
        <v>10</v>
      </c>
      <c r="K703" t="s">
        <v>17</v>
      </c>
      <c r="L703">
        <v>5</v>
      </c>
      <c r="M703">
        <v>0.3</v>
      </c>
    </row>
    <row r="704" spans="1:13" x14ac:dyDescent="0.3">
      <c r="A704">
        <v>1</v>
      </c>
      <c r="B704" t="s">
        <v>20</v>
      </c>
      <c r="C704">
        <v>0.74285714285714288</v>
      </c>
      <c r="D704">
        <v>0.69814078300672677</v>
      </c>
      <c r="E704">
        <v>0.72190822302575663</v>
      </c>
      <c r="F704">
        <v>0.73416066318475592</v>
      </c>
      <c r="G704" t="s">
        <v>14</v>
      </c>
      <c r="H704" t="s">
        <v>654</v>
      </c>
      <c r="I704" t="s">
        <v>480</v>
      </c>
      <c r="J704">
        <v>10</v>
      </c>
      <c r="K704" t="s">
        <v>17</v>
      </c>
      <c r="L704">
        <v>5</v>
      </c>
      <c r="M704">
        <v>0.3</v>
      </c>
    </row>
    <row r="705" spans="1:13" x14ac:dyDescent="0.3">
      <c r="A705">
        <v>1</v>
      </c>
      <c r="B705" t="s">
        <v>22</v>
      </c>
      <c r="C705">
        <v>0.8215354265987177</v>
      </c>
      <c r="D705">
        <v>0.78823492521649974</v>
      </c>
      <c r="E705">
        <v>0.78757719282204619</v>
      </c>
      <c r="F705">
        <v>0.81009849909947096</v>
      </c>
      <c r="G705" t="s">
        <v>14</v>
      </c>
      <c r="H705" t="s">
        <v>655</v>
      </c>
      <c r="I705" t="s">
        <v>480</v>
      </c>
      <c r="J705">
        <v>10</v>
      </c>
      <c r="K705" t="s">
        <v>17</v>
      </c>
      <c r="L705">
        <v>5</v>
      </c>
      <c r="M705">
        <v>0.3</v>
      </c>
    </row>
    <row r="706" spans="1:13" x14ac:dyDescent="0.3">
      <c r="A706">
        <v>1</v>
      </c>
      <c r="B706" t="s">
        <v>24</v>
      </c>
      <c r="C706">
        <v>0.81403912543153045</v>
      </c>
      <c r="D706">
        <v>0.78526613281241553</v>
      </c>
      <c r="E706">
        <v>0.79961372820187238</v>
      </c>
      <c r="F706">
        <v>0.80599058385282574</v>
      </c>
      <c r="G706" t="s">
        <v>14</v>
      </c>
      <c r="H706" t="s">
        <v>656</v>
      </c>
      <c r="I706" t="s">
        <v>480</v>
      </c>
      <c r="J706">
        <v>10</v>
      </c>
      <c r="K706" t="s">
        <v>17</v>
      </c>
      <c r="L706">
        <v>5</v>
      </c>
      <c r="M706">
        <v>0.3</v>
      </c>
    </row>
    <row r="707" spans="1:13" x14ac:dyDescent="0.3">
      <c r="A707">
        <v>2</v>
      </c>
      <c r="B707" t="s">
        <v>13</v>
      </c>
      <c r="C707">
        <v>0.8189380240013151</v>
      </c>
      <c r="D707">
        <v>0.78453635552499823</v>
      </c>
      <c r="E707">
        <v>0.78098944814809435</v>
      </c>
      <c r="F707">
        <v>0.80526168509378426</v>
      </c>
      <c r="G707" t="s">
        <v>14</v>
      </c>
      <c r="H707" t="s">
        <v>657</v>
      </c>
      <c r="I707" t="s">
        <v>480</v>
      </c>
      <c r="J707">
        <v>10</v>
      </c>
      <c r="K707" t="s">
        <v>17</v>
      </c>
      <c r="L707">
        <v>5</v>
      </c>
      <c r="M707">
        <v>0.3</v>
      </c>
    </row>
    <row r="708" spans="1:13" x14ac:dyDescent="0.3">
      <c r="A708">
        <v>2</v>
      </c>
      <c r="B708" t="s">
        <v>18</v>
      </c>
      <c r="C708">
        <v>0.81999013644583263</v>
      </c>
      <c r="D708">
        <v>0.78347302389744</v>
      </c>
      <c r="E708">
        <v>0.7847167929900023</v>
      </c>
      <c r="F708">
        <v>0.80905629167476067</v>
      </c>
      <c r="G708" t="s">
        <v>14</v>
      </c>
      <c r="H708" t="s">
        <v>658</v>
      </c>
      <c r="I708" t="s">
        <v>480</v>
      </c>
      <c r="J708">
        <v>10</v>
      </c>
      <c r="K708" t="s">
        <v>17</v>
      </c>
      <c r="L708">
        <v>5</v>
      </c>
      <c r="M708">
        <v>0.3</v>
      </c>
    </row>
    <row r="709" spans="1:13" x14ac:dyDescent="0.3">
      <c r="A709">
        <v>2</v>
      </c>
      <c r="B709" t="s">
        <v>20</v>
      </c>
      <c r="C709">
        <v>0.7482820976491863</v>
      </c>
      <c r="D709">
        <v>0.70092773235635908</v>
      </c>
      <c r="E709">
        <v>0.7204356447227086</v>
      </c>
      <c r="F709">
        <v>0.73986898126642819</v>
      </c>
      <c r="G709" t="s">
        <v>14</v>
      </c>
      <c r="H709" t="s">
        <v>659</v>
      </c>
      <c r="I709" t="s">
        <v>480</v>
      </c>
      <c r="J709">
        <v>10</v>
      </c>
      <c r="K709" t="s">
        <v>17</v>
      </c>
      <c r="L709">
        <v>5</v>
      </c>
      <c r="M709">
        <v>0.3</v>
      </c>
    </row>
    <row r="710" spans="1:13" x14ac:dyDescent="0.3">
      <c r="A710">
        <v>2</v>
      </c>
      <c r="B710" t="s">
        <v>22</v>
      </c>
      <c r="C710">
        <v>0.82225875390432357</v>
      </c>
      <c r="D710">
        <v>0.78912753809638625</v>
      </c>
      <c r="E710">
        <v>0.78789669289245468</v>
      </c>
      <c r="F710">
        <v>0.81009515954592071</v>
      </c>
      <c r="G710" t="s">
        <v>14</v>
      </c>
      <c r="H710" t="s">
        <v>660</v>
      </c>
      <c r="I710" t="s">
        <v>480</v>
      </c>
      <c r="J710">
        <v>10</v>
      </c>
      <c r="K710" t="s">
        <v>17</v>
      </c>
      <c r="L710">
        <v>5</v>
      </c>
      <c r="M710">
        <v>0.3</v>
      </c>
    </row>
    <row r="711" spans="1:13" x14ac:dyDescent="0.3">
      <c r="A711">
        <v>2</v>
      </c>
      <c r="B711" t="s">
        <v>24</v>
      </c>
      <c r="C711">
        <v>0.81969422982081208</v>
      </c>
      <c r="D711">
        <v>0.78357286990607988</v>
      </c>
      <c r="E711">
        <v>0.81719724614931633</v>
      </c>
      <c r="F711">
        <v>0.81092905093722678</v>
      </c>
      <c r="G711" t="s">
        <v>14</v>
      </c>
      <c r="H711" t="s">
        <v>661</v>
      </c>
      <c r="I711" t="s">
        <v>480</v>
      </c>
      <c r="J711">
        <v>10</v>
      </c>
      <c r="K711" t="s">
        <v>17</v>
      </c>
      <c r="L711">
        <v>5</v>
      </c>
      <c r="M711">
        <v>0.3</v>
      </c>
    </row>
    <row r="712" spans="1:13" x14ac:dyDescent="0.3">
      <c r="A712">
        <v>3</v>
      </c>
      <c r="B712" t="s">
        <v>13</v>
      </c>
      <c r="C712">
        <v>0.81755712641788592</v>
      </c>
      <c r="D712">
        <v>0.78376548277969071</v>
      </c>
      <c r="E712">
        <v>0.78035243345622385</v>
      </c>
      <c r="F712">
        <v>0.8040785826471073</v>
      </c>
      <c r="G712" t="s">
        <v>14</v>
      </c>
      <c r="H712" t="s">
        <v>15</v>
      </c>
      <c r="I712" t="s">
        <v>480</v>
      </c>
      <c r="J712">
        <v>10</v>
      </c>
      <c r="K712" t="s">
        <v>17</v>
      </c>
      <c r="L712">
        <v>5</v>
      </c>
      <c r="M712">
        <v>0.3</v>
      </c>
    </row>
    <row r="713" spans="1:13" x14ac:dyDescent="0.3">
      <c r="A713">
        <v>3</v>
      </c>
      <c r="B713" t="s">
        <v>18</v>
      </c>
      <c r="C713">
        <v>0.82084497780700316</v>
      </c>
      <c r="D713">
        <v>0.78527970657531554</v>
      </c>
      <c r="E713">
        <v>0.78726762666310657</v>
      </c>
      <c r="F713">
        <v>0.8098668810206352</v>
      </c>
      <c r="G713" t="s">
        <v>14</v>
      </c>
      <c r="H713" t="s">
        <v>662</v>
      </c>
      <c r="I713" t="s">
        <v>480</v>
      </c>
      <c r="J713">
        <v>10</v>
      </c>
      <c r="K713" t="s">
        <v>17</v>
      </c>
      <c r="L713">
        <v>5</v>
      </c>
      <c r="M713">
        <v>0.3</v>
      </c>
    </row>
    <row r="714" spans="1:13" x14ac:dyDescent="0.3">
      <c r="A714">
        <v>3</v>
      </c>
      <c r="B714" t="s">
        <v>20</v>
      </c>
      <c r="C714">
        <v>0.75045207956600357</v>
      </c>
      <c r="D714">
        <v>0.70674623660428992</v>
      </c>
      <c r="E714">
        <v>0.73001780630494295</v>
      </c>
      <c r="F714">
        <v>0.74109745402010785</v>
      </c>
      <c r="G714" t="s">
        <v>14</v>
      </c>
      <c r="H714" t="s">
        <v>663</v>
      </c>
      <c r="I714" t="s">
        <v>480</v>
      </c>
      <c r="J714">
        <v>10</v>
      </c>
      <c r="K714" t="s">
        <v>17</v>
      </c>
      <c r="L714">
        <v>5</v>
      </c>
      <c r="M714">
        <v>0.3</v>
      </c>
    </row>
    <row r="715" spans="1:13" x14ac:dyDescent="0.3">
      <c r="A715">
        <v>3</v>
      </c>
      <c r="B715" t="s">
        <v>22</v>
      </c>
      <c r="C715">
        <v>0.82331086634884099</v>
      </c>
      <c r="D715">
        <v>0.79123252078722939</v>
      </c>
      <c r="E715">
        <v>0.79092751565303265</v>
      </c>
      <c r="F715">
        <v>0.81153190654053919</v>
      </c>
      <c r="G715" t="s">
        <v>14</v>
      </c>
      <c r="H715" t="s">
        <v>664</v>
      </c>
      <c r="I715" t="s">
        <v>480</v>
      </c>
      <c r="J715">
        <v>10</v>
      </c>
      <c r="K715" t="s">
        <v>17</v>
      </c>
      <c r="L715">
        <v>5</v>
      </c>
      <c r="M715">
        <v>0.3</v>
      </c>
    </row>
    <row r="716" spans="1:13" x14ac:dyDescent="0.3">
      <c r="A716">
        <v>3</v>
      </c>
      <c r="B716" t="s">
        <v>24</v>
      </c>
      <c r="C716">
        <v>0.8177215189873418</v>
      </c>
      <c r="D716">
        <v>0.78730342330448577</v>
      </c>
      <c r="E716">
        <v>0.80635255098536307</v>
      </c>
      <c r="F716">
        <v>0.81045930573427616</v>
      </c>
      <c r="G716" t="s">
        <v>14</v>
      </c>
      <c r="H716" t="s">
        <v>665</v>
      </c>
      <c r="I716" t="s">
        <v>480</v>
      </c>
      <c r="J716">
        <v>10</v>
      </c>
      <c r="K716" t="s">
        <v>17</v>
      </c>
      <c r="L716">
        <v>5</v>
      </c>
      <c r="M716">
        <v>0.3</v>
      </c>
    </row>
    <row r="717" spans="1:13" x14ac:dyDescent="0.3">
      <c r="A717">
        <v>4</v>
      </c>
      <c r="B717" t="s">
        <v>13</v>
      </c>
      <c r="C717">
        <v>0.81657077100115072</v>
      </c>
      <c r="D717">
        <v>0.78196750232444512</v>
      </c>
      <c r="E717">
        <v>0.77845627984515686</v>
      </c>
      <c r="F717">
        <v>0.80288281824415941</v>
      </c>
      <c r="G717" t="s">
        <v>14</v>
      </c>
      <c r="H717" t="s">
        <v>581</v>
      </c>
      <c r="I717" t="s">
        <v>480</v>
      </c>
      <c r="J717">
        <v>10</v>
      </c>
      <c r="K717" t="s">
        <v>17</v>
      </c>
      <c r="L717">
        <v>5</v>
      </c>
      <c r="M717">
        <v>0.3</v>
      </c>
    </row>
    <row r="718" spans="1:13" x14ac:dyDescent="0.3">
      <c r="A718">
        <v>4</v>
      </c>
      <c r="B718" t="s">
        <v>18</v>
      </c>
      <c r="C718">
        <v>0.82054907118198261</v>
      </c>
      <c r="D718">
        <v>0.78463671969772786</v>
      </c>
      <c r="E718">
        <v>0.78588338849437811</v>
      </c>
      <c r="F718">
        <v>0.80961280382054768</v>
      </c>
      <c r="G718" t="s">
        <v>14</v>
      </c>
      <c r="H718" t="s">
        <v>666</v>
      </c>
      <c r="I718" t="s">
        <v>480</v>
      </c>
      <c r="J718">
        <v>10</v>
      </c>
      <c r="K718" t="s">
        <v>17</v>
      </c>
      <c r="L718">
        <v>5</v>
      </c>
      <c r="M718">
        <v>0.3</v>
      </c>
    </row>
    <row r="719" spans="1:13" x14ac:dyDescent="0.3">
      <c r="A719">
        <v>4</v>
      </c>
      <c r="B719" t="s">
        <v>20</v>
      </c>
      <c r="C719">
        <v>0.75314811770507972</v>
      </c>
      <c r="D719">
        <v>0.71033048580613245</v>
      </c>
      <c r="E719">
        <v>0.73461747529608956</v>
      </c>
      <c r="F719">
        <v>0.74394885294256607</v>
      </c>
      <c r="G719" t="s">
        <v>14</v>
      </c>
      <c r="H719" t="s">
        <v>667</v>
      </c>
      <c r="I719" t="s">
        <v>480</v>
      </c>
      <c r="J719">
        <v>10</v>
      </c>
      <c r="K719" t="s">
        <v>17</v>
      </c>
      <c r="L719">
        <v>5</v>
      </c>
      <c r="M719">
        <v>0.3</v>
      </c>
    </row>
    <row r="720" spans="1:13" x14ac:dyDescent="0.3">
      <c r="A720">
        <v>4</v>
      </c>
      <c r="B720" t="s">
        <v>22</v>
      </c>
      <c r="C720">
        <v>0.8213381555153707</v>
      </c>
      <c r="D720">
        <v>0.78775810193002604</v>
      </c>
      <c r="E720">
        <v>0.78708404800516218</v>
      </c>
      <c r="F720">
        <v>0.80953970633567229</v>
      </c>
      <c r="G720" t="s">
        <v>14</v>
      </c>
      <c r="H720" t="s">
        <v>668</v>
      </c>
      <c r="I720" t="s">
        <v>480</v>
      </c>
      <c r="J720">
        <v>10</v>
      </c>
      <c r="K720" t="s">
        <v>17</v>
      </c>
      <c r="L720">
        <v>5</v>
      </c>
      <c r="M720">
        <v>0.3</v>
      </c>
    </row>
    <row r="721" spans="1:13" x14ac:dyDescent="0.3">
      <c r="A721">
        <v>4</v>
      </c>
      <c r="B721" t="s">
        <v>24</v>
      </c>
      <c r="C721">
        <v>0.81528850895939509</v>
      </c>
      <c r="D721">
        <v>0.78230421139373374</v>
      </c>
      <c r="E721">
        <v>0.80013158368794446</v>
      </c>
      <c r="F721">
        <v>0.8071263779614638</v>
      </c>
      <c r="G721" t="s">
        <v>14</v>
      </c>
      <c r="H721" t="s">
        <v>669</v>
      </c>
      <c r="I721" t="s">
        <v>480</v>
      </c>
      <c r="J721">
        <v>10</v>
      </c>
      <c r="K721" t="s">
        <v>17</v>
      </c>
      <c r="L721">
        <v>5</v>
      </c>
      <c r="M721">
        <v>0.3</v>
      </c>
    </row>
    <row r="722" spans="1:13" x14ac:dyDescent="0.3">
      <c r="A722">
        <v>5</v>
      </c>
      <c r="B722" t="s">
        <v>13</v>
      </c>
      <c r="C722">
        <v>0.81913529508466221</v>
      </c>
      <c r="D722">
        <v>0.78485710971519196</v>
      </c>
      <c r="E722">
        <v>0.78125345856216588</v>
      </c>
      <c r="F722">
        <v>0.80465047281235791</v>
      </c>
      <c r="G722" t="s">
        <v>14</v>
      </c>
      <c r="H722" t="s">
        <v>670</v>
      </c>
      <c r="I722" t="s">
        <v>480</v>
      </c>
      <c r="J722">
        <v>10</v>
      </c>
      <c r="K722" t="s">
        <v>17</v>
      </c>
      <c r="L722">
        <v>5</v>
      </c>
      <c r="M722">
        <v>0.3</v>
      </c>
    </row>
    <row r="723" spans="1:13" x14ac:dyDescent="0.3">
      <c r="A723">
        <v>5</v>
      </c>
      <c r="B723" t="s">
        <v>18</v>
      </c>
      <c r="C723">
        <v>0.82077922077922083</v>
      </c>
      <c r="D723">
        <v>0.7850908992209138</v>
      </c>
      <c r="E723">
        <v>0.78753731949320638</v>
      </c>
      <c r="F723">
        <v>0.80984707214214668</v>
      </c>
      <c r="G723" t="s">
        <v>14</v>
      </c>
      <c r="H723" t="s">
        <v>671</v>
      </c>
      <c r="I723" t="s">
        <v>480</v>
      </c>
      <c r="J723">
        <v>10</v>
      </c>
      <c r="K723" t="s">
        <v>17</v>
      </c>
      <c r="L723">
        <v>5</v>
      </c>
      <c r="M723">
        <v>0.3</v>
      </c>
    </row>
    <row r="724" spans="1:13" x14ac:dyDescent="0.3">
      <c r="A724">
        <v>5</v>
      </c>
      <c r="B724" t="s">
        <v>20</v>
      </c>
      <c r="C724">
        <v>0.74223245109321057</v>
      </c>
      <c r="D724">
        <v>0.69705575782272644</v>
      </c>
      <c r="E724">
        <v>0.72061422123237395</v>
      </c>
      <c r="F724">
        <v>0.73388067366603493</v>
      </c>
      <c r="G724" t="s">
        <v>14</v>
      </c>
      <c r="H724" t="s">
        <v>672</v>
      </c>
      <c r="I724" t="s">
        <v>480</v>
      </c>
      <c r="J724">
        <v>10</v>
      </c>
      <c r="K724" t="s">
        <v>17</v>
      </c>
      <c r="L724">
        <v>5</v>
      </c>
      <c r="M724">
        <v>0.3</v>
      </c>
    </row>
    <row r="725" spans="1:13" x14ac:dyDescent="0.3">
      <c r="A725">
        <v>5</v>
      </c>
      <c r="B725" t="s">
        <v>22</v>
      </c>
      <c r="C725">
        <v>0.82304783823771166</v>
      </c>
      <c r="D725">
        <v>0.79109796800564003</v>
      </c>
      <c r="E725">
        <v>0.79083486300832995</v>
      </c>
      <c r="F725">
        <v>0.81117153993088986</v>
      </c>
      <c r="G725" t="s">
        <v>14</v>
      </c>
      <c r="H725" t="s">
        <v>673</v>
      </c>
      <c r="I725" t="s">
        <v>480</v>
      </c>
      <c r="J725">
        <v>10</v>
      </c>
      <c r="K725" t="s">
        <v>17</v>
      </c>
      <c r="L725">
        <v>5</v>
      </c>
      <c r="M725">
        <v>0.3</v>
      </c>
    </row>
    <row r="726" spans="1:13" x14ac:dyDescent="0.3">
      <c r="A726">
        <v>5</v>
      </c>
      <c r="B726" t="s">
        <v>24</v>
      </c>
      <c r="C726">
        <v>0.81716258425119181</v>
      </c>
      <c r="D726">
        <v>0.7876810486791932</v>
      </c>
      <c r="E726">
        <v>0.80265953136092327</v>
      </c>
      <c r="F726">
        <v>0.80984315843889265</v>
      </c>
      <c r="G726" t="s">
        <v>14</v>
      </c>
      <c r="H726" t="s">
        <v>674</v>
      </c>
      <c r="I726" t="s">
        <v>480</v>
      </c>
      <c r="J726">
        <v>10</v>
      </c>
      <c r="K726" t="s">
        <v>17</v>
      </c>
      <c r="L726">
        <v>5</v>
      </c>
      <c r="M726">
        <v>0.3</v>
      </c>
    </row>
    <row r="727" spans="1:13" x14ac:dyDescent="0.3">
      <c r="A727">
        <v>6</v>
      </c>
      <c r="B727" t="s">
        <v>13</v>
      </c>
      <c r="C727">
        <v>0.81699819168173593</v>
      </c>
      <c r="D727">
        <v>0.78285713787775379</v>
      </c>
      <c r="E727">
        <v>0.77956875761212197</v>
      </c>
      <c r="F727">
        <v>0.80289256932745245</v>
      </c>
      <c r="G727" t="s">
        <v>14</v>
      </c>
      <c r="H727" t="s">
        <v>499</v>
      </c>
      <c r="I727" t="s">
        <v>480</v>
      </c>
      <c r="J727">
        <v>10</v>
      </c>
      <c r="K727" t="s">
        <v>17</v>
      </c>
      <c r="L727">
        <v>5</v>
      </c>
      <c r="M727">
        <v>0.3</v>
      </c>
    </row>
    <row r="728" spans="1:13" x14ac:dyDescent="0.3">
      <c r="A728">
        <v>6</v>
      </c>
      <c r="B728" t="s">
        <v>18</v>
      </c>
      <c r="C728">
        <v>0.82051619266809139</v>
      </c>
      <c r="D728">
        <v>0.78405675302440725</v>
      </c>
      <c r="E728">
        <v>0.78523724673470097</v>
      </c>
      <c r="F728">
        <v>0.80957433547927138</v>
      </c>
      <c r="G728" t="s">
        <v>14</v>
      </c>
      <c r="H728" t="s">
        <v>675</v>
      </c>
      <c r="I728" t="s">
        <v>480</v>
      </c>
      <c r="J728">
        <v>10</v>
      </c>
      <c r="K728" t="s">
        <v>17</v>
      </c>
      <c r="L728">
        <v>5</v>
      </c>
      <c r="M728">
        <v>0.3</v>
      </c>
    </row>
    <row r="729" spans="1:13" x14ac:dyDescent="0.3">
      <c r="A729">
        <v>6</v>
      </c>
      <c r="B729" t="s">
        <v>20</v>
      </c>
      <c r="C729">
        <v>0.75137267795495644</v>
      </c>
      <c r="D729">
        <v>0.70829437909569448</v>
      </c>
      <c r="E729">
        <v>0.73115675974935312</v>
      </c>
      <c r="F729">
        <v>0.74285199898549892</v>
      </c>
      <c r="G729" t="s">
        <v>14</v>
      </c>
      <c r="H729" t="s">
        <v>676</v>
      </c>
      <c r="I729" t="s">
        <v>480</v>
      </c>
      <c r="J729">
        <v>10</v>
      </c>
      <c r="K729" t="s">
        <v>17</v>
      </c>
      <c r="L729">
        <v>5</v>
      </c>
      <c r="M729">
        <v>0.3</v>
      </c>
    </row>
    <row r="730" spans="1:13" x14ac:dyDescent="0.3">
      <c r="A730">
        <v>6</v>
      </c>
      <c r="B730" t="s">
        <v>22</v>
      </c>
      <c r="C730">
        <v>0.82196284727930302</v>
      </c>
      <c r="D730">
        <v>0.78957449510932021</v>
      </c>
      <c r="E730">
        <v>0.78870121363922974</v>
      </c>
      <c r="F730">
        <v>0.81047832923628227</v>
      </c>
      <c r="G730" t="s">
        <v>14</v>
      </c>
      <c r="H730" t="s">
        <v>677</v>
      </c>
      <c r="I730" t="s">
        <v>480</v>
      </c>
      <c r="J730">
        <v>10</v>
      </c>
      <c r="K730" t="s">
        <v>17</v>
      </c>
      <c r="L730">
        <v>5</v>
      </c>
      <c r="M730">
        <v>0.3</v>
      </c>
    </row>
    <row r="731" spans="1:13" x14ac:dyDescent="0.3">
      <c r="A731">
        <v>6</v>
      </c>
      <c r="B731" t="s">
        <v>24</v>
      </c>
      <c r="C731">
        <v>0.81558441558441563</v>
      </c>
      <c r="D731">
        <v>0.78636141808774751</v>
      </c>
      <c r="E731">
        <v>0.79777140906184629</v>
      </c>
      <c r="F731">
        <v>0.80689644189790566</v>
      </c>
      <c r="G731" t="s">
        <v>14</v>
      </c>
      <c r="H731" t="s">
        <v>678</v>
      </c>
      <c r="I731" t="s">
        <v>480</v>
      </c>
      <c r="J731">
        <v>10</v>
      </c>
      <c r="K731" t="s">
        <v>17</v>
      </c>
      <c r="L731">
        <v>5</v>
      </c>
      <c r="M731">
        <v>0.3</v>
      </c>
    </row>
    <row r="732" spans="1:13" x14ac:dyDescent="0.3">
      <c r="A732">
        <v>7</v>
      </c>
      <c r="B732" t="s">
        <v>13</v>
      </c>
      <c r="C732">
        <v>0.81824757520960056</v>
      </c>
      <c r="D732">
        <v>0.78379631579356757</v>
      </c>
      <c r="E732">
        <v>0.78061873860676434</v>
      </c>
      <c r="F732">
        <v>0.80442271893788597</v>
      </c>
      <c r="G732" t="s">
        <v>14</v>
      </c>
      <c r="H732" t="s">
        <v>679</v>
      </c>
      <c r="I732" t="s">
        <v>480</v>
      </c>
      <c r="J732">
        <v>10</v>
      </c>
      <c r="K732" t="s">
        <v>17</v>
      </c>
      <c r="L732">
        <v>5</v>
      </c>
      <c r="M732">
        <v>0.3</v>
      </c>
    </row>
    <row r="733" spans="1:13" x14ac:dyDescent="0.3">
      <c r="A733">
        <v>7</v>
      </c>
      <c r="B733" t="s">
        <v>18</v>
      </c>
      <c r="C733">
        <v>0.82028604307085318</v>
      </c>
      <c r="D733">
        <v>0.78388836454772171</v>
      </c>
      <c r="E733">
        <v>0.78521572758071234</v>
      </c>
      <c r="F733">
        <v>0.8092446021214913</v>
      </c>
      <c r="G733" t="s">
        <v>14</v>
      </c>
      <c r="H733" t="s">
        <v>680</v>
      </c>
      <c r="I733" t="s">
        <v>480</v>
      </c>
      <c r="J733">
        <v>10</v>
      </c>
      <c r="K733" t="s">
        <v>17</v>
      </c>
      <c r="L733">
        <v>5</v>
      </c>
      <c r="M733">
        <v>0.3</v>
      </c>
    </row>
    <row r="734" spans="1:13" x14ac:dyDescent="0.3">
      <c r="A734">
        <v>7</v>
      </c>
      <c r="B734" t="s">
        <v>20</v>
      </c>
      <c r="C734">
        <v>0.7522932763439093</v>
      </c>
      <c r="D734">
        <v>0.70946177692622603</v>
      </c>
      <c r="E734">
        <v>0.73458419015919352</v>
      </c>
      <c r="F734">
        <v>0.74316391304842067</v>
      </c>
      <c r="G734" t="s">
        <v>14</v>
      </c>
      <c r="H734" t="s">
        <v>681</v>
      </c>
      <c r="I734" t="s">
        <v>480</v>
      </c>
      <c r="J734">
        <v>10</v>
      </c>
      <c r="K734" t="s">
        <v>17</v>
      </c>
      <c r="L734">
        <v>5</v>
      </c>
      <c r="M734">
        <v>0.3</v>
      </c>
    </row>
    <row r="735" spans="1:13" x14ac:dyDescent="0.3">
      <c r="A735">
        <v>7</v>
      </c>
      <c r="B735" t="s">
        <v>22</v>
      </c>
      <c r="C735">
        <v>0.82301495972382044</v>
      </c>
      <c r="D735">
        <v>0.78988366668687104</v>
      </c>
      <c r="E735">
        <v>0.78892234561927699</v>
      </c>
      <c r="F735">
        <v>0.81148083921613801</v>
      </c>
      <c r="G735" t="s">
        <v>14</v>
      </c>
      <c r="H735" t="s">
        <v>682</v>
      </c>
      <c r="I735" t="s">
        <v>480</v>
      </c>
      <c r="J735">
        <v>10</v>
      </c>
      <c r="K735" t="s">
        <v>17</v>
      </c>
      <c r="L735">
        <v>5</v>
      </c>
      <c r="M735">
        <v>0.3</v>
      </c>
    </row>
    <row r="736" spans="1:13" x14ac:dyDescent="0.3">
      <c r="A736">
        <v>7</v>
      </c>
      <c r="B736" t="s">
        <v>24</v>
      </c>
      <c r="C736">
        <v>0.81890514548742399</v>
      </c>
      <c r="D736">
        <v>0.78595814382646345</v>
      </c>
      <c r="E736">
        <v>0.80906271364055837</v>
      </c>
      <c r="F736">
        <v>0.81071758928178028</v>
      </c>
      <c r="G736" t="s">
        <v>14</v>
      </c>
      <c r="H736" t="s">
        <v>683</v>
      </c>
      <c r="I736" t="s">
        <v>480</v>
      </c>
      <c r="J736">
        <v>10</v>
      </c>
      <c r="K736" t="s">
        <v>17</v>
      </c>
      <c r="L736">
        <v>5</v>
      </c>
      <c r="M736">
        <v>0.3</v>
      </c>
    </row>
    <row r="737" spans="1:13" x14ac:dyDescent="0.3">
      <c r="A737">
        <v>8</v>
      </c>
      <c r="B737" t="s">
        <v>13</v>
      </c>
      <c r="C737">
        <v>0.81735985533453892</v>
      </c>
      <c r="D737">
        <v>0.7826304625432936</v>
      </c>
      <c r="E737">
        <v>0.77936458774182626</v>
      </c>
      <c r="F737">
        <v>0.80332184508078897</v>
      </c>
      <c r="G737" t="s">
        <v>14</v>
      </c>
      <c r="H737" t="s">
        <v>684</v>
      </c>
      <c r="I737" t="s">
        <v>480</v>
      </c>
      <c r="J737">
        <v>10</v>
      </c>
      <c r="K737" t="s">
        <v>17</v>
      </c>
      <c r="L737">
        <v>5</v>
      </c>
      <c r="M737">
        <v>0.3</v>
      </c>
    </row>
    <row r="738" spans="1:13" x14ac:dyDescent="0.3">
      <c r="A738">
        <v>8</v>
      </c>
      <c r="B738" t="s">
        <v>18</v>
      </c>
      <c r="C738">
        <v>0.82028604307085318</v>
      </c>
      <c r="D738">
        <v>0.78397110246491164</v>
      </c>
      <c r="E738">
        <v>0.78571218560380807</v>
      </c>
      <c r="F738">
        <v>0.81021015218787251</v>
      </c>
      <c r="G738" t="s">
        <v>14</v>
      </c>
      <c r="H738" t="s">
        <v>685</v>
      </c>
      <c r="I738" t="s">
        <v>480</v>
      </c>
      <c r="J738">
        <v>10</v>
      </c>
      <c r="K738" t="s">
        <v>17</v>
      </c>
      <c r="L738">
        <v>5</v>
      </c>
      <c r="M738">
        <v>0.3</v>
      </c>
    </row>
    <row r="739" spans="1:13" x14ac:dyDescent="0.3">
      <c r="A739">
        <v>8</v>
      </c>
      <c r="B739" t="s">
        <v>20</v>
      </c>
      <c r="C739">
        <v>0.74884103238533617</v>
      </c>
      <c r="D739">
        <v>0.70503832400053212</v>
      </c>
      <c r="E739">
        <v>0.72819983156138002</v>
      </c>
      <c r="F739">
        <v>0.74049319963742666</v>
      </c>
      <c r="G739" t="s">
        <v>14</v>
      </c>
      <c r="H739" t="s">
        <v>686</v>
      </c>
      <c r="I739" t="s">
        <v>480</v>
      </c>
      <c r="J739">
        <v>10</v>
      </c>
      <c r="K739" t="s">
        <v>17</v>
      </c>
      <c r="L739">
        <v>5</v>
      </c>
      <c r="M739">
        <v>0.3</v>
      </c>
    </row>
    <row r="740" spans="1:13" x14ac:dyDescent="0.3">
      <c r="A740">
        <v>8</v>
      </c>
      <c r="B740" t="s">
        <v>22</v>
      </c>
      <c r="C740">
        <v>0.82275193161269111</v>
      </c>
      <c r="D740">
        <v>0.79109114782603374</v>
      </c>
      <c r="E740">
        <v>0.79142577552782367</v>
      </c>
      <c r="F740">
        <v>0.81137165188552829</v>
      </c>
      <c r="G740" t="s">
        <v>14</v>
      </c>
      <c r="H740" t="s">
        <v>687</v>
      </c>
      <c r="I740" t="s">
        <v>480</v>
      </c>
      <c r="J740">
        <v>10</v>
      </c>
      <c r="K740" t="s">
        <v>17</v>
      </c>
      <c r="L740">
        <v>5</v>
      </c>
      <c r="M740">
        <v>0.3</v>
      </c>
    </row>
    <row r="741" spans="1:13" x14ac:dyDescent="0.3">
      <c r="A741">
        <v>8</v>
      </c>
      <c r="B741" t="s">
        <v>24</v>
      </c>
      <c r="C741">
        <v>0.81752424790399469</v>
      </c>
      <c r="D741">
        <v>0.78177473668631192</v>
      </c>
      <c r="E741">
        <v>0.82018849606017064</v>
      </c>
      <c r="F741">
        <v>0.81018996744187144</v>
      </c>
      <c r="G741" t="s">
        <v>14</v>
      </c>
      <c r="H741" t="s">
        <v>688</v>
      </c>
      <c r="I741" t="s">
        <v>480</v>
      </c>
      <c r="J741">
        <v>10</v>
      </c>
      <c r="K741" t="s">
        <v>17</v>
      </c>
      <c r="L741">
        <v>5</v>
      </c>
      <c r="M741">
        <v>0.3</v>
      </c>
    </row>
    <row r="742" spans="1:13" x14ac:dyDescent="0.3">
      <c r="A742">
        <v>9</v>
      </c>
      <c r="B742" t="s">
        <v>13</v>
      </c>
      <c r="C742">
        <v>0.81851060332072989</v>
      </c>
      <c r="D742">
        <v>0.78426146905420668</v>
      </c>
      <c r="E742">
        <v>0.7815526613628111</v>
      </c>
      <c r="F742">
        <v>0.80406360606238669</v>
      </c>
      <c r="G742" t="s">
        <v>14</v>
      </c>
      <c r="H742" t="s">
        <v>689</v>
      </c>
      <c r="I742" t="s">
        <v>480</v>
      </c>
      <c r="J742">
        <v>10</v>
      </c>
      <c r="K742" t="s">
        <v>17</v>
      </c>
      <c r="L742">
        <v>5</v>
      </c>
      <c r="M742">
        <v>0.3</v>
      </c>
    </row>
    <row r="743" spans="1:13" x14ac:dyDescent="0.3">
      <c r="A743">
        <v>9</v>
      </c>
      <c r="B743" t="s">
        <v>18</v>
      </c>
      <c r="C743">
        <v>0.8215354265987177</v>
      </c>
      <c r="D743">
        <v>0.785558441128827</v>
      </c>
      <c r="E743">
        <v>0.78693200888051684</v>
      </c>
      <c r="F743">
        <v>0.81019353713378839</v>
      </c>
      <c r="G743" t="s">
        <v>14</v>
      </c>
      <c r="H743" t="s">
        <v>690</v>
      </c>
      <c r="I743" t="s">
        <v>480</v>
      </c>
      <c r="J743">
        <v>10</v>
      </c>
      <c r="K743" t="s">
        <v>17</v>
      </c>
      <c r="L743">
        <v>5</v>
      </c>
      <c r="M743">
        <v>0.3</v>
      </c>
    </row>
    <row r="744" spans="1:13" x14ac:dyDescent="0.3">
      <c r="A744">
        <v>9</v>
      </c>
      <c r="B744" t="s">
        <v>20</v>
      </c>
      <c r="C744">
        <v>0.74315304948216343</v>
      </c>
      <c r="D744">
        <v>0.69843614144601329</v>
      </c>
      <c r="E744">
        <v>0.72225232045571308</v>
      </c>
      <c r="F744">
        <v>0.73375947683403098</v>
      </c>
      <c r="G744" t="s">
        <v>14</v>
      </c>
      <c r="H744" t="s">
        <v>691</v>
      </c>
      <c r="I744" t="s">
        <v>480</v>
      </c>
      <c r="J744">
        <v>10</v>
      </c>
      <c r="K744" t="s">
        <v>17</v>
      </c>
      <c r="L744">
        <v>5</v>
      </c>
      <c r="M744">
        <v>0.3</v>
      </c>
    </row>
    <row r="745" spans="1:13" x14ac:dyDescent="0.3">
      <c r="A745">
        <v>9</v>
      </c>
      <c r="B745" t="s">
        <v>22</v>
      </c>
      <c r="C745">
        <v>0.8225217820154529</v>
      </c>
      <c r="D745">
        <v>0.79054347670188685</v>
      </c>
      <c r="E745">
        <v>0.79054334163197737</v>
      </c>
      <c r="F745">
        <v>0.81071519298886729</v>
      </c>
      <c r="G745" t="s">
        <v>14</v>
      </c>
      <c r="H745" t="s">
        <v>692</v>
      </c>
      <c r="I745" t="s">
        <v>480</v>
      </c>
      <c r="J745">
        <v>10</v>
      </c>
      <c r="K745" t="s">
        <v>17</v>
      </c>
      <c r="L745">
        <v>5</v>
      </c>
      <c r="M745">
        <v>0.3</v>
      </c>
    </row>
    <row r="746" spans="1:13" x14ac:dyDescent="0.3">
      <c r="A746">
        <v>9</v>
      </c>
      <c r="B746" t="s">
        <v>24</v>
      </c>
      <c r="C746">
        <v>0.81584744369554496</v>
      </c>
      <c r="D746">
        <v>0.78596921285038635</v>
      </c>
      <c r="E746">
        <v>0.80359521555132107</v>
      </c>
      <c r="F746">
        <v>0.80852813505795651</v>
      </c>
      <c r="G746" t="s">
        <v>14</v>
      </c>
      <c r="H746" t="s">
        <v>693</v>
      </c>
      <c r="I746" t="s">
        <v>480</v>
      </c>
      <c r="J746">
        <v>10</v>
      </c>
      <c r="K746" t="s">
        <v>17</v>
      </c>
      <c r="L746">
        <v>5</v>
      </c>
      <c r="M746">
        <v>0.3</v>
      </c>
    </row>
    <row r="747" spans="1:13" x14ac:dyDescent="0.3">
      <c r="A747">
        <v>10</v>
      </c>
      <c r="B747" t="s">
        <v>13</v>
      </c>
      <c r="C747">
        <v>0.81785303304290646</v>
      </c>
      <c r="D747">
        <v>0.78330447243006429</v>
      </c>
      <c r="E747">
        <v>0.77979783130430613</v>
      </c>
      <c r="F747">
        <v>0.80379486008137313</v>
      </c>
      <c r="G747" t="s">
        <v>14</v>
      </c>
      <c r="H747" t="s">
        <v>499</v>
      </c>
      <c r="I747" t="s">
        <v>480</v>
      </c>
      <c r="J747">
        <v>10</v>
      </c>
      <c r="K747" t="s">
        <v>17</v>
      </c>
      <c r="L747">
        <v>5</v>
      </c>
      <c r="M747">
        <v>0.3</v>
      </c>
    </row>
    <row r="748" spans="1:13" x14ac:dyDescent="0.3">
      <c r="A748">
        <v>10</v>
      </c>
      <c r="B748" t="s">
        <v>18</v>
      </c>
      <c r="C748">
        <v>0.82022028604307085</v>
      </c>
      <c r="D748">
        <v>0.7846802056230231</v>
      </c>
      <c r="E748">
        <v>0.7858962617178108</v>
      </c>
      <c r="F748">
        <v>0.80933351817548749</v>
      </c>
      <c r="G748" t="s">
        <v>14</v>
      </c>
      <c r="H748" t="s">
        <v>694</v>
      </c>
      <c r="I748" t="s">
        <v>480</v>
      </c>
      <c r="J748">
        <v>10</v>
      </c>
      <c r="K748" t="s">
        <v>17</v>
      </c>
      <c r="L748">
        <v>5</v>
      </c>
      <c r="M748">
        <v>0.3</v>
      </c>
    </row>
    <row r="749" spans="1:13" x14ac:dyDescent="0.3">
      <c r="A749">
        <v>10</v>
      </c>
      <c r="B749" t="s">
        <v>20</v>
      </c>
      <c r="C749">
        <v>0.74575045207956603</v>
      </c>
      <c r="D749">
        <v>0.70217175998071091</v>
      </c>
      <c r="E749">
        <v>0.725158135176035</v>
      </c>
      <c r="F749">
        <v>0.73658936601686109</v>
      </c>
      <c r="G749" t="s">
        <v>14</v>
      </c>
      <c r="H749" t="s">
        <v>695</v>
      </c>
      <c r="I749" t="s">
        <v>480</v>
      </c>
      <c r="J749">
        <v>10</v>
      </c>
      <c r="K749" t="s">
        <v>17</v>
      </c>
      <c r="L749">
        <v>5</v>
      </c>
      <c r="M749">
        <v>0.3</v>
      </c>
    </row>
    <row r="750" spans="1:13" x14ac:dyDescent="0.3">
      <c r="A750">
        <v>10</v>
      </c>
      <c r="B750" t="s">
        <v>22</v>
      </c>
      <c r="C750">
        <v>0.82123951997369715</v>
      </c>
      <c r="D750">
        <v>0.7887183661769801</v>
      </c>
      <c r="E750">
        <v>0.78790018247731486</v>
      </c>
      <c r="F750">
        <v>0.8098155749140602</v>
      </c>
      <c r="G750" t="s">
        <v>14</v>
      </c>
      <c r="H750" t="s">
        <v>696</v>
      </c>
      <c r="I750" t="s">
        <v>480</v>
      </c>
      <c r="J750">
        <v>10</v>
      </c>
      <c r="K750" t="s">
        <v>17</v>
      </c>
      <c r="L750">
        <v>5</v>
      </c>
      <c r="M750">
        <v>0.3</v>
      </c>
    </row>
    <row r="751" spans="1:13" x14ac:dyDescent="0.3">
      <c r="A751">
        <v>10</v>
      </c>
      <c r="B751" t="s">
        <v>24</v>
      </c>
      <c r="C751">
        <v>0.81709682722340948</v>
      </c>
      <c r="D751">
        <v>0.785368628381234</v>
      </c>
      <c r="E751">
        <v>0.80842318058158535</v>
      </c>
      <c r="F751">
        <v>0.80920626844269039</v>
      </c>
      <c r="G751" t="s">
        <v>14</v>
      </c>
      <c r="H751" t="s">
        <v>697</v>
      </c>
      <c r="I751" t="s">
        <v>480</v>
      </c>
      <c r="J751">
        <v>10</v>
      </c>
      <c r="K751" t="s">
        <v>17</v>
      </c>
      <c r="L751">
        <v>5</v>
      </c>
      <c r="M751">
        <v>0.3</v>
      </c>
    </row>
    <row r="752" spans="1:13" x14ac:dyDescent="0.3">
      <c r="A752">
        <v>1</v>
      </c>
      <c r="B752" t="s">
        <v>13</v>
      </c>
      <c r="C752">
        <v>0.93726779549564365</v>
      </c>
      <c r="D752">
        <v>0.90783441349747096</v>
      </c>
      <c r="E752">
        <v>0.90127538116909678</v>
      </c>
      <c r="F752">
        <v>0.92481074428962151</v>
      </c>
      <c r="G752" t="s">
        <v>14</v>
      </c>
      <c r="H752" t="s">
        <v>71</v>
      </c>
      <c r="I752" t="s">
        <v>480</v>
      </c>
      <c r="J752">
        <v>10</v>
      </c>
      <c r="K752" t="s">
        <v>72</v>
      </c>
      <c r="L752">
        <v>5</v>
      </c>
      <c r="M752">
        <v>0.3</v>
      </c>
    </row>
    <row r="753" spans="1:13" x14ac:dyDescent="0.3">
      <c r="A753">
        <v>1</v>
      </c>
      <c r="B753" t="s">
        <v>18</v>
      </c>
      <c r="C753">
        <v>0.93979944106526381</v>
      </c>
      <c r="D753">
        <v>0.90879854432571483</v>
      </c>
      <c r="E753">
        <v>0.90459539757492635</v>
      </c>
      <c r="F753">
        <v>0.93053817767739244</v>
      </c>
      <c r="G753" t="s">
        <v>14</v>
      </c>
      <c r="H753" t="s">
        <v>698</v>
      </c>
      <c r="I753" t="s">
        <v>480</v>
      </c>
      <c r="J753">
        <v>10</v>
      </c>
      <c r="K753" t="s">
        <v>72</v>
      </c>
      <c r="L753">
        <v>5</v>
      </c>
      <c r="M753">
        <v>0.3</v>
      </c>
    </row>
    <row r="754" spans="1:13" x14ac:dyDescent="0.3">
      <c r="A754">
        <v>1</v>
      </c>
      <c r="B754" t="s">
        <v>20</v>
      </c>
      <c r="C754">
        <v>0.75784974519151738</v>
      </c>
      <c r="D754">
        <v>0.71775225161543255</v>
      </c>
      <c r="E754">
        <v>0.74071850064361799</v>
      </c>
      <c r="F754">
        <v>0.74927692574078575</v>
      </c>
      <c r="G754" t="s">
        <v>14</v>
      </c>
      <c r="H754" t="s">
        <v>699</v>
      </c>
      <c r="I754" t="s">
        <v>480</v>
      </c>
      <c r="J754">
        <v>10</v>
      </c>
      <c r="K754" t="s">
        <v>72</v>
      </c>
      <c r="L754">
        <v>5</v>
      </c>
      <c r="M754">
        <v>0.3</v>
      </c>
    </row>
    <row r="755" spans="1:13" x14ac:dyDescent="0.3">
      <c r="A755">
        <v>1</v>
      </c>
      <c r="B755" t="s">
        <v>22</v>
      </c>
      <c r="C755">
        <v>0.94154200230149598</v>
      </c>
      <c r="D755">
        <v>0.91293498245648153</v>
      </c>
      <c r="E755">
        <v>0.90757307059377113</v>
      </c>
      <c r="F755">
        <v>0.93091859756149009</v>
      </c>
      <c r="G755" t="s">
        <v>14</v>
      </c>
      <c r="H755" t="s">
        <v>700</v>
      </c>
      <c r="I755" t="s">
        <v>480</v>
      </c>
      <c r="J755">
        <v>10</v>
      </c>
      <c r="K755" t="s">
        <v>72</v>
      </c>
      <c r="L755">
        <v>5</v>
      </c>
      <c r="M755">
        <v>0.3</v>
      </c>
    </row>
    <row r="756" spans="1:13" x14ac:dyDescent="0.3">
      <c r="A756">
        <v>1</v>
      </c>
      <c r="B756" t="s">
        <v>24</v>
      </c>
      <c r="C756">
        <v>0.81847772480683878</v>
      </c>
      <c r="D756">
        <v>0.786014894524806</v>
      </c>
      <c r="E756">
        <v>0.81269158692722576</v>
      </c>
      <c r="F756">
        <v>0.81076134434482439</v>
      </c>
      <c r="G756" t="s">
        <v>14</v>
      </c>
      <c r="H756" t="s">
        <v>701</v>
      </c>
      <c r="I756" t="s">
        <v>480</v>
      </c>
      <c r="J756">
        <v>10</v>
      </c>
      <c r="K756" t="s">
        <v>72</v>
      </c>
      <c r="L756">
        <v>5</v>
      </c>
      <c r="M756">
        <v>0.3</v>
      </c>
    </row>
    <row r="757" spans="1:13" x14ac:dyDescent="0.3">
      <c r="A757">
        <v>2</v>
      </c>
      <c r="B757" t="s">
        <v>13</v>
      </c>
      <c r="C757">
        <v>0.93812263685681407</v>
      </c>
      <c r="D757">
        <v>0.90874635767458833</v>
      </c>
      <c r="E757">
        <v>0.90215638946053056</v>
      </c>
      <c r="F757">
        <v>0.92564811512841094</v>
      </c>
      <c r="G757" t="s">
        <v>14</v>
      </c>
      <c r="H757" t="s">
        <v>71</v>
      </c>
      <c r="I757" t="s">
        <v>480</v>
      </c>
      <c r="J757">
        <v>10</v>
      </c>
      <c r="K757" t="s">
        <v>72</v>
      </c>
      <c r="L757">
        <v>5</v>
      </c>
      <c r="M757">
        <v>0.3</v>
      </c>
    </row>
    <row r="758" spans="1:13" x14ac:dyDescent="0.3">
      <c r="A758">
        <v>2</v>
      </c>
      <c r="B758" t="s">
        <v>18</v>
      </c>
      <c r="C758">
        <v>0.94006246917639325</v>
      </c>
      <c r="D758">
        <v>0.90863232551403939</v>
      </c>
      <c r="E758">
        <v>0.90454288872884847</v>
      </c>
      <c r="F758">
        <v>0.93043993087610855</v>
      </c>
      <c r="G758" t="s">
        <v>14</v>
      </c>
      <c r="H758" t="s">
        <v>702</v>
      </c>
      <c r="I758" t="s">
        <v>480</v>
      </c>
      <c r="J758">
        <v>10</v>
      </c>
      <c r="K758" t="s">
        <v>72</v>
      </c>
      <c r="L758">
        <v>5</v>
      </c>
      <c r="M758">
        <v>0.3</v>
      </c>
    </row>
    <row r="759" spans="1:13" x14ac:dyDescent="0.3">
      <c r="A759">
        <v>2</v>
      </c>
      <c r="B759" t="s">
        <v>20</v>
      </c>
      <c r="C759">
        <v>0.75791550221929971</v>
      </c>
      <c r="D759">
        <v>0.71782092352501081</v>
      </c>
      <c r="E759">
        <v>0.74069450815976867</v>
      </c>
      <c r="F759">
        <v>0.74934249367941719</v>
      </c>
      <c r="G759" t="s">
        <v>14</v>
      </c>
      <c r="H759" t="s">
        <v>703</v>
      </c>
      <c r="I759" t="s">
        <v>480</v>
      </c>
      <c r="J759">
        <v>10</v>
      </c>
      <c r="K759" t="s">
        <v>72</v>
      </c>
      <c r="L759">
        <v>5</v>
      </c>
      <c r="M759">
        <v>0.3</v>
      </c>
    </row>
    <row r="760" spans="1:13" x14ac:dyDescent="0.3">
      <c r="A760">
        <v>2</v>
      </c>
      <c r="B760" t="s">
        <v>22</v>
      </c>
      <c r="C760">
        <v>0.94180503041262531</v>
      </c>
      <c r="D760">
        <v>0.91283972409255132</v>
      </c>
      <c r="E760">
        <v>0.90746309594790397</v>
      </c>
      <c r="F760">
        <v>0.93082921288760034</v>
      </c>
      <c r="G760" t="s">
        <v>14</v>
      </c>
      <c r="H760" t="s">
        <v>704</v>
      </c>
      <c r="I760" t="s">
        <v>480</v>
      </c>
      <c r="J760">
        <v>10</v>
      </c>
      <c r="K760" t="s">
        <v>72</v>
      </c>
      <c r="L760">
        <v>5</v>
      </c>
      <c r="M760">
        <v>0.3</v>
      </c>
    </row>
    <row r="761" spans="1:13" x14ac:dyDescent="0.3">
      <c r="A761">
        <v>2</v>
      </c>
      <c r="B761" t="s">
        <v>24</v>
      </c>
      <c r="C761">
        <v>0.82156830511260892</v>
      </c>
      <c r="D761">
        <v>0.78947097489964668</v>
      </c>
      <c r="E761">
        <v>0.81205215252152307</v>
      </c>
      <c r="F761">
        <v>0.81263367890568372</v>
      </c>
      <c r="G761" t="s">
        <v>14</v>
      </c>
      <c r="H761" t="s">
        <v>705</v>
      </c>
      <c r="I761" t="s">
        <v>480</v>
      </c>
      <c r="J761">
        <v>10</v>
      </c>
      <c r="K761" t="s">
        <v>72</v>
      </c>
      <c r="L761">
        <v>5</v>
      </c>
      <c r="M761">
        <v>0.3</v>
      </c>
    </row>
    <row r="762" spans="1:13" x14ac:dyDescent="0.3">
      <c r="A762">
        <v>3</v>
      </c>
      <c r="B762" t="s">
        <v>13</v>
      </c>
      <c r="C762">
        <v>0.93667598224560245</v>
      </c>
      <c r="D762">
        <v>0.90739660991193039</v>
      </c>
      <c r="E762">
        <v>0.9008236561682611</v>
      </c>
      <c r="F762">
        <v>0.92421415277748531</v>
      </c>
      <c r="G762" t="s">
        <v>14</v>
      </c>
      <c r="H762" t="s">
        <v>110</v>
      </c>
      <c r="I762" t="s">
        <v>480</v>
      </c>
      <c r="J762">
        <v>10</v>
      </c>
      <c r="K762" t="s">
        <v>72</v>
      </c>
      <c r="L762">
        <v>5</v>
      </c>
      <c r="M762">
        <v>0.3</v>
      </c>
    </row>
    <row r="763" spans="1:13" x14ac:dyDescent="0.3">
      <c r="A763">
        <v>3</v>
      </c>
      <c r="B763" t="s">
        <v>18</v>
      </c>
      <c r="C763">
        <v>0.93996383363471969</v>
      </c>
      <c r="D763">
        <v>0.90902110146596249</v>
      </c>
      <c r="E763">
        <v>0.90475773045351382</v>
      </c>
      <c r="F763">
        <v>0.93072442963575031</v>
      </c>
      <c r="G763" t="s">
        <v>14</v>
      </c>
      <c r="H763" t="s">
        <v>706</v>
      </c>
      <c r="I763" t="s">
        <v>480</v>
      </c>
      <c r="J763">
        <v>10</v>
      </c>
      <c r="K763" t="s">
        <v>72</v>
      </c>
      <c r="L763">
        <v>5</v>
      </c>
      <c r="M763">
        <v>0.3</v>
      </c>
    </row>
    <row r="764" spans="1:13" x14ac:dyDescent="0.3">
      <c r="A764">
        <v>3</v>
      </c>
      <c r="B764" t="s">
        <v>20</v>
      </c>
      <c r="C764">
        <v>0.75788262370540849</v>
      </c>
      <c r="D764">
        <v>0.71775147277364759</v>
      </c>
      <c r="E764">
        <v>0.74070951044842981</v>
      </c>
      <c r="F764">
        <v>0.74930585853864862</v>
      </c>
      <c r="G764" t="s">
        <v>14</v>
      </c>
      <c r="H764" t="s">
        <v>707</v>
      </c>
      <c r="I764" t="s">
        <v>480</v>
      </c>
      <c r="J764">
        <v>10</v>
      </c>
      <c r="K764" t="s">
        <v>72</v>
      </c>
      <c r="L764">
        <v>5</v>
      </c>
      <c r="M764">
        <v>0.3</v>
      </c>
    </row>
    <row r="765" spans="1:13" x14ac:dyDescent="0.3">
      <c r="A765">
        <v>3</v>
      </c>
      <c r="B765" t="s">
        <v>22</v>
      </c>
      <c r="C765">
        <v>0.94147624527371365</v>
      </c>
      <c r="D765">
        <v>0.91322827569308695</v>
      </c>
      <c r="E765">
        <v>0.907692554107007</v>
      </c>
      <c r="F765">
        <v>0.93147812276366904</v>
      </c>
      <c r="G765" t="s">
        <v>14</v>
      </c>
      <c r="H765" t="s">
        <v>708</v>
      </c>
      <c r="I765" t="s">
        <v>480</v>
      </c>
      <c r="J765">
        <v>10</v>
      </c>
      <c r="K765" t="s">
        <v>72</v>
      </c>
      <c r="L765">
        <v>5</v>
      </c>
      <c r="M765">
        <v>0.3</v>
      </c>
    </row>
    <row r="766" spans="1:13" x14ac:dyDescent="0.3">
      <c r="A766">
        <v>3</v>
      </c>
      <c r="B766" t="s">
        <v>24</v>
      </c>
      <c r="C766">
        <v>0.81939832319579153</v>
      </c>
      <c r="D766">
        <v>0.7866944305685275</v>
      </c>
      <c r="E766">
        <v>0.81308328849735578</v>
      </c>
      <c r="F766">
        <v>0.81159997380873206</v>
      </c>
      <c r="G766" t="s">
        <v>14</v>
      </c>
      <c r="H766" t="s">
        <v>709</v>
      </c>
      <c r="I766" t="s">
        <v>480</v>
      </c>
      <c r="J766">
        <v>10</v>
      </c>
      <c r="K766" t="s">
        <v>72</v>
      </c>
      <c r="L766">
        <v>5</v>
      </c>
      <c r="M766">
        <v>0.3</v>
      </c>
    </row>
    <row r="767" spans="1:13" x14ac:dyDescent="0.3">
      <c r="A767">
        <v>4</v>
      </c>
      <c r="B767" t="s">
        <v>13</v>
      </c>
      <c r="C767">
        <v>0.93739930955120832</v>
      </c>
      <c r="D767">
        <v>0.90801328007425985</v>
      </c>
      <c r="E767">
        <v>0.90143623483166813</v>
      </c>
      <c r="F767">
        <v>0.9245828385053263</v>
      </c>
      <c r="G767" t="s">
        <v>14</v>
      </c>
      <c r="H767" t="s">
        <v>71</v>
      </c>
      <c r="I767" t="s">
        <v>480</v>
      </c>
      <c r="J767">
        <v>10</v>
      </c>
      <c r="K767" t="s">
        <v>72</v>
      </c>
      <c r="L767">
        <v>5</v>
      </c>
      <c r="M767">
        <v>0.3</v>
      </c>
    </row>
    <row r="768" spans="1:13" x14ac:dyDescent="0.3">
      <c r="A768">
        <v>4</v>
      </c>
      <c r="B768" t="s">
        <v>18</v>
      </c>
      <c r="C768">
        <v>0.93947065592635215</v>
      </c>
      <c r="D768">
        <v>0.90833711049783339</v>
      </c>
      <c r="E768">
        <v>0.90413145960192343</v>
      </c>
      <c r="F768">
        <v>0.93022733484872311</v>
      </c>
      <c r="G768" t="s">
        <v>14</v>
      </c>
      <c r="H768" t="s">
        <v>710</v>
      </c>
      <c r="I768" t="s">
        <v>480</v>
      </c>
      <c r="J768">
        <v>10</v>
      </c>
      <c r="K768" t="s">
        <v>72</v>
      </c>
      <c r="L768">
        <v>5</v>
      </c>
      <c r="M768">
        <v>0.3</v>
      </c>
    </row>
    <row r="769" spans="1:13" x14ac:dyDescent="0.3">
      <c r="A769">
        <v>4</v>
      </c>
      <c r="B769" t="s">
        <v>20</v>
      </c>
      <c r="C769">
        <v>0.75794838073319082</v>
      </c>
      <c r="D769">
        <v>0.7178695179407425</v>
      </c>
      <c r="E769">
        <v>0.74078747890221508</v>
      </c>
      <c r="F769">
        <v>0.7493757059739411</v>
      </c>
      <c r="G769" t="s">
        <v>14</v>
      </c>
      <c r="H769" t="s">
        <v>711</v>
      </c>
      <c r="I769" t="s">
        <v>480</v>
      </c>
      <c r="J769">
        <v>10</v>
      </c>
      <c r="K769" t="s">
        <v>72</v>
      </c>
      <c r="L769">
        <v>5</v>
      </c>
      <c r="M769">
        <v>0.3</v>
      </c>
    </row>
    <row r="770" spans="1:13" x14ac:dyDescent="0.3">
      <c r="A770">
        <v>4</v>
      </c>
      <c r="B770" t="s">
        <v>22</v>
      </c>
      <c r="C770">
        <v>0.94134473121814899</v>
      </c>
      <c r="D770">
        <v>0.91229220580171932</v>
      </c>
      <c r="E770">
        <v>0.90695838887028601</v>
      </c>
      <c r="F770">
        <v>0.93067570602942273</v>
      </c>
      <c r="G770" t="s">
        <v>14</v>
      </c>
      <c r="H770" t="s">
        <v>712</v>
      </c>
      <c r="I770" t="s">
        <v>480</v>
      </c>
      <c r="J770">
        <v>10</v>
      </c>
      <c r="K770" t="s">
        <v>72</v>
      </c>
      <c r="L770">
        <v>5</v>
      </c>
      <c r="M770">
        <v>0.3</v>
      </c>
    </row>
    <row r="771" spans="1:13" x14ac:dyDescent="0.3">
      <c r="A771">
        <v>4</v>
      </c>
      <c r="B771" t="s">
        <v>24</v>
      </c>
      <c r="C771">
        <v>0.8177215189873418</v>
      </c>
      <c r="D771">
        <v>0.78631948439986865</v>
      </c>
      <c r="E771">
        <v>0.8093300826329819</v>
      </c>
      <c r="F771">
        <v>0.8105796386193479</v>
      </c>
      <c r="G771" t="s">
        <v>14</v>
      </c>
      <c r="H771" t="s">
        <v>713</v>
      </c>
      <c r="I771" t="s">
        <v>480</v>
      </c>
      <c r="J771">
        <v>10</v>
      </c>
      <c r="K771" t="s">
        <v>72</v>
      </c>
      <c r="L771">
        <v>5</v>
      </c>
      <c r="M771">
        <v>0.3</v>
      </c>
    </row>
    <row r="772" spans="1:13" x14ac:dyDescent="0.3">
      <c r="A772">
        <v>5</v>
      </c>
      <c r="B772" t="s">
        <v>13</v>
      </c>
      <c r="C772">
        <v>0.93733355252342598</v>
      </c>
      <c r="D772">
        <v>0.90719096586894132</v>
      </c>
      <c r="E772">
        <v>0.90085598320027782</v>
      </c>
      <c r="F772">
        <v>0.92376757491061734</v>
      </c>
      <c r="G772" t="s">
        <v>14</v>
      </c>
      <c r="H772" t="s">
        <v>101</v>
      </c>
      <c r="I772" t="s">
        <v>480</v>
      </c>
      <c r="J772">
        <v>10</v>
      </c>
      <c r="K772" t="s">
        <v>72</v>
      </c>
      <c r="L772">
        <v>5</v>
      </c>
      <c r="M772">
        <v>0.3</v>
      </c>
    </row>
    <row r="773" spans="1:13" x14ac:dyDescent="0.3">
      <c r="A773">
        <v>5</v>
      </c>
      <c r="B773" t="s">
        <v>18</v>
      </c>
      <c r="C773">
        <v>0.93973368403748148</v>
      </c>
      <c r="D773">
        <v>0.90826258085513956</v>
      </c>
      <c r="E773">
        <v>0.90420307587662485</v>
      </c>
      <c r="F773">
        <v>0.93012095469536715</v>
      </c>
      <c r="G773" t="s">
        <v>14</v>
      </c>
      <c r="H773" t="s">
        <v>714</v>
      </c>
      <c r="I773" t="s">
        <v>480</v>
      </c>
      <c r="J773">
        <v>10</v>
      </c>
      <c r="K773" t="s">
        <v>72</v>
      </c>
      <c r="L773">
        <v>5</v>
      </c>
      <c r="M773">
        <v>0.3</v>
      </c>
    </row>
    <row r="774" spans="1:13" x14ac:dyDescent="0.3">
      <c r="A774">
        <v>5</v>
      </c>
      <c r="B774" t="s">
        <v>20</v>
      </c>
      <c r="C774">
        <v>0.75791550221929971</v>
      </c>
      <c r="D774">
        <v>0.71777815294333691</v>
      </c>
      <c r="E774">
        <v>0.74068549559388075</v>
      </c>
      <c r="F774">
        <v>0.7493376639908701</v>
      </c>
      <c r="G774" t="s">
        <v>14</v>
      </c>
      <c r="H774" t="s">
        <v>715</v>
      </c>
      <c r="I774" t="s">
        <v>480</v>
      </c>
      <c r="J774">
        <v>10</v>
      </c>
      <c r="K774" t="s">
        <v>72</v>
      </c>
      <c r="L774">
        <v>5</v>
      </c>
      <c r="M774">
        <v>0.3</v>
      </c>
    </row>
    <row r="775" spans="1:13" x14ac:dyDescent="0.3">
      <c r="A775">
        <v>5</v>
      </c>
      <c r="B775" t="s">
        <v>22</v>
      </c>
      <c r="C775">
        <v>0.9417721518987342</v>
      </c>
      <c r="D775">
        <v>0.91318287658210717</v>
      </c>
      <c r="E775">
        <v>0.90774550114740182</v>
      </c>
      <c r="F775">
        <v>0.93183469789410345</v>
      </c>
      <c r="G775" t="s">
        <v>14</v>
      </c>
      <c r="H775" t="s">
        <v>716</v>
      </c>
      <c r="I775" t="s">
        <v>480</v>
      </c>
      <c r="J775">
        <v>10</v>
      </c>
      <c r="K775" t="s">
        <v>72</v>
      </c>
      <c r="L775">
        <v>5</v>
      </c>
      <c r="M775">
        <v>0.3</v>
      </c>
    </row>
    <row r="776" spans="1:13" x14ac:dyDescent="0.3">
      <c r="A776">
        <v>5</v>
      </c>
      <c r="B776" t="s">
        <v>24</v>
      </c>
      <c r="C776">
        <v>0.81962847279302975</v>
      </c>
      <c r="D776">
        <v>0.78896437803536479</v>
      </c>
      <c r="E776">
        <v>0.80664884472963949</v>
      </c>
      <c r="F776">
        <v>0.81097711615821189</v>
      </c>
      <c r="G776" t="s">
        <v>14</v>
      </c>
      <c r="H776" t="s">
        <v>717</v>
      </c>
      <c r="I776" t="s">
        <v>480</v>
      </c>
      <c r="J776">
        <v>10</v>
      </c>
      <c r="K776" t="s">
        <v>72</v>
      </c>
      <c r="L776">
        <v>5</v>
      </c>
      <c r="M776">
        <v>0.3</v>
      </c>
    </row>
    <row r="777" spans="1:13" x14ac:dyDescent="0.3">
      <c r="A777">
        <v>6</v>
      </c>
      <c r="B777" t="s">
        <v>13</v>
      </c>
      <c r="C777">
        <v>0.93700476738451421</v>
      </c>
      <c r="D777">
        <v>0.90723203107472916</v>
      </c>
      <c r="E777">
        <v>0.90073117957850535</v>
      </c>
      <c r="F777">
        <v>0.92380841894422538</v>
      </c>
      <c r="G777" t="s">
        <v>14</v>
      </c>
      <c r="H777" t="s">
        <v>71</v>
      </c>
      <c r="I777" t="s">
        <v>480</v>
      </c>
      <c r="J777">
        <v>10</v>
      </c>
      <c r="K777" t="s">
        <v>72</v>
      </c>
      <c r="L777">
        <v>5</v>
      </c>
      <c r="M777">
        <v>0.3</v>
      </c>
    </row>
    <row r="778" spans="1:13" x14ac:dyDescent="0.3">
      <c r="A778">
        <v>6</v>
      </c>
      <c r="B778" t="s">
        <v>18</v>
      </c>
      <c r="C778">
        <v>0.93986519809304614</v>
      </c>
      <c r="D778">
        <v>0.90844536337734816</v>
      </c>
      <c r="E778">
        <v>0.90434802985795681</v>
      </c>
      <c r="F778">
        <v>0.92988796519866446</v>
      </c>
      <c r="G778" t="s">
        <v>14</v>
      </c>
      <c r="H778" t="s">
        <v>718</v>
      </c>
      <c r="I778" t="s">
        <v>480</v>
      </c>
      <c r="J778">
        <v>10</v>
      </c>
      <c r="K778" t="s">
        <v>72</v>
      </c>
      <c r="L778">
        <v>5</v>
      </c>
      <c r="M778">
        <v>0.3</v>
      </c>
    </row>
    <row r="779" spans="1:13" x14ac:dyDescent="0.3">
      <c r="A779">
        <v>6</v>
      </c>
      <c r="B779" t="s">
        <v>20</v>
      </c>
      <c r="C779">
        <v>0.75807989478875559</v>
      </c>
      <c r="D779">
        <v>0.71808253777987452</v>
      </c>
      <c r="E779">
        <v>0.74086635125958544</v>
      </c>
      <c r="F779">
        <v>0.74951693115872353</v>
      </c>
      <c r="G779" t="s">
        <v>14</v>
      </c>
      <c r="H779" t="s">
        <v>719</v>
      </c>
      <c r="I779" t="s">
        <v>480</v>
      </c>
      <c r="J779">
        <v>10</v>
      </c>
      <c r="K779" t="s">
        <v>72</v>
      </c>
      <c r="L779">
        <v>5</v>
      </c>
      <c r="M779">
        <v>0.3</v>
      </c>
    </row>
    <row r="780" spans="1:13" x14ac:dyDescent="0.3">
      <c r="A780">
        <v>6</v>
      </c>
      <c r="B780" t="s">
        <v>22</v>
      </c>
      <c r="C780">
        <v>0.9413776097320401</v>
      </c>
      <c r="D780">
        <v>0.91269091291282067</v>
      </c>
      <c r="E780">
        <v>0.90732960292920617</v>
      </c>
      <c r="F780">
        <v>0.93104065679393744</v>
      </c>
      <c r="G780" t="s">
        <v>14</v>
      </c>
      <c r="H780" t="s">
        <v>720</v>
      </c>
      <c r="I780" t="s">
        <v>480</v>
      </c>
      <c r="J780">
        <v>10</v>
      </c>
      <c r="K780" t="s">
        <v>72</v>
      </c>
      <c r="L780">
        <v>5</v>
      </c>
      <c r="M780">
        <v>0.3</v>
      </c>
    </row>
    <row r="781" spans="1:13" x14ac:dyDescent="0.3">
      <c r="A781">
        <v>6</v>
      </c>
      <c r="B781" t="s">
        <v>24</v>
      </c>
      <c r="C781">
        <v>0.81874075291796811</v>
      </c>
      <c r="D781">
        <v>0.78643715369983447</v>
      </c>
      <c r="E781">
        <v>0.81271713819537306</v>
      </c>
      <c r="F781">
        <v>0.81179565370758966</v>
      </c>
      <c r="G781" t="s">
        <v>14</v>
      </c>
      <c r="H781" t="s">
        <v>721</v>
      </c>
      <c r="I781" t="s">
        <v>480</v>
      </c>
      <c r="J781">
        <v>10</v>
      </c>
      <c r="K781" t="s">
        <v>72</v>
      </c>
      <c r="L781">
        <v>5</v>
      </c>
      <c r="M781">
        <v>0.3</v>
      </c>
    </row>
    <row r="782" spans="1:13" x14ac:dyDescent="0.3">
      <c r="A782">
        <v>7</v>
      </c>
      <c r="B782" t="s">
        <v>13</v>
      </c>
      <c r="C782">
        <v>0.93720203846786121</v>
      </c>
      <c r="D782">
        <v>0.90757132963068488</v>
      </c>
      <c r="E782">
        <v>0.90105311131168042</v>
      </c>
      <c r="F782">
        <v>0.92439483314774906</v>
      </c>
      <c r="G782" t="s">
        <v>14</v>
      </c>
      <c r="H782" t="s">
        <v>71</v>
      </c>
      <c r="I782" t="s">
        <v>480</v>
      </c>
      <c r="J782">
        <v>10</v>
      </c>
      <c r="K782" t="s">
        <v>72</v>
      </c>
      <c r="L782">
        <v>5</v>
      </c>
      <c r="M782">
        <v>0.3</v>
      </c>
    </row>
    <row r="783" spans="1:13" x14ac:dyDescent="0.3">
      <c r="A783">
        <v>7</v>
      </c>
      <c r="B783" t="s">
        <v>18</v>
      </c>
      <c r="C783">
        <v>0.94042413282919612</v>
      </c>
      <c r="D783">
        <v>0.90937118227532898</v>
      </c>
      <c r="E783">
        <v>0.9051264091337764</v>
      </c>
      <c r="F783">
        <v>0.93117123167701576</v>
      </c>
      <c r="G783" t="s">
        <v>14</v>
      </c>
      <c r="H783" t="s">
        <v>722</v>
      </c>
      <c r="I783" t="s">
        <v>480</v>
      </c>
      <c r="J783">
        <v>10</v>
      </c>
      <c r="K783" t="s">
        <v>72</v>
      </c>
      <c r="L783">
        <v>5</v>
      </c>
      <c r="M783">
        <v>0.3</v>
      </c>
    </row>
    <row r="784" spans="1:13" x14ac:dyDescent="0.3">
      <c r="A784">
        <v>7</v>
      </c>
      <c r="B784" t="s">
        <v>20</v>
      </c>
      <c r="C784">
        <v>0.7581127733026467</v>
      </c>
      <c r="D784">
        <v>0.71797483648885851</v>
      </c>
      <c r="E784">
        <v>0.74088720270062192</v>
      </c>
      <c r="F784">
        <v>0.7495201590820123</v>
      </c>
      <c r="G784" t="s">
        <v>14</v>
      </c>
      <c r="H784" t="s">
        <v>723</v>
      </c>
      <c r="I784" t="s">
        <v>480</v>
      </c>
      <c r="J784">
        <v>10</v>
      </c>
      <c r="K784" t="s">
        <v>72</v>
      </c>
      <c r="L784">
        <v>5</v>
      </c>
      <c r="M784">
        <v>0.3</v>
      </c>
    </row>
    <row r="785" spans="1:13" x14ac:dyDescent="0.3">
      <c r="A785">
        <v>7</v>
      </c>
      <c r="B785" t="s">
        <v>22</v>
      </c>
      <c r="C785">
        <v>0.94154200230149598</v>
      </c>
      <c r="D785">
        <v>0.91290583519564505</v>
      </c>
      <c r="E785">
        <v>0.90748337151880443</v>
      </c>
      <c r="F785">
        <v>0.93160004334287583</v>
      </c>
      <c r="G785" t="s">
        <v>14</v>
      </c>
      <c r="H785" t="s">
        <v>724</v>
      </c>
      <c r="I785" t="s">
        <v>480</v>
      </c>
      <c r="J785">
        <v>10</v>
      </c>
      <c r="K785" t="s">
        <v>72</v>
      </c>
      <c r="L785">
        <v>5</v>
      </c>
      <c r="M785">
        <v>0.3</v>
      </c>
    </row>
    <row r="786" spans="1:13" x14ac:dyDescent="0.3">
      <c r="A786">
        <v>7</v>
      </c>
      <c r="B786" t="s">
        <v>24</v>
      </c>
      <c r="C786">
        <v>0.8193325661680092</v>
      </c>
      <c r="D786">
        <v>0.79133603625478699</v>
      </c>
      <c r="E786">
        <v>0.8066244439647654</v>
      </c>
      <c r="F786">
        <v>0.81161703790953132</v>
      </c>
      <c r="G786" t="s">
        <v>14</v>
      </c>
      <c r="H786" t="s">
        <v>725</v>
      </c>
      <c r="I786" t="s">
        <v>480</v>
      </c>
      <c r="J786">
        <v>10</v>
      </c>
      <c r="K786" t="s">
        <v>72</v>
      </c>
      <c r="L786">
        <v>5</v>
      </c>
      <c r="M786">
        <v>0.3</v>
      </c>
    </row>
    <row r="787" spans="1:13" x14ac:dyDescent="0.3">
      <c r="A787">
        <v>8</v>
      </c>
      <c r="B787" t="s">
        <v>13</v>
      </c>
      <c r="C787">
        <v>0.936577346703929</v>
      </c>
      <c r="D787">
        <v>0.90708224436292961</v>
      </c>
      <c r="E787">
        <v>0.90054077821017198</v>
      </c>
      <c r="F787">
        <v>0.92374260413624165</v>
      </c>
      <c r="G787" t="s">
        <v>14</v>
      </c>
      <c r="H787" t="s">
        <v>71</v>
      </c>
      <c r="I787" t="s">
        <v>480</v>
      </c>
      <c r="J787">
        <v>10</v>
      </c>
      <c r="K787" t="s">
        <v>72</v>
      </c>
      <c r="L787">
        <v>5</v>
      </c>
      <c r="M787">
        <v>0.3</v>
      </c>
    </row>
    <row r="788" spans="1:13" x14ac:dyDescent="0.3">
      <c r="A788">
        <v>8</v>
      </c>
      <c r="B788" t="s">
        <v>18</v>
      </c>
      <c r="C788">
        <v>0.94009534769028436</v>
      </c>
      <c r="D788">
        <v>0.90929294626032542</v>
      </c>
      <c r="E788">
        <v>0.90497535484062697</v>
      </c>
      <c r="F788">
        <v>0.93120478230083004</v>
      </c>
      <c r="G788" t="s">
        <v>14</v>
      </c>
      <c r="H788" t="s">
        <v>726</v>
      </c>
      <c r="I788" t="s">
        <v>480</v>
      </c>
      <c r="J788">
        <v>10</v>
      </c>
      <c r="K788" t="s">
        <v>72</v>
      </c>
      <c r="L788">
        <v>5</v>
      </c>
      <c r="M788">
        <v>0.3</v>
      </c>
    </row>
    <row r="789" spans="1:13" x14ac:dyDescent="0.3">
      <c r="A789">
        <v>8</v>
      </c>
      <c r="B789" t="s">
        <v>20</v>
      </c>
      <c r="C789">
        <v>0.75804701627486437</v>
      </c>
      <c r="D789">
        <v>0.71799576508439544</v>
      </c>
      <c r="E789">
        <v>0.74086002020816744</v>
      </c>
      <c r="F789">
        <v>0.74946982617387092</v>
      </c>
      <c r="G789" t="s">
        <v>14</v>
      </c>
      <c r="H789" t="s">
        <v>727</v>
      </c>
      <c r="I789" t="s">
        <v>480</v>
      </c>
      <c r="J789">
        <v>10</v>
      </c>
      <c r="K789" t="s">
        <v>72</v>
      </c>
      <c r="L789">
        <v>5</v>
      </c>
      <c r="M789">
        <v>0.3</v>
      </c>
    </row>
    <row r="790" spans="1:13" x14ac:dyDescent="0.3">
      <c r="A790">
        <v>8</v>
      </c>
      <c r="B790" t="s">
        <v>22</v>
      </c>
      <c r="C790">
        <v>0.94160775932927832</v>
      </c>
      <c r="D790">
        <v>0.91332752793592631</v>
      </c>
      <c r="E790">
        <v>0.90772614543554586</v>
      </c>
      <c r="F790">
        <v>0.93164245751791486</v>
      </c>
      <c r="G790" t="s">
        <v>14</v>
      </c>
      <c r="H790" t="s">
        <v>728</v>
      </c>
      <c r="I790" t="s">
        <v>480</v>
      </c>
      <c r="J790">
        <v>10</v>
      </c>
      <c r="K790" t="s">
        <v>72</v>
      </c>
      <c r="L790">
        <v>5</v>
      </c>
      <c r="M790">
        <v>0.3</v>
      </c>
    </row>
    <row r="791" spans="1:13" x14ac:dyDescent="0.3">
      <c r="A791">
        <v>8</v>
      </c>
      <c r="B791" t="s">
        <v>24</v>
      </c>
      <c r="C791">
        <v>0.81943120170968275</v>
      </c>
      <c r="D791">
        <v>0.78675267922125269</v>
      </c>
      <c r="E791">
        <v>0.81627198376864918</v>
      </c>
      <c r="F791">
        <v>0.8112942738673804</v>
      </c>
      <c r="G791" t="s">
        <v>14</v>
      </c>
      <c r="H791" t="s">
        <v>729</v>
      </c>
      <c r="I791" t="s">
        <v>480</v>
      </c>
      <c r="J791">
        <v>10</v>
      </c>
      <c r="K791" t="s">
        <v>72</v>
      </c>
      <c r="L791">
        <v>5</v>
      </c>
      <c r="M791">
        <v>0.3</v>
      </c>
    </row>
    <row r="792" spans="1:13" x14ac:dyDescent="0.3">
      <c r="A792">
        <v>9</v>
      </c>
      <c r="B792" t="s">
        <v>13</v>
      </c>
      <c r="C792">
        <v>0.93733355252342598</v>
      </c>
      <c r="D792">
        <v>0.90728874913454782</v>
      </c>
      <c r="E792">
        <v>0.90087033246459391</v>
      </c>
      <c r="F792">
        <v>0.92377394111690425</v>
      </c>
      <c r="G792" t="s">
        <v>14</v>
      </c>
      <c r="H792" t="s">
        <v>71</v>
      </c>
      <c r="I792" t="s">
        <v>480</v>
      </c>
      <c r="J792">
        <v>10</v>
      </c>
      <c r="K792" t="s">
        <v>72</v>
      </c>
      <c r="L792">
        <v>5</v>
      </c>
      <c r="M792">
        <v>0.3</v>
      </c>
    </row>
    <row r="793" spans="1:13" x14ac:dyDescent="0.3">
      <c r="A793">
        <v>9</v>
      </c>
      <c r="B793" t="s">
        <v>18</v>
      </c>
      <c r="C793">
        <v>0.93996383363471969</v>
      </c>
      <c r="D793">
        <v>0.90874693764380732</v>
      </c>
      <c r="E793">
        <v>0.90447198985614408</v>
      </c>
      <c r="F793">
        <v>0.93034830066171947</v>
      </c>
      <c r="G793" t="s">
        <v>14</v>
      </c>
      <c r="H793" t="s">
        <v>730</v>
      </c>
      <c r="I793" t="s">
        <v>480</v>
      </c>
      <c r="J793">
        <v>10</v>
      </c>
      <c r="K793" t="s">
        <v>72</v>
      </c>
      <c r="L793">
        <v>5</v>
      </c>
      <c r="M793">
        <v>0.3</v>
      </c>
    </row>
    <row r="794" spans="1:13" x14ac:dyDescent="0.3">
      <c r="A794">
        <v>9</v>
      </c>
      <c r="B794" t="s">
        <v>20</v>
      </c>
      <c r="C794">
        <v>0.75794838073319082</v>
      </c>
      <c r="D794">
        <v>0.717863156882526</v>
      </c>
      <c r="E794">
        <v>0.74076094307723472</v>
      </c>
      <c r="F794">
        <v>0.74936487070157232</v>
      </c>
      <c r="G794" t="s">
        <v>14</v>
      </c>
      <c r="H794" t="s">
        <v>731</v>
      </c>
      <c r="I794" t="s">
        <v>480</v>
      </c>
      <c r="J794">
        <v>10</v>
      </c>
      <c r="K794" t="s">
        <v>72</v>
      </c>
      <c r="L794">
        <v>5</v>
      </c>
      <c r="M794">
        <v>0.3</v>
      </c>
    </row>
    <row r="795" spans="1:13" x14ac:dyDescent="0.3">
      <c r="A795">
        <v>9</v>
      </c>
      <c r="B795" t="s">
        <v>22</v>
      </c>
      <c r="C795">
        <v>0.94157488081538709</v>
      </c>
      <c r="D795">
        <v>0.91300862706582631</v>
      </c>
      <c r="E795">
        <v>0.90750682740462807</v>
      </c>
      <c r="F795">
        <v>0.93130405126397275</v>
      </c>
      <c r="G795" t="s">
        <v>14</v>
      </c>
      <c r="H795" t="s">
        <v>732</v>
      </c>
      <c r="I795" t="s">
        <v>480</v>
      </c>
      <c r="J795">
        <v>10</v>
      </c>
      <c r="K795" t="s">
        <v>72</v>
      </c>
      <c r="L795">
        <v>5</v>
      </c>
      <c r="M795">
        <v>0.3</v>
      </c>
    </row>
    <row r="796" spans="1:13" x14ac:dyDescent="0.3">
      <c r="A796">
        <v>9</v>
      </c>
      <c r="B796" t="s">
        <v>24</v>
      </c>
      <c r="C796">
        <v>0.81877363143185933</v>
      </c>
      <c r="D796">
        <v>0.79047834971660258</v>
      </c>
      <c r="E796">
        <v>0.80741872641685686</v>
      </c>
      <c r="F796">
        <v>0.81131629098475577</v>
      </c>
      <c r="G796" t="s">
        <v>14</v>
      </c>
      <c r="H796" t="s">
        <v>733</v>
      </c>
      <c r="I796" t="s">
        <v>480</v>
      </c>
      <c r="J796">
        <v>10</v>
      </c>
      <c r="K796" t="s">
        <v>72</v>
      </c>
      <c r="L796">
        <v>5</v>
      </c>
      <c r="M796">
        <v>0.3</v>
      </c>
    </row>
    <row r="797" spans="1:13" x14ac:dyDescent="0.3">
      <c r="A797">
        <v>10</v>
      </c>
      <c r="B797" t="s">
        <v>13</v>
      </c>
      <c r="C797">
        <v>0.93700476738451421</v>
      </c>
      <c r="D797">
        <v>0.90729550601408138</v>
      </c>
      <c r="E797">
        <v>0.9008373307939439</v>
      </c>
      <c r="F797">
        <v>0.92382786458021571</v>
      </c>
      <c r="G797" t="s">
        <v>14</v>
      </c>
      <c r="H797" t="s">
        <v>71</v>
      </c>
      <c r="I797" t="s">
        <v>480</v>
      </c>
      <c r="J797">
        <v>10</v>
      </c>
      <c r="K797" t="s">
        <v>72</v>
      </c>
      <c r="L797">
        <v>5</v>
      </c>
      <c r="M797">
        <v>0.3</v>
      </c>
    </row>
    <row r="798" spans="1:13" x14ac:dyDescent="0.3">
      <c r="A798">
        <v>10</v>
      </c>
      <c r="B798" t="s">
        <v>18</v>
      </c>
      <c r="C798">
        <v>0.93963504849580803</v>
      </c>
      <c r="D798">
        <v>0.90846685470027921</v>
      </c>
      <c r="E798">
        <v>0.9042726337532454</v>
      </c>
      <c r="F798">
        <v>0.93036331727362864</v>
      </c>
      <c r="G798" t="s">
        <v>14</v>
      </c>
      <c r="H798" t="s">
        <v>734</v>
      </c>
      <c r="I798" t="s">
        <v>480</v>
      </c>
      <c r="J798">
        <v>10</v>
      </c>
      <c r="K798" t="s">
        <v>72</v>
      </c>
      <c r="L798">
        <v>5</v>
      </c>
      <c r="M798">
        <v>0.3</v>
      </c>
    </row>
    <row r="799" spans="1:13" x14ac:dyDescent="0.3">
      <c r="A799">
        <v>10</v>
      </c>
      <c r="B799" t="s">
        <v>20</v>
      </c>
      <c r="C799">
        <v>0.75791550221929971</v>
      </c>
      <c r="D799">
        <v>0.71777815294333691</v>
      </c>
      <c r="E799">
        <v>0.74068549559388075</v>
      </c>
      <c r="F799">
        <v>0.7493376639908701</v>
      </c>
      <c r="G799" t="s">
        <v>14</v>
      </c>
      <c r="H799" t="s">
        <v>735</v>
      </c>
      <c r="I799" t="s">
        <v>480</v>
      </c>
      <c r="J799">
        <v>10</v>
      </c>
      <c r="K799" t="s">
        <v>72</v>
      </c>
      <c r="L799">
        <v>5</v>
      </c>
      <c r="M799">
        <v>0.3</v>
      </c>
    </row>
    <row r="800" spans="1:13" x14ac:dyDescent="0.3">
      <c r="A800">
        <v>10</v>
      </c>
      <c r="B800" t="s">
        <v>22</v>
      </c>
      <c r="C800">
        <v>0.94226532960710174</v>
      </c>
      <c r="D800">
        <v>0.91382166310550594</v>
      </c>
      <c r="E800">
        <v>0.90846232515160874</v>
      </c>
      <c r="F800">
        <v>0.93120874653583907</v>
      </c>
      <c r="G800" t="s">
        <v>14</v>
      </c>
      <c r="H800" t="s">
        <v>736</v>
      </c>
      <c r="I800" t="s">
        <v>480</v>
      </c>
      <c r="J800">
        <v>10</v>
      </c>
      <c r="K800" t="s">
        <v>72</v>
      </c>
      <c r="L800">
        <v>5</v>
      </c>
      <c r="M800">
        <v>0.3</v>
      </c>
    </row>
    <row r="801" spans="1:13" x14ac:dyDescent="0.3">
      <c r="A801">
        <v>10</v>
      </c>
      <c r="B801" t="s">
        <v>24</v>
      </c>
      <c r="C801">
        <v>0.8189380240013151</v>
      </c>
      <c r="D801">
        <v>0.7877720470004751</v>
      </c>
      <c r="E801">
        <v>0.81191429884614019</v>
      </c>
      <c r="F801">
        <v>0.81187221975673829</v>
      </c>
      <c r="G801" t="s">
        <v>14</v>
      </c>
      <c r="H801" t="s">
        <v>737</v>
      </c>
      <c r="I801" t="s">
        <v>480</v>
      </c>
      <c r="J801">
        <v>10</v>
      </c>
      <c r="K801" t="s">
        <v>72</v>
      </c>
      <c r="L801">
        <v>5</v>
      </c>
      <c r="M801">
        <v>0.3</v>
      </c>
    </row>
    <row r="802" spans="1:13" x14ac:dyDescent="0.3">
      <c r="A802">
        <v>1</v>
      </c>
      <c r="B802" t="s">
        <v>13</v>
      </c>
      <c r="C802">
        <v>0.81709682722340948</v>
      </c>
      <c r="D802">
        <v>0.78229256067109676</v>
      </c>
      <c r="E802">
        <v>0.77902458857160217</v>
      </c>
      <c r="F802">
        <v>0.80377225849271317</v>
      </c>
      <c r="G802" t="s">
        <v>14</v>
      </c>
      <c r="H802" t="s">
        <v>499</v>
      </c>
      <c r="I802" t="s">
        <v>480</v>
      </c>
      <c r="J802">
        <v>10</v>
      </c>
      <c r="K802" t="s">
        <v>17</v>
      </c>
      <c r="L802">
        <v>5</v>
      </c>
      <c r="M802">
        <v>0.4</v>
      </c>
    </row>
    <row r="803" spans="1:13" x14ac:dyDescent="0.3">
      <c r="A803">
        <v>1</v>
      </c>
      <c r="B803" t="s">
        <v>18</v>
      </c>
      <c r="C803">
        <v>0.81910241657077099</v>
      </c>
      <c r="D803">
        <v>0.78366355077200833</v>
      </c>
      <c r="E803">
        <v>0.78658189639184595</v>
      </c>
      <c r="F803">
        <v>0.80777773925972884</v>
      </c>
      <c r="G803" t="s">
        <v>14</v>
      </c>
      <c r="H803" t="s">
        <v>738</v>
      </c>
      <c r="I803" t="s">
        <v>480</v>
      </c>
      <c r="J803">
        <v>10</v>
      </c>
      <c r="K803" t="s">
        <v>17</v>
      </c>
      <c r="L803">
        <v>5</v>
      </c>
      <c r="M803">
        <v>0.4</v>
      </c>
    </row>
    <row r="804" spans="1:13" x14ac:dyDescent="0.3">
      <c r="A804">
        <v>1</v>
      </c>
      <c r="B804" t="s">
        <v>20</v>
      </c>
      <c r="C804">
        <v>0.74292289988492521</v>
      </c>
      <c r="D804">
        <v>0.69824192900130622</v>
      </c>
      <c r="E804">
        <v>0.72198049435145739</v>
      </c>
      <c r="F804">
        <v>0.73423293509777576</v>
      </c>
      <c r="G804" t="s">
        <v>14</v>
      </c>
      <c r="H804" t="s">
        <v>739</v>
      </c>
      <c r="I804" t="s">
        <v>480</v>
      </c>
      <c r="J804">
        <v>10</v>
      </c>
      <c r="K804" t="s">
        <v>17</v>
      </c>
      <c r="L804">
        <v>5</v>
      </c>
      <c r="M804">
        <v>0.4</v>
      </c>
    </row>
    <row r="805" spans="1:13" x14ac:dyDescent="0.3">
      <c r="A805">
        <v>1</v>
      </c>
      <c r="B805" t="s">
        <v>22</v>
      </c>
      <c r="C805">
        <v>0.82097649186256783</v>
      </c>
      <c r="D805">
        <v>0.78754739569870458</v>
      </c>
      <c r="E805">
        <v>0.78703306836991827</v>
      </c>
      <c r="F805">
        <v>0.8092339464676126</v>
      </c>
      <c r="G805" t="s">
        <v>14</v>
      </c>
      <c r="H805" t="s">
        <v>740</v>
      </c>
      <c r="I805" t="s">
        <v>480</v>
      </c>
      <c r="J805">
        <v>10</v>
      </c>
      <c r="K805" t="s">
        <v>17</v>
      </c>
      <c r="L805">
        <v>5</v>
      </c>
      <c r="M805">
        <v>0.4</v>
      </c>
    </row>
    <row r="806" spans="1:13" x14ac:dyDescent="0.3">
      <c r="A806">
        <v>1</v>
      </c>
      <c r="B806" t="s">
        <v>24</v>
      </c>
      <c r="C806">
        <v>0.81456518165378922</v>
      </c>
      <c r="D806">
        <v>0.78549500559176222</v>
      </c>
      <c r="E806">
        <v>0.79973279434020605</v>
      </c>
      <c r="F806">
        <v>0.80687211445017282</v>
      </c>
      <c r="G806" t="s">
        <v>14</v>
      </c>
      <c r="H806" t="s">
        <v>741</v>
      </c>
      <c r="I806" t="s">
        <v>480</v>
      </c>
      <c r="J806">
        <v>10</v>
      </c>
      <c r="K806" t="s">
        <v>17</v>
      </c>
      <c r="L806">
        <v>5</v>
      </c>
      <c r="M806">
        <v>0.4</v>
      </c>
    </row>
    <row r="807" spans="1:13" x14ac:dyDescent="0.3">
      <c r="A807">
        <v>2</v>
      </c>
      <c r="B807" t="s">
        <v>13</v>
      </c>
      <c r="C807">
        <v>0.81860923886240344</v>
      </c>
      <c r="D807">
        <v>0.78407925472556861</v>
      </c>
      <c r="E807">
        <v>0.78055229564504924</v>
      </c>
      <c r="F807">
        <v>0.80489825089127842</v>
      </c>
      <c r="G807" t="s">
        <v>14</v>
      </c>
      <c r="H807" t="s">
        <v>177</v>
      </c>
      <c r="I807" t="s">
        <v>480</v>
      </c>
      <c r="J807">
        <v>10</v>
      </c>
      <c r="K807" t="s">
        <v>17</v>
      </c>
      <c r="L807">
        <v>5</v>
      </c>
      <c r="M807">
        <v>0.4</v>
      </c>
    </row>
    <row r="808" spans="1:13" x14ac:dyDescent="0.3">
      <c r="A808">
        <v>2</v>
      </c>
      <c r="B808" t="s">
        <v>18</v>
      </c>
      <c r="C808">
        <v>0.82008877198750618</v>
      </c>
      <c r="D808">
        <v>0.78365203429335195</v>
      </c>
      <c r="E808">
        <v>0.78481616430146361</v>
      </c>
      <c r="F808">
        <v>0.80881593151720688</v>
      </c>
      <c r="G808" t="s">
        <v>14</v>
      </c>
      <c r="H808" t="s">
        <v>742</v>
      </c>
      <c r="I808" t="s">
        <v>480</v>
      </c>
      <c r="J808">
        <v>10</v>
      </c>
      <c r="K808" t="s">
        <v>17</v>
      </c>
      <c r="L808">
        <v>5</v>
      </c>
      <c r="M808">
        <v>0.4</v>
      </c>
    </row>
    <row r="809" spans="1:13" x14ac:dyDescent="0.3">
      <c r="A809">
        <v>2</v>
      </c>
      <c r="B809" t="s">
        <v>20</v>
      </c>
      <c r="C809">
        <v>0.74824921913529507</v>
      </c>
      <c r="D809">
        <v>0.70012141988419418</v>
      </c>
      <c r="E809">
        <v>0.71909693414300935</v>
      </c>
      <c r="F809">
        <v>0.73984616975434858</v>
      </c>
      <c r="G809" t="s">
        <v>14</v>
      </c>
      <c r="H809" t="s">
        <v>743</v>
      </c>
      <c r="I809" t="s">
        <v>480</v>
      </c>
      <c r="J809">
        <v>10</v>
      </c>
      <c r="K809" t="s">
        <v>17</v>
      </c>
      <c r="L809">
        <v>5</v>
      </c>
      <c r="M809">
        <v>0.4</v>
      </c>
    </row>
    <row r="810" spans="1:13" x14ac:dyDescent="0.3">
      <c r="A810">
        <v>2</v>
      </c>
      <c r="B810" t="s">
        <v>22</v>
      </c>
      <c r="C810">
        <v>0.82235738944599701</v>
      </c>
      <c r="D810">
        <v>0.78944200488451344</v>
      </c>
      <c r="E810">
        <v>0.78819958126058154</v>
      </c>
      <c r="F810">
        <v>0.81027879657446789</v>
      </c>
      <c r="G810" t="s">
        <v>14</v>
      </c>
      <c r="H810" t="s">
        <v>744</v>
      </c>
      <c r="I810" t="s">
        <v>480</v>
      </c>
      <c r="J810">
        <v>10</v>
      </c>
      <c r="K810" t="s">
        <v>17</v>
      </c>
      <c r="L810">
        <v>5</v>
      </c>
      <c r="M810">
        <v>0.4</v>
      </c>
    </row>
    <row r="811" spans="1:13" x14ac:dyDescent="0.3">
      <c r="A811">
        <v>2</v>
      </c>
      <c r="B811" t="s">
        <v>24</v>
      </c>
      <c r="C811">
        <v>0.81966135130692097</v>
      </c>
      <c r="D811">
        <v>0.78714777254225654</v>
      </c>
      <c r="E811">
        <v>0.80850630700878667</v>
      </c>
      <c r="F811">
        <v>0.81079576026331535</v>
      </c>
      <c r="G811" t="s">
        <v>14</v>
      </c>
      <c r="H811" t="s">
        <v>745</v>
      </c>
      <c r="I811" t="s">
        <v>480</v>
      </c>
      <c r="J811">
        <v>10</v>
      </c>
      <c r="K811" t="s">
        <v>17</v>
      </c>
      <c r="L811">
        <v>5</v>
      </c>
      <c r="M811">
        <v>0.4</v>
      </c>
    </row>
    <row r="812" spans="1:13" x14ac:dyDescent="0.3">
      <c r="A812">
        <v>3</v>
      </c>
      <c r="B812" t="s">
        <v>13</v>
      </c>
      <c r="C812">
        <v>0.8183133322373829</v>
      </c>
      <c r="D812">
        <v>0.78450277448365313</v>
      </c>
      <c r="E812">
        <v>0.78117124193343879</v>
      </c>
      <c r="F812">
        <v>0.80486490807715871</v>
      </c>
      <c r="G812" t="s">
        <v>14</v>
      </c>
      <c r="H812" t="s">
        <v>15</v>
      </c>
      <c r="I812" t="s">
        <v>480</v>
      </c>
      <c r="J812">
        <v>10</v>
      </c>
      <c r="K812" t="s">
        <v>17</v>
      </c>
      <c r="L812">
        <v>5</v>
      </c>
      <c r="M812">
        <v>0.4</v>
      </c>
    </row>
    <row r="813" spans="1:13" x14ac:dyDescent="0.3">
      <c r="A813">
        <v>3</v>
      </c>
      <c r="B813" t="s">
        <v>18</v>
      </c>
      <c r="C813">
        <v>0.82206148282097646</v>
      </c>
      <c r="D813">
        <v>0.78681156381151895</v>
      </c>
      <c r="E813">
        <v>0.78879781373925795</v>
      </c>
      <c r="F813">
        <v>0.81112733998624542</v>
      </c>
      <c r="G813" t="s">
        <v>14</v>
      </c>
      <c r="H813" t="s">
        <v>746</v>
      </c>
      <c r="I813" t="s">
        <v>480</v>
      </c>
      <c r="J813">
        <v>10</v>
      </c>
      <c r="K813" t="s">
        <v>17</v>
      </c>
      <c r="L813">
        <v>5</v>
      </c>
      <c r="M813">
        <v>0.4</v>
      </c>
    </row>
    <row r="814" spans="1:13" x14ac:dyDescent="0.3">
      <c r="A814">
        <v>3</v>
      </c>
      <c r="B814" t="s">
        <v>20</v>
      </c>
      <c r="C814">
        <v>0.75051783659378601</v>
      </c>
      <c r="D814">
        <v>0.70683356541933184</v>
      </c>
      <c r="E814">
        <v>0.73007569779912063</v>
      </c>
      <c r="F814">
        <v>0.74117855977674396</v>
      </c>
      <c r="G814" t="s">
        <v>14</v>
      </c>
      <c r="H814" t="s">
        <v>747</v>
      </c>
      <c r="I814" t="s">
        <v>480</v>
      </c>
      <c r="J814">
        <v>10</v>
      </c>
      <c r="K814" t="s">
        <v>17</v>
      </c>
      <c r="L814">
        <v>5</v>
      </c>
      <c r="M814">
        <v>0.4</v>
      </c>
    </row>
    <row r="815" spans="1:13" x14ac:dyDescent="0.3">
      <c r="A815">
        <v>3</v>
      </c>
      <c r="B815" t="s">
        <v>22</v>
      </c>
      <c r="C815">
        <v>0.82258753904323523</v>
      </c>
      <c r="D815">
        <v>0.79013192195784587</v>
      </c>
      <c r="E815">
        <v>0.7899570286931682</v>
      </c>
      <c r="F815">
        <v>0.81076972250079538</v>
      </c>
      <c r="G815" t="s">
        <v>14</v>
      </c>
      <c r="H815" t="s">
        <v>748</v>
      </c>
      <c r="I815" t="s">
        <v>480</v>
      </c>
      <c r="J815">
        <v>10</v>
      </c>
      <c r="K815" t="s">
        <v>17</v>
      </c>
      <c r="L815">
        <v>5</v>
      </c>
      <c r="M815">
        <v>0.4</v>
      </c>
    </row>
    <row r="816" spans="1:13" x14ac:dyDescent="0.3">
      <c r="A816">
        <v>3</v>
      </c>
      <c r="B816" t="s">
        <v>24</v>
      </c>
      <c r="C816">
        <v>0.81791879007068879</v>
      </c>
      <c r="D816">
        <v>0.7817825586940198</v>
      </c>
      <c r="E816">
        <v>0.82609998820516473</v>
      </c>
      <c r="F816">
        <v>0.81029927031908866</v>
      </c>
      <c r="G816" t="s">
        <v>14</v>
      </c>
      <c r="H816" t="s">
        <v>749</v>
      </c>
      <c r="I816" t="s">
        <v>480</v>
      </c>
      <c r="J816">
        <v>10</v>
      </c>
      <c r="K816" t="s">
        <v>17</v>
      </c>
      <c r="L816">
        <v>5</v>
      </c>
      <c r="M816">
        <v>0.4</v>
      </c>
    </row>
    <row r="817" spans="1:13" x14ac:dyDescent="0.3">
      <c r="A817">
        <v>4</v>
      </c>
      <c r="B817" t="s">
        <v>13</v>
      </c>
      <c r="C817">
        <v>0.8171297057373007</v>
      </c>
      <c r="D817">
        <v>0.78248102144357368</v>
      </c>
      <c r="E817">
        <v>0.77894428447795983</v>
      </c>
      <c r="F817">
        <v>0.80342822149719928</v>
      </c>
      <c r="G817" t="s">
        <v>14</v>
      </c>
      <c r="H817" t="s">
        <v>594</v>
      </c>
      <c r="I817" t="s">
        <v>480</v>
      </c>
      <c r="J817">
        <v>10</v>
      </c>
      <c r="K817" t="s">
        <v>17</v>
      </c>
      <c r="L817">
        <v>5</v>
      </c>
      <c r="M817">
        <v>0.4</v>
      </c>
    </row>
    <row r="818" spans="1:13" x14ac:dyDescent="0.3">
      <c r="A818">
        <v>4</v>
      </c>
      <c r="B818" t="s">
        <v>18</v>
      </c>
      <c r="C818">
        <v>0.82077922077922083</v>
      </c>
      <c r="D818">
        <v>0.78540996141338215</v>
      </c>
      <c r="E818">
        <v>0.78715370902810833</v>
      </c>
      <c r="F818">
        <v>0.80982414898329769</v>
      </c>
      <c r="G818" t="s">
        <v>14</v>
      </c>
      <c r="H818" t="s">
        <v>750</v>
      </c>
      <c r="I818" t="s">
        <v>480</v>
      </c>
      <c r="J818">
        <v>10</v>
      </c>
      <c r="K818" t="s">
        <v>17</v>
      </c>
      <c r="L818">
        <v>5</v>
      </c>
      <c r="M818">
        <v>0.4</v>
      </c>
    </row>
    <row r="819" spans="1:13" x14ac:dyDescent="0.3">
      <c r="A819">
        <v>4</v>
      </c>
      <c r="B819" t="s">
        <v>20</v>
      </c>
      <c r="C819">
        <v>0.75311523919118861</v>
      </c>
      <c r="D819">
        <v>0.71026428455397217</v>
      </c>
      <c r="E819">
        <v>0.73464468311958664</v>
      </c>
      <c r="F819">
        <v>0.74390905755594627</v>
      </c>
      <c r="G819" t="s">
        <v>14</v>
      </c>
      <c r="H819" t="s">
        <v>751</v>
      </c>
      <c r="I819" t="s">
        <v>480</v>
      </c>
      <c r="J819">
        <v>10</v>
      </c>
      <c r="K819" t="s">
        <v>17</v>
      </c>
      <c r="L819">
        <v>5</v>
      </c>
      <c r="M819">
        <v>0.4</v>
      </c>
    </row>
    <row r="820" spans="1:13" x14ac:dyDescent="0.3">
      <c r="A820">
        <v>4</v>
      </c>
      <c r="B820" t="s">
        <v>22</v>
      </c>
      <c r="C820">
        <v>0.82288344566825578</v>
      </c>
      <c r="D820">
        <v>0.78952849844568962</v>
      </c>
      <c r="E820">
        <v>0.78864018904585842</v>
      </c>
      <c r="F820">
        <v>0.8112058959794608</v>
      </c>
      <c r="G820" t="s">
        <v>14</v>
      </c>
      <c r="H820" t="s">
        <v>752</v>
      </c>
      <c r="I820" t="s">
        <v>480</v>
      </c>
      <c r="J820">
        <v>10</v>
      </c>
      <c r="K820" t="s">
        <v>17</v>
      </c>
      <c r="L820">
        <v>5</v>
      </c>
      <c r="M820">
        <v>0.4</v>
      </c>
    </row>
    <row r="821" spans="1:13" x14ac:dyDescent="0.3">
      <c r="A821">
        <v>4</v>
      </c>
      <c r="B821" t="s">
        <v>24</v>
      </c>
      <c r="C821">
        <v>0.81377609732040113</v>
      </c>
      <c r="D821">
        <v>0.77941853981154519</v>
      </c>
      <c r="E821">
        <v>0.80612781748215534</v>
      </c>
      <c r="F821">
        <v>0.80586145065186621</v>
      </c>
      <c r="G821" t="s">
        <v>14</v>
      </c>
      <c r="H821" t="s">
        <v>753</v>
      </c>
      <c r="I821" t="s">
        <v>480</v>
      </c>
      <c r="J821">
        <v>10</v>
      </c>
      <c r="K821" t="s">
        <v>17</v>
      </c>
      <c r="L821">
        <v>5</v>
      </c>
      <c r="M821">
        <v>0.4</v>
      </c>
    </row>
    <row r="822" spans="1:13" x14ac:dyDescent="0.3">
      <c r="A822">
        <v>5</v>
      </c>
      <c r="B822" t="s">
        <v>13</v>
      </c>
      <c r="C822">
        <v>0.81910241657077099</v>
      </c>
      <c r="D822">
        <v>0.78486839092091187</v>
      </c>
      <c r="E822">
        <v>0.78126132129143255</v>
      </c>
      <c r="F822">
        <v>0.80462052088635905</v>
      </c>
      <c r="G822" t="s">
        <v>14</v>
      </c>
      <c r="H822" t="s">
        <v>15</v>
      </c>
      <c r="I822" t="s">
        <v>480</v>
      </c>
      <c r="J822">
        <v>10</v>
      </c>
      <c r="K822" t="s">
        <v>17</v>
      </c>
      <c r="L822">
        <v>5</v>
      </c>
      <c r="M822">
        <v>0.4</v>
      </c>
    </row>
    <row r="823" spans="1:13" x14ac:dyDescent="0.3">
      <c r="A823">
        <v>5</v>
      </c>
      <c r="B823" t="s">
        <v>18</v>
      </c>
      <c r="C823">
        <v>0.82186421173762947</v>
      </c>
      <c r="D823">
        <v>0.78626416198449955</v>
      </c>
      <c r="E823">
        <v>0.78857129215336952</v>
      </c>
      <c r="F823">
        <v>0.81063636403260664</v>
      </c>
      <c r="G823" t="s">
        <v>14</v>
      </c>
      <c r="H823" t="s">
        <v>754</v>
      </c>
      <c r="I823" t="s">
        <v>480</v>
      </c>
      <c r="J823">
        <v>10</v>
      </c>
      <c r="K823" t="s">
        <v>17</v>
      </c>
      <c r="L823">
        <v>5</v>
      </c>
      <c r="M823">
        <v>0.4</v>
      </c>
    </row>
    <row r="824" spans="1:13" x14ac:dyDescent="0.3">
      <c r="A824">
        <v>5</v>
      </c>
      <c r="B824" t="s">
        <v>20</v>
      </c>
      <c r="C824">
        <v>0.74219957257931946</v>
      </c>
      <c r="D824">
        <v>0.69698091392375316</v>
      </c>
      <c r="E824">
        <v>0.72056233250438817</v>
      </c>
      <c r="F824">
        <v>0.73382892375623654</v>
      </c>
      <c r="G824" t="s">
        <v>14</v>
      </c>
      <c r="H824" t="s">
        <v>755</v>
      </c>
      <c r="I824" t="s">
        <v>480</v>
      </c>
      <c r="J824">
        <v>10</v>
      </c>
      <c r="K824" t="s">
        <v>17</v>
      </c>
      <c r="L824">
        <v>5</v>
      </c>
      <c r="M824">
        <v>0.4</v>
      </c>
    </row>
    <row r="825" spans="1:13" x14ac:dyDescent="0.3">
      <c r="A825">
        <v>5</v>
      </c>
      <c r="B825" t="s">
        <v>22</v>
      </c>
      <c r="C825">
        <v>0.82258753904323523</v>
      </c>
      <c r="D825">
        <v>0.79037512323784109</v>
      </c>
      <c r="E825">
        <v>0.79001341865751151</v>
      </c>
      <c r="F825">
        <v>0.81035181122715139</v>
      </c>
      <c r="G825" t="s">
        <v>14</v>
      </c>
      <c r="H825" t="s">
        <v>756</v>
      </c>
      <c r="I825" t="s">
        <v>480</v>
      </c>
      <c r="J825">
        <v>10</v>
      </c>
      <c r="K825" t="s">
        <v>17</v>
      </c>
      <c r="L825">
        <v>5</v>
      </c>
      <c r="M825">
        <v>0.4</v>
      </c>
    </row>
    <row r="826" spans="1:13" x14ac:dyDescent="0.3">
      <c r="A826">
        <v>5</v>
      </c>
      <c r="B826" t="s">
        <v>24</v>
      </c>
      <c r="C826">
        <v>0.81637349991780372</v>
      </c>
      <c r="D826">
        <v>0.78635841413229857</v>
      </c>
      <c r="E826">
        <v>0.80036391399673545</v>
      </c>
      <c r="F826">
        <v>0.80899132772262061</v>
      </c>
      <c r="G826" t="s">
        <v>14</v>
      </c>
      <c r="H826" t="s">
        <v>757</v>
      </c>
      <c r="I826" t="s">
        <v>480</v>
      </c>
      <c r="J826">
        <v>10</v>
      </c>
      <c r="K826" t="s">
        <v>17</v>
      </c>
      <c r="L826">
        <v>5</v>
      </c>
      <c r="M826">
        <v>0.4</v>
      </c>
    </row>
    <row r="827" spans="1:13" x14ac:dyDescent="0.3">
      <c r="A827">
        <v>6</v>
      </c>
      <c r="B827" t="s">
        <v>13</v>
      </c>
      <c r="C827">
        <v>0.81719546276508304</v>
      </c>
      <c r="D827">
        <v>0.78296049293138603</v>
      </c>
      <c r="E827">
        <v>0.77976890636496721</v>
      </c>
      <c r="F827">
        <v>0.80310581667176828</v>
      </c>
      <c r="G827" t="s">
        <v>14</v>
      </c>
      <c r="H827" t="s">
        <v>504</v>
      </c>
      <c r="I827" t="s">
        <v>480</v>
      </c>
      <c r="J827">
        <v>10</v>
      </c>
      <c r="K827" t="s">
        <v>17</v>
      </c>
      <c r="L827">
        <v>5</v>
      </c>
      <c r="M827">
        <v>0.4</v>
      </c>
    </row>
    <row r="828" spans="1:13" x14ac:dyDescent="0.3">
      <c r="A828">
        <v>6</v>
      </c>
      <c r="B828" t="s">
        <v>18</v>
      </c>
      <c r="C828">
        <v>0.82107512740424138</v>
      </c>
      <c r="D828">
        <v>0.78460336000361308</v>
      </c>
      <c r="E828">
        <v>0.7861487006828427</v>
      </c>
      <c r="F828">
        <v>0.81057479414647227</v>
      </c>
      <c r="G828" t="s">
        <v>14</v>
      </c>
      <c r="H828" t="s">
        <v>758</v>
      </c>
      <c r="I828" t="s">
        <v>480</v>
      </c>
      <c r="J828">
        <v>10</v>
      </c>
      <c r="K828" t="s">
        <v>17</v>
      </c>
      <c r="L828">
        <v>5</v>
      </c>
      <c r="M828">
        <v>0.4</v>
      </c>
    </row>
    <row r="829" spans="1:13" x14ac:dyDescent="0.3">
      <c r="A829">
        <v>6</v>
      </c>
      <c r="B829" t="s">
        <v>20</v>
      </c>
      <c r="C829">
        <v>0.75133979944106521</v>
      </c>
      <c r="D829">
        <v>0.70729442273662324</v>
      </c>
      <c r="E829">
        <v>0.72947563573186291</v>
      </c>
      <c r="F829">
        <v>0.74279992532759109</v>
      </c>
      <c r="G829" t="s">
        <v>14</v>
      </c>
      <c r="H829" t="s">
        <v>759</v>
      </c>
      <c r="I829" t="s">
        <v>480</v>
      </c>
      <c r="J829">
        <v>10</v>
      </c>
      <c r="K829" t="s">
        <v>17</v>
      </c>
      <c r="L829">
        <v>5</v>
      </c>
      <c r="M829">
        <v>0.4</v>
      </c>
    </row>
    <row r="830" spans="1:13" x14ac:dyDescent="0.3">
      <c r="A830">
        <v>6</v>
      </c>
      <c r="B830" t="s">
        <v>22</v>
      </c>
      <c r="C830">
        <v>0.82304783823771166</v>
      </c>
      <c r="D830">
        <v>0.79048332700194268</v>
      </c>
      <c r="E830">
        <v>0.78986387762851029</v>
      </c>
      <c r="F830">
        <v>0.81129031468486956</v>
      </c>
      <c r="G830" t="s">
        <v>14</v>
      </c>
      <c r="H830" t="s">
        <v>760</v>
      </c>
      <c r="I830" t="s">
        <v>480</v>
      </c>
      <c r="J830">
        <v>10</v>
      </c>
      <c r="K830" t="s">
        <v>17</v>
      </c>
      <c r="L830">
        <v>5</v>
      </c>
      <c r="M830">
        <v>0.4</v>
      </c>
    </row>
    <row r="831" spans="1:13" x14ac:dyDescent="0.3">
      <c r="A831">
        <v>6</v>
      </c>
      <c r="B831" t="s">
        <v>24</v>
      </c>
      <c r="C831">
        <v>0.81456518165378922</v>
      </c>
      <c r="D831">
        <v>0.78505926980352048</v>
      </c>
      <c r="E831">
        <v>0.80015305267924686</v>
      </c>
      <c r="F831">
        <v>0.80657987118581842</v>
      </c>
      <c r="G831" t="s">
        <v>14</v>
      </c>
      <c r="H831" t="s">
        <v>761</v>
      </c>
      <c r="I831" t="s">
        <v>480</v>
      </c>
      <c r="J831">
        <v>10</v>
      </c>
      <c r="K831" t="s">
        <v>17</v>
      </c>
      <c r="L831">
        <v>5</v>
      </c>
      <c r="M831">
        <v>0.4</v>
      </c>
    </row>
    <row r="832" spans="1:13" x14ac:dyDescent="0.3">
      <c r="A832">
        <v>7</v>
      </c>
      <c r="B832" t="s">
        <v>13</v>
      </c>
      <c r="C832">
        <v>0.81864211737629455</v>
      </c>
      <c r="D832">
        <v>0.78417990340523025</v>
      </c>
      <c r="E832">
        <v>0.78095351422006976</v>
      </c>
      <c r="F832">
        <v>0.80481259360373081</v>
      </c>
      <c r="G832" t="s">
        <v>14</v>
      </c>
      <c r="H832" t="s">
        <v>762</v>
      </c>
      <c r="I832" t="s">
        <v>480</v>
      </c>
      <c r="J832">
        <v>10</v>
      </c>
      <c r="K832" t="s">
        <v>17</v>
      </c>
      <c r="L832">
        <v>5</v>
      </c>
      <c r="M832">
        <v>0.4</v>
      </c>
    </row>
    <row r="833" spans="1:13" x14ac:dyDescent="0.3">
      <c r="A833">
        <v>7</v>
      </c>
      <c r="B833" t="s">
        <v>18</v>
      </c>
      <c r="C833">
        <v>0.82008877198750618</v>
      </c>
      <c r="D833">
        <v>0.78385463931382016</v>
      </c>
      <c r="E833">
        <v>0.78494293927097492</v>
      </c>
      <c r="F833">
        <v>0.8090671555343113</v>
      </c>
      <c r="G833" t="s">
        <v>14</v>
      </c>
      <c r="H833" t="s">
        <v>763</v>
      </c>
      <c r="I833" t="s">
        <v>480</v>
      </c>
      <c r="J833">
        <v>10</v>
      </c>
      <c r="K833" t="s">
        <v>17</v>
      </c>
      <c r="L833">
        <v>5</v>
      </c>
      <c r="M833">
        <v>0.4</v>
      </c>
    </row>
    <row r="834" spans="1:13" x14ac:dyDescent="0.3">
      <c r="A834">
        <v>7</v>
      </c>
      <c r="B834" t="s">
        <v>20</v>
      </c>
      <c r="C834">
        <v>0.75252342594114741</v>
      </c>
      <c r="D834">
        <v>0.70971253329535244</v>
      </c>
      <c r="E834">
        <v>0.73487568425243854</v>
      </c>
      <c r="F834">
        <v>0.74338269842020466</v>
      </c>
      <c r="G834" t="s">
        <v>14</v>
      </c>
      <c r="H834" t="s">
        <v>764</v>
      </c>
      <c r="I834" t="s">
        <v>480</v>
      </c>
      <c r="J834">
        <v>10</v>
      </c>
      <c r="K834" t="s">
        <v>17</v>
      </c>
      <c r="L834">
        <v>5</v>
      </c>
      <c r="M834">
        <v>0.4</v>
      </c>
    </row>
    <row r="835" spans="1:13" x14ac:dyDescent="0.3">
      <c r="A835">
        <v>7</v>
      </c>
      <c r="B835" t="s">
        <v>22</v>
      </c>
      <c r="C835">
        <v>0.8223245109321059</v>
      </c>
      <c r="D835">
        <v>0.78939871495607872</v>
      </c>
      <c r="E835">
        <v>0.7884051066213843</v>
      </c>
      <c r="F835">
        <v>0.81049730940151188</v>
      </c>
      <c r="G835" t="s">
        <v>14</v>
      </c>
      <c r="H835" t="s">
        <v>765</v>
      </c>
      <c r="I835" t="s">
        <v>480</v>
      </c>
      <c r="J835">
        <v>10</v>
      </c>
      <c r="K835" t="s">
        <v>17</v>
      </c>
      <c r="L835">
        <v>5</v>
      </c>
      <c r="M835">
        <v>0.4</v>
      </c>
    </row>
    <row r="836" spans="1:13" x14ac:dyDescent="0.3">
      <c r="A836">
        <v>7</v>
      </c>
      <c r="B836" t="s">
        <v>24</v>
      </c>
      <c r="C836">
        <v>0.81680092059838894</v>
      </c>
      <c r="D836">
        <v>0.78730598033352095</v>
      </c>
      <c r="E836">
        <v>0.80458711572912667</v>
      </c>
      <c r="F836">
        <v>0.80909845454379337</v>
      </c>
      <c r="G836" t="s">
        <v>14</v>
      </c>
      <c r="H836" t="s">
        <v>766</v>
      </c>
      <c r="I836" t="s">
        <v>480</v>
      </c>
      <c r="J836">
        <v>10</v>
      </c>
      <c r="K836" t="s">
        <v>17</v>
      </c>
      <c r="L836">
        <v>5</v>
      </c>
      <c r="M836">
        <v>0.4</v>
      </c>
    </row>
    <row r="837" spans="1:13" x14ac:dyDescent="0.3">
      <c r="A837">
        <v>8</v>
      </c>
      <c r="B837" t="s">
        <v>13</v>
      </c>
      <c r="C837">
        <v>0.81778727601512413</v>
      </c>
      <c r="D837">
        <v>0.78300281132506389</v>
      </c>
      <c r="E837">
        <v>0.77984548959182787</v>
      </c>
      <c r="F837">
        <v>0.80375613931011547</v>
      </c>
      <c r="G837" t="s">
        <v>14</v>
      </c>
      <c r="H837" t="s">
        <v>599</v>
      </c>
      <c r="I837" t="s">
        <v>480</v>
      </c>
      <c r="J837">
        <v>10</v>
      </c>
      <c r="K837" t="s">
        <v>17</v>
      </c>
      <c r="L837">
        <v>5</v>
      </c>
      <c r="M837">
        <v>0.4</v>
      </c>
    </row>
    <row r="838" spans="1:13" x14ac:dyDescent="0.3">
      <c r="A838">
        <v>8</v>
      </c>
      <c r="B838" t="s">
        <v>18</v>
      </c>
      <c r="C838">
        <v>0.82045043564030906</v>
      </c>
      <c r="D838">
        <v>0.78417997942563322</v>
      </c>
      <c r="E838">
        <v>0.78563202921974751</v>
      </c>
      <c r="F838">
        <v>0.80961729120971637</v>
      </c>
      <c r="G838" t="s">
        <v>14</v>
      </c>
      <c r="H838" t="s">
        <v>767</v>
      </c>
      <c r="I838" t="s">
        <v>480</v>
      </c>
      <c r="J838">
        <v>10</v>
      </c>
      <c r="K838" t="s">
        <v>17</v>
      </c>
      <c r="L838">
        <v>5</v>
      </c>
      <c r="M838">
        <v>0.4</v>
      </c>
    </row>
    <row r="839" spans="1:13" x14ac:dyDescent="0.3">
      <c r="A839">
        <v>8</v>
      </c>
      <c r="B839" t="s">
        <v>20</v>
      </c>
      <c r="C839">
        <v>0.74884103238533617</v>
      </c>
      <c r="D839">
        <v>0.70416708086869206</v>
      </c>
      <c r="E839">
        <v>0.72652178875169726</v>
      </c>
      <c r="F839">
        <v>0.74047446303875353</v>
      </c>
      <c r="G839" t="s">
        <v>14</v>
      </c>
      <c r="H839" t="s">
        <v>768</v>
      </c>
      <c r="I839" t="s">
        <v>480</v>
      </c>
      <c r="J839">
        <v>10</v>
      </c>
      <c r="K839" t="s">
        <v>17</v>
      </c>
      <c r="L839">
        <v>5</v>
      </c>
      <c r="M839">
        <v>0.4</v>
      </c>
    </row>
    <row r="840" spans="1:13" x14ac:dyDescent="0.3">
      <c r="A840">
        <v>8</v>
      </c>
      <c r="B840" t="s">
        <v>22</v>
      </c>
      <c r="C840">
        <v>0.82169981916817358</v>
      </c>
      <c r="D840">
        <v>0.78975219428745624</v>
      </c>
      <c r="E840">
        <v>0.79028698759626115</v>
      </c>
      <c r="F840">
        <v>0.80996670606900478</v>
      </c>
      <c r="G840" t="s">
        <v>14</v>
      </c>
      <c r="H840" t="s">
        <v>769</v>
      </c>
      <c r="I840" t="s">
        <v>480</v>
      </c>
      <c r="J840">
        <v>10</v>
      </c>
      <c r="K840" t="s">
        <v>17</v>
      </c>
      <c r="L840">
        <v>5</v>
      </c>
      <c r="M840">
        <v>0.4</v>
      </c>
    </row>
    <row r="841" spans="1:13" x14ac:dyDescent="0.3">
      <c r="A841">
        <v>8</v>
      </c>
      <c r="B841" t="s">
        <v>24</v>
      </c>
      <c r="C841">
        <v>0.81768864047345058</v>
      </c>
      <c r="D841">
        <v>0.78202462776126602</v>
      </c>
      <c r="E841">
        <v>0.81926961619471661</v>
      </c>
      <c r="F841">
        <v>0.81082656945530229</v>
      </c>
      <c r="G841" t="s">
        <v>14</v>
      </c>
      <c r="H841" t="s">
        <v>770</v>
      </c>
      <c r="I841" t="s">
        <v>480</v>
      </c>
      <c r="J841">
        <v>10</v>
      </c>
      <c r="K841" t="s">
        <v>17</v>
      </c>
      <c r="L841">
        <v>5</v>
      </c>
      <c r="M841">
        <v>0.4</v>
      </c>
    </row>
    <row r="842" spans="1:13" x14ac:dyDescent="0.3">
      <c r="A842">
        <v>9</v>
      </c>
      <c r="B842" t="s">
        <v>13</v>
      </c>
      <c r="C842">
        <v>0.81828045372349167</v>
      </c>
      <c r="D842">
        <v>0.78400316645649093</v>
      </c>
      <c r="E842">
        <v>0.78129438561673015</v>
      </c>
      <c r="F842">
        <v>0.80380707975053844</v>
      </c>
      <c r="G842" t="s">
        <v>14</v>
      </c>
      <c r="H842" t="s">
        <v>56</v>
      </c>
      <c r="I842" t="s">
        <v>480</v>
      </c>
      <c r="J842">
        <v>10</v>
      </c>
      <c r="K842" t="s">
        <v>17</v>
      </c>
      <c r="L842">
        <v>5</v>
      </c>
      <c r="M842">
        <v>0.4</v>
      </c>
    </row>
    <row r="843" spans="1:13" x14ac:dyDescent="0.3">
      <c r="A843">
        <v>9</v>
      </c>
      <c r="B843" t="s">
        <v>18</v>
      </c>
      <c r="C843">
        <v>0.82137103402926193</v>
      </c>
      <c r="D843">
        <v>0.78596026118335682</v>
      </c>
      <c r="E843">
        <v>0.7878896146008646</v>
      </c>
      <c r="F843">
        <v>0.81004078309379102</v>
      </c>
      <c r="G843" t="s">
        <v>14</v>
      </c>
      <c r="H843" t="s">
        <v>771</v>
      </c>
      <c r="I843" t="s">
        <v>480</v>
      </c>
      <c r="J843">
        <v>10</v>
      </c>
      <c r="K843" t="s">
        <v>17</v>
      </c>
      <c r="L843">
        <v>5</v>
      </c>
      <c r="M843">
        <v>0.4</v>
      </c>
    </row>
    <row r="844" spans="1:13" x14ac:dyDescent="0.3">
      <c r="A844">
        <v>9</v>
      </c>
      <c r="B844" t="s">
        <v>20</v>
      </c>
      <c r="C844">
        <v>0.74328456353772809</v>
      </c>
      <c r="D844">
        <v>0.69860381484597667</v>
      </c>
      <c r="E844">
        <v>0.72236454900671077</v>
      </c>
      <c r="F844">
        <v>0.73384266405358589</v>
      </c>
      <c r="G844" t="s">
        <v>14</v>
      </c>
      <c r="H844" t="s">
        <v>772</v>
      </c>
      <c r="I844" t="s">
        <v>480</v>
      </c>
      <c r="J844">
        <v>10</v>
      </c>
      <c r="K844" t="s">
        <v>17</v>
      </c>
      <c r="L844">
        <v>5</v>
      </c>
      <c r="M844">
        <v>0.4</v>
      </c>
    </row>
    <row r="845" spans="1:13" x14ac:dyDescent="0.3">
      <c r="A845">
        <v>9</v>
      </c>
      <c r="B845" t="s">
        <v>22</v>
      </c>
      <c r="C845">
        <v>0.82150254808482659</v>
      </c>
      <c r="D845">
        <v>0.78922105773193563</v>
      </c>
      <c r="E845">
        <v>0.78911781152927474</v>
      </c>
      <c r="F845">
        <v>0.80996371577980619</v>
      </c>
      <c r="G845" t="s">
        <v>14</v>
      </c>
      <c r="H845" t="s">
        <v>773</v>
      </c>
      <c r="I845" t="s">
        <v>480</v>
      </c>
      <c r="J845">
        <v>10</v>
      </c>
      <c r="K845" t="s">
        <v>17</v>
      </c>
      <c r="L845">
        <v>5</v>
      </c>
      <c r="M845">
        <v>0.4</v>
      </c>
    </row>
    <row r="846" spans="1:13" x14ac:dyDescent="0.3">
      <c r="A846">
        <v>9</v>
      </c>
      <c r="B846" t="s">
        <v>24</v>
      </c>
      <c r="C846">
        <v>0.81782015452901524</v>
      </c>
      <c r="D846">
        <v>0.78495524085379442</v>
      </c>
      <c r="E846">
        <v>0.81171906461959908</v>
      </c>
      <c r="F846">
        <v>0.81038814285964689</v>
      </c>
      <c r="G846" t="s">
        <v>14</v>
      </c>
      <c r="H846" t="s">
        <v>774</v>
      </c>
      <c r="I846" t="s">
        <v>480</v>
      </c>
      <c r="J846">
        <v>10</v>
      </c>
      <c r="K846" t="s">
        <v>17</v>
      </c>
      <c r="L846">
        <v>5</v>
      </c>
      <c r="M846">
        <v>0.4</v>
      </c>
    </row>
    <row r="847" spans="1:13" x14ac:dyDescent="0.3">
      <c r="A847">
        <v>10</v>
      </c>
      <c r="B847" t="s">
        <v>13</v>
      </c>
      <c r="C847">
        <v>0.81811606115403579</v>
      </c>
      <c r="D847">
        <v>0.78354321359773904</v>
      </c>
      <c r="E847">
        <v>0.78009354543756393</v>
      </c>
      <c r="F847">
        <v>0.80403891962900009</v>
      </c>
      <c r="G847" t="s">
        <v>14</v>
      </c>
      <c r="H847" t="s">
        <v>775</v>
      </c>
      <c r="I847" t="s">
        <v>480</v>
      </c>
      <c r="J847">
        <v>10</v>
      </c>
      <c r="K847" t="s">
        <v>17</v>
      </c>
      <c r="L847">
        <v>5</v>
      </c>
      <c r="M847">
        <v>0.4</v>
      </c>
    </row>
    <row r="848" spans="1:13" x14ac:dyDescent="0.3">
      <c r="A848">
        <v>10</v>
      </c>
      <c r="B848" t="s">
        <v>18</v>
      </c>
      <c r="C848">
        <v>0.81985862239026797</v>
      </c>
      <c r="D848">
        <v>0.78402217565426069</v>
      </c>
      <c r="E848">
        <v>0.78535105417697815</v>
      </c>
      <c r="F848">
        <v>0.80865197381584841</v>
      </c>
      <c r="G848" t="s">
        <v>14</v>
      </c>
      <c r="H848" t="s">
        <v>776</v>
      </c>
      <c r="I848" t="s">
        <v>480</v>
      </c>
      <c r="J848">
        <v>10</v>
      </c>
      <c r="K848" t="s">
        <v>17</v>
      </c>
      <c r="L848">
        <v>5</v>
      </c>
      <c r="M848">
        <v>0.4</v>
      </c>
    </row>
    <row r="849" spans="1:13" x14ac:dyDescent="0.3">
      <c r="A849">
        <v>10</v>
      </c>
      <c r="B849" t="s">
        <v>20</v>
      </c>
      <c r="C849">
        <v>0.74561893802400137</v>
      </c>
      <c r="D849">
        <v>0.70197285203475857</v>
      </c>
      <c r="E849">
        <v>0.72496799542971513</v>
      </c>
      <c r="F849">
        <v>0.73648861144849376</v>
      </c>
      <c r="G849" t="s">
        <v>14</v>
      </c>
      <c r="H849" t="s">
        <v>777</v>
      </c>
      <c r="I849" t="s">
        <v>480</v>
      </c>
      <c r="J849">
        <v>10</v>
      </c>
      <c r="K849" t="s">
        <v>17</v>
      </c>
      <c r="L849">
        <v>5</v>
      </c>
      <c r="M849">
        <v>0.4</v>
      </c>
    </row>
    <row r="850" spans="1:13" x14ac:dyDescent="0.3">
      <c r="A850">
        <v>10</v>
      </c>
      <c r="B850" t="s">
        <v>22</v>
      </c>
      <c r="C850">
        <v>0.8221272398487588</v>
      </c>
      <c r="D850">
        <v>0.78952886143127299</v>
      </c>
      <c r="E850">
        <v>0.7889793494998294</v>
      </c>
      <c r="F850">
        <v>0.81072832006117879</v>
      </c>
      <c r="G850" t="s">
        <v>14</v>
      </c>
      <c r="H850" t="s">
        <v>778</v>
      </c>
      <c r="I850" t="s">
        <v>480</v>
      </c>
      <c r="J850">
        <v>10</v>
      </c>
      <c r="K850" t="s">
        <v>17</v>
      </c>
      <c r="L850">
        <v>5</v>
      </c>
      <c r="M850">
        <v>0.4</v>
      </c>
    </row>
    <row r="851" spans="1:13" x14ac:dyDescent="0.3">
      <c r="A851">
        <v>10</v>
      </c>
      <c r="B851" t="s">
        <v>24</v>
      </c>
      <c r="C851">
        <v>0.81739273384843003</v>
      </c>
      <c r="D851">
        <v>0.78154327611246655</v>
      </c>
      <c r="E851">
        <v>0.82343739116838555</v>
      </c>
      <c r="F851">
        <v>0.81007908508428639</v>
      </c>
      <c r="G851" t="s">
        <v>14</v>
      </c>
      <c r="H851" t="s">
        <v>779</v>
      </c>
      <c r="I851" t="s">
        <v>480</v>
      </c>
      <c r="J851">
        <v>10</v>
      </c>
      <c r="K851" t="s">
        <v>17</v>
      </c>
      <c r="L851">
        <v>5</v>
      </c>
      <c r="M851">
        <v>0.4</v>
      </c>
    </row>
    <row r="852" spans="1:13" x14ac:dyDescent="0.3">
      <c r="A852">
        <v>1</v>
      </c>
      <c r="B852" t="s">
        <v>13</v>
      </c>
      <c r="C852">
        <v>0.93743218806509943</v>
      </c>
      <c r="D852">
        <v>0.90799497869499324</v>
      </c>
      <c r="E852">
        <v>0.90143580203213247</v>
      </c>
      <c r="F852">
        <v>0.92497362131125227</v>
      </c>
      <c r="G852" t="s">
        <v>14</v>
      </c>
      <c r="H852" t="s">
        <v>71</v>
      </c>
      <c r="I852" t="s">
        <v>480</v>
      </c>
      <c r="J852">
        <v>10</v>
      </c>
      <c r="K852" t="s">
        <v>72</v>
      </c>
      <c r="L852">
        <v>5</v>
      </c>
      <c r="M852">
        <v>0.4</v>
      </c>
    </row>
    <row r="853" spans="1:13" x14ac:dyDescent="0.3">
      <c r="A853">
        <v>1</v>
      </c>
      <c r="B853" t="s">
        <v>18</v>
      </c>
      <c r="C853">
        <v>0.93960216998191681</v>
      </c>
      <c r="D853">
        <v>0.90816944747979267</v>
      </c>
      <c r="E853">
        <v>0.90409865299555259</v>
      </c>
      <c r="F853">
        <v>0.92994577492706976</v>
      </c>
      <c r="G853" t="s">
        <v>14</v>
      </c>
      <c r="H853" t="s">
        <v>780</v>
      </c>
      <c r="I853" t="s">
        <v>480</v>
      </c>
      <c r="J853">
        <v>10</v>
      </c>
      <c r="K853" t="s">
        <v>72</v>
      </c>
      <c r="L853">
        <v>5</v>
      </c>
      <c r="M853">
        <v>0.4</v>
      </c>
    </row>
    <row r="854" spans="1:13" x14ac:dyDescent="0.3">
      <c r="A854">
        <v>1</v>
      </c>
      <c r="B854" t="s">
        <v>20</v>
      </c>
      <c r="C854">
        <v>0.75807989478875559</v>
      </c>
      <c r="D854">
        <v>0.71806577134446004</v>
      </c>
      <c r="E854">
        <v>0.74093006903055303</v>
      </c>
      <c r="F854">
        <v>0.74951803065401257</v>
      </c>
      <c r="G854" t="s">
        <v>14</v>
      </c>
      <c r="H854" t="s">
        <v>781</v>
      </c>
      <c r="I854" t="s">
        <v>480</v>
      </c>
      <c r="J854">
        <v>10</v>
      </c>
      <c r="K854" t="s">
        <v>72</v>
      </c>
      <c r="L854">
        <v>5</v>
      </c>
      <c r="M854">
        <v>0.4</v>
      </c>
    </row>
    <row r="855" spans="1:13" x14ac:dyDescent="0.3">
      <c r="A855">
        <v>1</v>
      </c>
      <c r="B855" t="s">
        <v>22</v>
      </c>
      <c r="C855">
        <v>0.9411803386486931</v>
      </c>
      <c r="D855">
        <v>0.91243480836282909</v>
      </c>
      <c r="E855">
        <v>0.90707224243843376</v>
      </c>
      <c r="F855">
        <v>0.93087760056040902</v>
      </c>
      <c r="G855" t="s">
        <v>14</v>
      </c>
      <c r="H855" t="s">
        <v>782</v>
      </c>
      <c r="I855" t="s">
        <v>480</v>
      </c>
      <c r="J855">
        <v>10</v>
      </c>
      <c r="K855" t="s">
        <v>72</v>
      </c>
      <c r="L855">
        <v>5</v>
      </c>
      <c r="M855">
        <v>0.4</v>
      </c>
    </row>
    <row r="856" spans="1:13" x14ac:dyDescent="0.3">
      <c r="A856">
        <v>1</v>
      </c>
      <c r="B856" t="s">
        <v>24</v>
      </c>
      <c r="C856">
        <v>0.81854348183462111</v>
      </c>
      <c r="D856">
        <v>0.78537047308028973</v>
      </c>
      <c r="E856">
        <v>0.8168121427883257</v>
      </c>
      <c r="F856">
        <v>0.81046232879783586</v>
      </c>
      <c r="G856" t="s">
        <v>14</v>
      </c>
      <c r="H856" t="s">
        <v>783</v>
      </c>
      <c r="I856" t="s">
        <v>480</v>
      </c>
      <c r="J856">
        <v>10</v>
      </c>
      <c r="K856" t="s">
        <v>72</v>
      </c>
      <c r="L856">
        <v>5</v>
      </c>
      <c r="M856">
        <v>0.4</v>
      </c>
    </row>
    <row r="857" spans="1:13" x14ac:dyDescent="0.3">
      <c r="A857">
        <v>2</v>
      </c>
      <c r="B857" t="s">
        <v>13</v>
      </c>
      <c r="C857">
        <v>0.93805687982903174</v>
      </c>
      <c r="D857">
        <v>0.90857422054969872</v>
      </c>
      <c r="E857">
        <v>0.9020122067709424</v>
      </c>
      <c r="F857">
        <v>0.92557634157348512</v>
      </c>
      <c r="G857" t="s">
        <v>14</v>
      </c>
      <c r="H857" t="s">
        <v>71</v>
      </c>
      <c r="I857" t="s">
        <v>480</v>
      </c>
      <c r="J857">
        <v>10</v>
      </c>
      <c r="K857" t="s">
        <v>72</v>
      </c>
      <c r="L857">
        <v>5</v>
      </c>
      <c r="M857">
        <v>0.4</v>
      </c>
    </row>
    <row r="858" spans="1:13" x14ac:dyDescent="0.3">
      <c r="A858">
        <v>2</v>
      </c>
      <c r="B858" t="s">
        <v>18</v>
      </c>
      <c r="C858">
        <v>0.9403912543153049</v>
      </c>
      <c r="D858">
        <v>0.90900434587912882</v>
      </c>
      <c r="E858">
        <v>0.9049676341083025</v>
      </c>
      <c r="F858">
        <v>0.93078442745269074</v>
      </c>
      <c r="G858" t="s">
        <v>14</v>
      </c>
      <c r="H858" t="s">
        <v>784</v>
      </c>
      <c r="I858" t="s">
        <v>480</v>
      </c>
      <c r="J858">
        <v>10</v>
      </c>
      <c r="K858" t="s">
        <v>72</v>
      </c>
      <c r="L858">
        <v>5</v>
      </c>
      <c r="M858">
        <v>0.4</v>
      </c>
    </row>
    <row r="859" spans="1:13" x14ac:dyDescent="0.3">
      <c r="A859">
        <v>2</v>
      </c>
      <c r="B859" t="s">
        <v>20</v>
      </c>
      <c r="C859">
        <v>0.75807989478875559</v>
      </c>
      <c r="D859">
        <v>0.71807964971981153</v>
      </c>
      <c r="E859">
        <v>0.7409170284317883</v>
      </c>
      <c r="F859">
        <v>0.74952096460007733</v>
      </c>
      <c r="G859" t="s">
        <v>14</v>
      </c>
      <c r="H859" t="s">
        <v>785</v>
      </c>
      <c r="I859" t="s">
        <v>480</v>
      </c>
      <c r="J859">
        <v>10</v>
      </c>
      <c r="K859" t="s">
        <v>72</v>
      </c>
      <c r="L859">
        <v>5</v>
      </c>
      <c r="M859">
        <v>0.4</v>
      </c>
    </row>
    <row r="860" spans="1:13" x14ac:dyDescent="0.3">
      <c r="A860">
        <v>2</v>
      </c>
      <c r="B860" t="s">
        <v>22</v>
      </c>
      <c r="C860">
        <v>0.94164063784316954</v>
      </c>
      <c r="D860">
        <v>0.91284615364521249</v>
      </c>
      <c r="E860">
        <v>0.90746241644874659</v>
      </c>
      <c r="F860">
        <v>0.93067757637313364</v>
      </c>
      <c r="G860" t="s">
        <v>14</v>
      </c>
      <c r="H860" t="s">
        <v>786</v>
      </c>
      <c r="I860" t="s">
        <v>480</v>
      </c>
      <c r="J860">
        <v>10</v>
      </c>
      <c r="K860" t="s">
        <v>72</v>
      </c>
      <c r="L860">
        <v>5</v>
      </c>
      <c r="M860">
        <v>0.4</v>
      </c>
    </row>
    <row r="861" spans="1:13" x14ac:dyDescent="0.3">
      <c r="A861">
        <v>2</v>
      </c>
      <c r="B861" t="s">
        <v>24</v>
      </c>
      <c r="C861">
        <v>0.82130527700147948</v>
      </c>
      <c r="D861">
        <v>0.78823739412056315</v>
      </c>
      <c r="E861">
        <v>0.81380644468460572</v>
      </c>
      <c r="F861">
        <v>0.81233108689704459</v>
      </c>
      <c r="G861" t="s">
        <v>14</v>
      </c>
      <c r="H861" t="s">
        <v>787</v>
      </c>
      <c r="I861" t="s">
        <v>480</v>
      </c>
      <c r="J861">
        <v>10</v>
      </c>
      <c r="K861" t="s">
        <v>72</v>
      </c>
      <c r="L861">
        <v>5</v>
      </c>
      <c r="M861">
        <v>0.4</v>
      </c>
    </row>
    <row r="862" spans="1:13" x14ac:dyDescent="0.3">
      <c r="A862">
        <v>3</v>
      </c>
      <c r="B862" t="s">
        <v>13</v>
      </c>
      <c r="C862">
        <v>0.93670886075949367</v>
      </c>
      <c r="D862">
        <v>0.90737428188818148</v>
      </c>
      <c r="E862">
        <v>0.90079879717164801</v>
      </c>
      <c r="F862">
        <v>0.92424532312683505</v>
      </c>
      <c r="G862" t="s">
        <v>14</v>
      </c>
      <c r="H862" t="s">
        <v>110</v>
      </c>
      <c r="I862" t="s">
        <v>480</v>
      </c>
      <c r="J862">
        <v>10</v>
      </c>
      <c r="K862" t="s">
        <v>72</v>
      </c>
      <c r="L862">
        <v>5</v>
      </c>
      <c r="M862">
        <v>0.4</v>
      </c>
    </row>
    <row r="863" spans="1:13" x14ac:dyDescent="0.3">
      <c r="A863">
        <v>3</v>
      </c>
      <c r="B863" t="s">
        <v>18</v>
      </c>
      <c r="C863">
        <v>0.94055564688476079</v>
      </c>
      <c r="D863">
        <v>0.90943932148781503</v>
      </c>
      <c r="E863">
        <v>0.90519224396355236</v>
      </c>
      <c r="F863">
        <v>0.93096017250362428</v>
      </c>
      <c r="G863" t="s">
        <v>14</v>
      </c>
      <c r="H863" t="s">
        <v>788</v>
      </c>
      <c r="I863" t="s">
        <v>480</v>
      </c>
      <c r="J863">
        <v>10</v>
      </c>
      <c r="K863" t="s">
        <v>72</v>
      </c>
      <c r="L863">
        <v>5</v>
      </c>
      <c r="M863">
        <v>0.4</v>
      </c>
    </row>
    <row r="864" spans="1:13" x14ac:dyDescent="0.3">
      <c r="A864">
        <v>3</v>
      </c>
      <c r="B864" t="s">
        <v>20</v>
      </c>
      <c r="C864">
        <v>0.75784974519151738</v>
      </c>
      <c r="D864">
        <v>0.71772081465632886</v>
      </c>
      <c r="E864">
        <v>0.74065639223519197</v>
      </c>
      <c r="F864">
        <v>0.74927203476053272</v>
      </c>
      <c r="G864" t="s">
        <v>14</v>
      </c>
      <c r="H864" t="s">
        <v>789</v>
      </c>
      <c r="I864" t="s">
        <v>480</v>
      </c>
      <c r="J864">
        <v>10</v>
      </c>
      <c r="K864" t="s">
        <v>72</v>
      </c>
      <c r="L864">
        <v>5</v>
      </c>
      <c r="M864">
        <v>0.4</v>
      </c>
    </row>
    <row r="865" spans="1:13" x14ac:dyDescent="0.3">
      <c r="A865">
        <v>3</v>
      </c>
      <c r="B865" t="s">
        <v>22</v>
      </c>
      <c r="C865">
        <v>0.94173927338484298</v>
      </c>
      <c r="D865">
        <v>0.91342705836004201</v>
      </c>
      <c r="E865">
        <v>0.90791655040440855</v>
      </c>
      <c r="F865">
        <v>0.93139390476700279</v>
      </c>
      <c r="G865" t="s">
        <v>14</v>
      </c>
      <c r="H865" t="s">
        <v>790</v>
      </c>
      <c r="I865" t="s">
        <v>480</v>
      </c>
      <c r="J865">
        <v>10</v>
      </c>
      <c r="K865" t="s">
        <v>72</v>
      </c>
      <c r="L865">
        <v>5</v>
      </c>
      <c r="M865">
        <v>0.4</v>
      </c>
    </row>
    <row r="866" spans="1:13" x14ac:dyDescent="0.3">
      <c r="A866">
        <v>3</v>
      </c>
      <c r="B866" t="s">
        <v>24</v>
      </c>
      <c r="C866">
        <v>0.81897090251520632</v>
      </c>
      <c r="D866">
        <v>0.78609667369874958</v>
      </c>
      <c r="E866">
        <v>0.81389974820950783</v>
      </c>
      <c r="F866">
        <v>0.81196464188404949</v>
      </c>
      <c r="G866" t="s">
        <v>14</v>
      </c>
      <c r="H866" t="s">
        <v>791</v>
      </c>
      <c r="I866" t="s">
        <v>480</v>
      </c>
      <c r="J866">
        <v>10</v>
      </c>
      <c r="K866" t="s">
        <v>72</v>
      </c>
      <c r="L866">
        <v>5</v>
      </c>
      <c r="M866">
        <v>0.4</v>
      </c>
    </row>
    <row r="867" spans="1:13" x14ac:dyDescent="0.3">
      <c r="A867">
        <v>4</v>
      </c>
      <c r="B867" t="s">
        <v>13</v>
      </c>
      <c r="C867">
        <v>0.93739930955120832</v>
      </c>
      <c r="D867">
        <v>0.90806084743344118</v>
      </c>
      <c r="E867">
        <v>0.9014678734662076</v>
      </c>
      <c r="F867">
        <v>0.92458006722266495</v>
      </c>
      <c r="G867" t="s">
        <v>14</v>
      </c>
      <c r="H867" t="s">
        <v>71</v>
      </c>
      <c r="I867" t="s">
        <v>480</v>
      </c>
      <c r="J867">
        <v>10</v>
      </c>
      <c r="K867" t="s">
        <v>72</v>
      </c>
      <c r="L867">
        <v>5</v>
      </c>
      <c r="M867">
        <v>0.4</v>
      </c>
    </row>
    <row r="868" spans="1:13" x14ac:dyDescent="0.3">
      <c r="A868">
        <v>4</v>
      </c>
      <c r="B868" t="s">
        <v>18</v>
      </c>
      <c r="C868">
        <v>0.93999671214861091</v>
      </c>
      <c r="D868">
        <v>0.90891791215627504</v>
      </c>
      <c r="E868">
        <v>0.90471891379031777</v>
      </c>
      <c r="F868">
        <v>0.93041244642066778</v>
      </c>
      <c r="G868" t="s">
        <v>14</v>
      </c>
      <c r="H868" t="s">
        <v>792</v>
      </c>
      <c r="I868" t="s">
        <v>480</v>
      </c>
      <c r="J868">
        <v>10</v>
      </c>
      <c r="K868" t="s">
        <v>72</v>
      </c>
      <c r="L868">
        <v>5</v>
      </c>
      <c r="M868">
        <v>0.4</v>
      </c>
    </row>
    <row r="869" spans="1:13" x14ac:dyDescent="0.3">
      <c r="A869">
        <v>4</v>
      </c>
      <c r="B869" t="s">
        <v>20</v>
      </c>
      <c r="C869">
        <v>0.75778398816373504</v>
      </c>
      <c r="D869">
        <v>0.7177530009240215</v>
      </c>
      <c r="E869">
        <v>0.74069622226380072</v>
      </c>
      <c r="F869">
        <v>0.74921416916480699</v>
      </c>
      <c r="G869" t="s">
        <v>14</v>
      </c>
      <c r="H869" t="s">
        <v>793</v>
      </c>
      <c r="I869" t="s">
        <v>480</v>
      </c>
      <c r="J869">
        <v>10</v>
      </c>
      <c r="K869" t="s">
        <v>72</v>
      </c>
      <c r="L869">
        <v>5</v>
      </c>
      <c r="M869">
        <v>0.4</v>
      </c>
    </row>
    <row r="870" spans="1:13" x14ac:dyDescent="0.3">
      <c r="A870">
        <v>4</v>
      </c>
      <c r="B870" t="s">
        <v>22</v>
      </c>
      <c r="C870">
        <v>0.94131185270425777</v>
      </c>
      <c r="D870">
        <v>0.9120719785650917</v>
      </c>
      <c r="E870">
        <v>0.90690741644063533</v>
      </c>
      <c r="F870">
        <v>0.93063857744380263</v>
      </c>
      <c r="G870" t="s">
        <v>14</v>
      </c>
      <c r="H870" t="s">
        <v>794</v>
      </c>
      <c r="I870" t="s">
        <v>480</v>
      </c>
      <c r="J870">
        <v>10</v>
      </c>
      <c r="K870" t="s">
        <v>72</v>
      </c>
      <c r="L870">
        <v>5</v>
      </c>
      <c r="M870">
        <v>0.4</v>
      </c>
    </row>
    <row r="871" spans="1:13" x14ac:dyDescent="0.3">
      <c r="A871">
        <v>4</v>
      </c>
      <c r="B871" t="s">
        <v>24</v>
      </c>
      <c r="C871">
        <v>0.81775439750123291</v>
      </c>
      <c r="D871">
        <v>0.78831673083349252</v>
      </c>
      <c r="E871">
        <v>0.80297301790616482</v>
      </c>
      <c r="F871">
        <v>0.80954796993566625</v>
      </c>
      <c r="G871" t="s">
        <v>14</v>
      </c>
      <c r="H871" t="s">
        <v>795</v>
      </c>
      <c r="I871" t="s">
        <v>480</v>
      </c>
      <c r="J871">
        <v>10</v>
      </c>
      <c r="K871" t="s">
        <v>72</v>
      </c>
      <c r="L871">
        <v>5</v>
      </c>
      <c r="M871">
        <v>0.4</v>
      </c>
    </row>
    <row r="872" spans="1:13" x14ac:dyDescent="0.3">
      <c r="A872">
        <v>5</v>
      </c>
      <c r="B872" t="s">
        <v>13</v>
      </c>
      <c r="C872">
        <v>0.93746506657899065</v>
      </c>
      <c r="D872">
        <v>0.90732403960537655</v>
      </c>
      <c r="E872">
        <v>0.90098739942968653</v>
      </c>
      <c r="F872">
        <v>0.92389721926235924</v>
      </c>
      <c r="G872" t="s">
        <v>14</v>
      </c>
      <c r="H872" t="s">
        <v>101</v>
      </c>
      <c r="I872" t="s">
        <v>480</v>
      </c>
      <c r="J872">
        <v>10</v>
      </c>
      <c r="K872" t="s">
        <v>72</v>
      </c>
      <c r="L872">
        <v>5</v>
      </c>
      <c r="M872">
        <v>0.4</v>
      </c>
    </row>
    <row r="873" spans="1:13" x14ac:dyDescent="0.3">
      <c r="A873">
        <v>5</v>
      </c>
      <c r="B873" t="s">
        <v>18</v>
      </c>
      <c r="C873">
        <v>0.94006246917639325</v>
      </c>
      <c r="D873">
        <v>0.90873753069327734</v>
      </c>
      <c r="E873">
        <v>0.90467208881781314</v>
      </c>
      <c r="F873">
        <v>0.93078653834231695</v>
      </c>
      <c r="G873" t="s">
        <v>14</v>
      </c>
      <c r="H873" t="s">
        <v>796</v>
      </c>
      <c r="I873" t="s">
        <v>480</v>
      </c>
      <c r="J873">
        <v>10</v>
      </c>
      <c r="K873" t="s">
        <v>72</v>
      </c>
      <c r="L873">
        <v>5</v>
      </c>
      <c r="M873">
        <v>0.4</v>
      </c>
    </row>
    <row r="874" spans="1:13" x14ac:dyDescent="0.3">
      <c r="A874">
        <v>5</v>
      </c>
      <c r="B874" t="s">
        <v>20</v>
      </c>
      <c r="C874">
        <v>0.75798125924708204</v>
      </c>
      <c r="D874">
        <v>0.71783352450611448</v>
      </c>
      <c r="E874">
        <v>0.74073808168388178</v>
      </c>
      <c r="F874">
        <v>0.74939447627473332</v>
      </c>
      <c r="G874" t="s">
        <v>14</v>
      </c>
      <c r="H874" t="s">
        <v>797</v>
      </c>
      <c r="I874" t="s">
        <v>480</v>
      </c>
      <c r="J874">
        <v>10</v>
      </c>
      <c r="K874" t="s">
        <v>72</v>
      </c>
      <c r="L874">
        <v>5</v>
      </c>
      <c r="M874">
        <v>0.4</v>
      </c>
    </row>
    <row r="875" spans="1:13" x14ac:dyDescent="0.3">
      <c r="A875">
        <v>5</v>
      </c>
      <c r="B875" t="s">
        <v>22</v>
      </c>
      <c r="C875">
        <v>0.94180503041262531</v>
      </c>
      <c r="D875">
        <v>0.91320791257472478</v>
      </c>
      <c r="E875">
        <v>0.90775519872392718</v>
      </c>
      <c r="F875">
        <v>0.93187138962372829</v>
      </c>
      <c r="G875" t="s">
        <v>14</v>
      </c>
      <c r="H875" t="s">
        <v>798</v>
      </c>
      <c r="I875" t="s">
        <v>480</v>
      </c>
      <c r="J875">
        <v>10</v>
      </c>
      <c r="K875" t="s">
        <v>72</v>
      </c>
      <c r="L875">
        <v>5</v>
      </c>
      <c r="M875">
        <v>0.4</v>
      </c>
    </row>
    <row r="876" spans="1:13" x14ac:dyDescent="0.3">
      <c r="A876">
        <v>5</v>
      </c>
      <c r="B876" t="s">
        <v>24</v>
      </c>
      <c r="C876">
        <v>0.82051619266809139</v>
      </c>
      <c r="D876">
        <v>0.78824585508445066</v>
      </c>
      <c r="E876">
        <v>0.80909408362344926</v>
      </c>
      <c r="F876">
        <v>0.81169578971852419</v>
      </c>
      <c r="G876" t="s">
        <v>14</v>
      </c>
      <c r="H876" t="s">
        <v>799</v>
      </c>
      <c r="I876" t="s">
        <v>480</v>
      </c>
      <c r="J876">
        <v>10</v>
      </c>
      <c r="K876" t="s">
        <v>72</v>
      </c>
      <c r="L876">
        <v>5</v>
      </c>
      <c r="M876">
        <v>0.4</v>
      </c>
    </row>
    <row r="877" spans="1:13" x14ac:dyDescent="0.3">
      <c r="A877">
        <v>6</v>
      </c>
      <c r="B877" t="s">
        <v>13</v>
      </c>
      <c r="C877">
        <v>0.93710340292618777</v>
      </c>
      <c r="D877">
        <v>0.907329194567431</v>
      </c>
      <c r="E877">
        <v>0.90083034704705267</v>
      </c>
      <c r="F877">
        <v>0.92391046691362722</v>
      </c>
      <c r="G877" t="s">
        <v>14</v>
      </c>
      <c r="H877" t="s">
        <v>71</v>
      </c>
      <c r="I877" t="s">
        <v>480</v>
      </c>
      <c r="J877">
        <v>10</v>
      </c>
      <c r="K877" t="s">
        <v>72</v>
      </c>
      <c r="L877">
        <v>5</v>
      </c>
      <c r="M877">
        <v>0.4</v>
      </c>
    </row>
    <row r="878" spans="1:13" x14ac:dyDescent="0.3">
      <c r="A878">
        <v>6</v>
      </c>
      <c r="B878" t="s">
        <v>18</v>
      </c>
      <c r="C878">
        <v>0.93970080552359037</v>
      </c>
      <c r="D878">
        <v>0.90816743754213725</v>
      </c>
      <c r="E878">
        <v>0.90418461488445179</v>
      </c>
      <c r="F878">
        <v>0.93007128544620377</v>
      </c>
      <c r="G878" t="s">
        <v>14</v>
      </c>
      <c r="H878" t="s">
        <v>800</v>
      </c>
      <c r="I878" t="s">
        <v>480</v>
      </c>
      <c r="J878">
        <v>10</v>
      </c>
      <c r="K878" t="s">
        <v>72</v>
      </c>
      <c r="L878">
        <v>5</v>
      </c>
      <c r="M878">
        <v>0.4</v>
      </c>
    </row>
    <row r="879" spans="1:13" x14ac:dyDescent="0.3">
      <c r="A879">
        <v>6</v>
      </c>
      <c r="B879" t="s">
        <v>20</v>
      </c>
      <c r="C879">
        <v>0.75801413776097315</v>
      </c>
      <c r="D879">
        <v>0.71797306230087155</v>
      </c>
      <c r="E879">
        <v>0.74084103210028673</v>
      </c>
      <c r="F879">
        <v>0.74944751044342206</v>
      </c>
      <c r="G879" t="s">
        <v>14</v>
      </c>
      <c r="H879" t="s">
        <v>801</v>
      </c>
      <c r="I879" t="s">
        <v>480</v>
      </c>
      <c r="J879">
        <v>10</v>
      </c>
      <c r="K879" t="s">
        <v>72</v>
      </c>
      <c r="L879">
        <v>5</v>
      </c>
      <c r="M879">
        <v>0.4</v>
      </c>
    </row>
    <row r="880" spans="1:13" x14ac:dyDescent="0.3">
      <c r="A880">
        <v>6</v>
      </c>
      <c r="B880" t="s">
        <v>22</v>
      </c>
      <c r="C880">
        <v>0.94170639487095187</v>
      </c>
      <c r="D880">
        <v>0.91331660589865149</v>
      </c>
      <c r="E880">
        <v>0.90783401420692167</v>
      </c>
      <c r="F880">
        <v>0.93138070980356735</v>
      </c>
      <c r="G880" t="s">
        <v>14</v>
      </c>
      <c r="H880" t="s">
        <v>802</v>
      </c>
      <c r="I880" t="s">
        <v>480</v>
      </c>
      <c r="J880">
        <v>10</v>
      </c>
      <c r="K880" t="s">
        <v>72</v>
      </c>
      <c r="L880">
        <v>5</v>
      </c>
      <c r="M880">
        <v>0.4</v>
      </c>
    </row>
    <row r="881" spans="1:13" x14ac:dyDescent="0.3">
      <c r="A881">
        <v>6</v>
      </c>
      <c r="B881" t="s">
        <v>24</v>
      </c>
      <c r="C881">
        <v>0.81775439750123291</v>
      </c>
      <c r="D881">
        <v>0.78469465189162713</v>
      </c>
      <c r="E881">
        <v>0.81275364421930185</v>
      </c>
      <c r="F881">
        <v>0.81078202297923296</v>
      </c>
      <c r="G881" t="s">
        <v>14</v>
      </c>
      <c r="H881" t="s">
        <v>803</v>
      </c>
      <c r="I881" t="s">
        <v>480</v>
      </c>
      <c r="J881">
        <v>10</v>
      </c>
      <c r="K881" t="s">
        <v>72</v>
      </c>
      <c r="L881">
        <v>5</v>
      </c>
      <c r="M881">
        <v>0.4</v>
      </c>
    </row>
    <row r="882" spans="1:13" x14ac:dyDescent="0.3">
      <c r="A882">
        <v>7</v>
      </c>
      <c r="B882" t="s">
        <v>13</v>
      </c>
      <c r="C882">
        <v>0.93733355252342598</v>
      </c>
      <c r="D882">
        <v>0.90780597583424938</v>
      </c>
      <c r="E882">
        <v>0.90125787849740502</v>
      </c>
      <c r="F882">
        <v>0.92453274166584642</v>
      </c>
      <c r="G882" t="s">
        <v>14</v>
      </c>
      <c r="H882" t="s">
        <v>71</v>
      </c>
      <c r="I882" t="s">
        <v>480</v>
      </c>
      <c r="J882">
        <v>10</v>
      </c>
      <c r="K882" t="s">
        <v>72</v>
      </c>
      <c r="L882">
        <v>5</v>
      </c>
      <c r="M882">
        <v>0.4</v>
      </c>
    </row>
    <row r="883" spans="1:13" x14ac:dyDescent="0.3">
      <c r="A883">
        <v>7</v>
      </c>
      <c r="B883" t="s">
        <v>18</v>
      </c>
      <c r="C883">
        <v>0.93983231957915503</v>
      </c>
      <c r="D883">
        <v>0.9085460394142858</v>
      </c>
      <c r="E883">
        <v>0.90445201210664783</v>
      </c>
      <c r="F883">
        <v>0.93090856362541885</v>
      </c>
      <c r="G883" t="s">
        <v>14</v>
      </c>
      <c r="H883" t="s">
        <v>804</v>
      </c>
      <c r="I883" t="s">
        <v>480</v>
      </c>
      <c r="J883">
        <v>10</v>
      </c>
      <c r="K883" t="s">
        <v>72</v>
      </c>
      <c r="L883">
        <v>5</v>
      </c>
      <c r="M883">
        <v>0.4</v>
      </c>
    </row>
    <row r="884" spans="1:13" x14ac:dyDescent="0.3">
      <c r="A884">
        <v>7</v>
      </c>
      <c r="B884" t="s">
        <v>20</v>
      </c>
      <c r="C884">
        <v>0.75788262370540849</v>
      </c>
      <c r="D884">
        <v>0.71777379492543325</v>
      </c>
      <c r="E884">
        <v>0.74070267320104755</v>
      </c>
      <c r="F884">
        <v>0.74929856869593658</v>
      </c>
      <c r="G884" t="s">
        <v>14</v>
      </c>
      <c r="H884" t="s">
        <v>805</v>
      </c>
      <c r="I884" t="s">
        <v>480</v>
      </c>
      <c r="J884">
        <v>10</v>
      </c>
      <c r="K884" t="s">
        <v>72</v>
      </c>
      <c r="L884">
        <v>5</v>
      </c>
      <c r="M884">
        <v>0.4</v>
      </c>
    </row>
    <row r="885" spans="1:13" x14ac:dyDescent="0.3">
      <c r="A885">
        <v>7</v>
      </c>
      <c r="B885" t="s">
        <v>22</v>
      </c>
      <c r="C885">
        <v>0.94193654446819008</v>
      </c>
      <c r="D885">
        <v>0.91340244459310937</v>
      </c>
      <c r="E885">
        <v>0.90797046470715104</v>
      </c>
      <c r="F885">
        <v>0.93200542286728261</v>
      </c>
      <c r="G885" t="s">
        <v>14</v>
      </c>
      <c r="H885" t="s">
        <v>806</v>
      </c>
      <c r="I885" t="s">
        <v>480</v>
      </c>
      <c r="J885">
        <v>10</v>
      </c>
      <c r="K885" t="s">
        <v>72</v>
      </c>
      <c r="L885">
        <v>5</v>
      </c>
      <c r="M885">
        <v>0.4</v>
      </c>
    </row>
    <row r="886" spans="1:13" x14ac:dyDescent="0.3">
      <c r="A886">
        <v>7</v>
      </c>
      <c r="B886" t="s">
        <v>24</v>
      </c>
      <c r="C886">
        <v>0.81920105211244454</v>
      </c>
      <c r="D886">
        <v>0.79025502454519647</v>
      </c>
      <c r="E886">
        <v>0.80996247855463865</v>
      </c>
      <c r="F886">
        <v>0.81190032874536944</v>
      </c>
      <c r="G886" t="s">
        <v>14</v>
      </c>
      <c r="H886" t="s">
        <v>807</v>
      </c>
      <c r="I886" t="s">
        <v>480</v>
      </c>
      <c r="J886">
        <v>10</v>
      </c>
      <c r="K886" t="s">
        <v>72</v>
      </c>
      <c r="L886">
        <v>5</v>
      </c>
      <c r="M886">
        <v>0.4</v>
      </c>
    </row>
    <row r="887" spans="1:13" x14ac:dyDescent="0.3">
      <c r="A887">
        <v>8</v>
      </c>
      <c r="B887" t="s">
        <v>13</v>
      </c>
      <c r="C887">
        <v>0.936774617787276</v>
      </c>
      <c r="D887">
        <v>0.90733349518563033</v>
      </c>
      <c r="E887">
        <v>0.90079181941642039</v>
      </c>
      <c r="F887">
        <v>0.92394767177987047</v>
      </c>
      <c r="G887" t="s">
        <v>14</v>
      </c>
      <c r="H887" t="s">
        <v>71</v>
      </c>
      <c r="I887" t="s">
        <v>480</v>
      </c>
      <c r="J887">
        <v>10</v>
      </c>
      <c r="K887" t="s">
        <v>72</v>
      </c>
      <c r="L887">
        <v>5</v>
      </c>
      <c r="M887">
        <v>0.4</v>
      </c>
    </row>
    <row r="888" spans="1:13" x14ac:dyDescent="0.3">
      <c r="A888">
        <v>8</v>
      </c>
      <c r="B888" t="s">
        <v>18</v>
      </c>
      <c r="C888">
        <v>0.93979944106526381</v>
      </c>
      <c r="D888">
        <v>0.90885970093263702</v>
      </c>
      <c r="E888">
        <v>0.90464066975798629</v>
      </c>
      <c r="F888">
        <v>0.93088913372609028</v>
      </c>
      <c r="G888" t="s">
        <v>14</v>
      </c>
      <c r="H888" t="s">
        <v>808</v>
      </c>
      <c r="I888" t="s">
        <v>480</v>
      </c>
      <c r="J888">
        <v>10</v>
      </c>
      <c r="K888" t="s">
        <v>72</v>
      </c>
      <c r="L888">
        <v>5</v>
      </c>
      <c r="M888">
        <v>0.4</v>
      </c>
    </row>
    <row r="889" spans="1:13" x14ac:dyDescent="0.3">
      <c r="A889">
        <v>8</v>
      </c>
      <c r="B889" t="s">
        <v>20</v>
      </c>
      <c r="C889">
        <v>0.75801413776097315</v>
      </c>
      <c r="D889">
        <v>0.71786418262343332</v>
      </c>
      <c r="E889">
        <v>0.74079119989711961</v>
      </c>
      <c r="F889">
        <v>0.74942830005284933</v>
      </c>
      <c r="G889" t="s">
        <v>14</v>
      </c>
      <c r="H889" t="s">
        <v>809</v>
      </c>
      <c r="I889" t="s">
        <v>480</v>
      </c>
      <c r="J889">
        <v>10</v>
      </c>
      <c r="K889" t="s">
        <v>72</v>
      </c>
      <c r="L889">
        <v>5</v>
      </c>
      <c r="M889">
        <v>0.4</v>
      </c>
    </row>
    <row r="890" spans="1:13" x14ac:dyDescent="0.3">
      <c r="A890">
        <v>8</v>
      </c>
      <c r="B890" t="s">
        <v>22</v>
      </c>
      <c r="C890">
        <v>0.94131185270425777</v>
      </c>
      <c r="D890">
        <v>0.91310279178015097</v>
      </c>
      <c r="E890">
        <v>0.90751613039871204</v>
      </c>
      <c r="F890">
        <v>0.93098836878852298</v>
      </c>
      <c r="G890" t="s">
        <v>14</v>
      </c>
      <c r="H890" t="s">
        <v>810</v>
      </c>
      <c r="I890" t="s">
        <v>480</v>
      </c>
      <c r="J890">
        <v>10</v>
      </c>
      <c r="K890" t="s">
        <v>72</v>
      </c>
      <c r="L890">
        <v>5</v>
      </c>
      <c r="M890">
        <v>0.4</v>
      </c>
    </row>
    <row r="891" spans="1:13" x14ac:dyDescent="0.3">
      <c r="A891">
        <v>8</v>
      </c>
      <c r="B891" t="s">
        <v>24</v>
      </c>
      <c r="C891">
        <v>0.81824757520960056</v>
      </c>
      <c r="D891">
        <v>0.78381789221416287</v>
      </c>
      <c r="E891">
        <v>0.82112335977927808</v>
      </c>
      <c r="F891">
        <v>0.81129668874461047</v>
      </c>
      <c r="G891" t="s">
        <v>14</v>
      </c>
      <c r="H891" t="s">
        <v>811</v>
      </c>
      <c r="I891" t="s">
        <v>480</v>
      </c>
      <c r="J891">
        <v>10</v>
      </c>
      <c r="K891" t="s">
        <v>72</v>
      </c>
      <c r="L891">
        <v>5</v>
      </c>
      <c r="M891">
        <v>0.4</v>
      </c>
    </row>
    <row r="892" spans="1:13" x14ac:dyDescent="0.3">
      <c r="A892">
        <v>9</v>
      </c>
      <c r="B892" t="s">
        <v>13</v>
      </c>
      <c r="C892">
        <v>0.93723491698175243</v>
      </c>
      <c r="D892">
        <v>0.90718890895628346</v>
      </c>
      <c r="E892">
        <v>0.90077251947746695</v>
      </c>
      <c r="F892">
        <v>0.92367189679189576</v>
      </c>
      <c r="G892" t="s">
        <v>14</v>
      </c>
      <c r="H892" t="s">
        <v>71</v>
      </c>
      <c r="I892" t="s">
        <v>480</v>
      </c>
      <c r="J892">
        <v>10</v>
      </c>
      <c r="K892" t="s">
        <v>72</v>
      </c>
      <c r="L892">
        <v>5</v>
      </c>
      <c r="M892">
        <v>0.4</v>
      </c>
    </row>
    <row r="893" spans="1:13" x14ac:dyDescent="0.3">
      <c r="A893">
        <v>9</v>
      </c>
      <c r="B893" t="s">
        <v>18</v>
      </c>
      <c r="C893">
        <v>0.93979944106526381</v>
      </c>
      <c r="D893">
        <v>0.90860988962856881</v>
      </c>
      <c r="E893">
        <v>0.90442682524850515</v>
      </c>
      <c r="F893">
        <v>0.93020922758413216</v>
      </c>
      <c r="G893" t="s">
        <v>14</v>
      </c>
      <c r="H893" t="s">
        <v>812</v>
      </c>
      <c r="I893" t="s">
        <v>480</v>
      </c>
      <c r="J893">
        <v>10</v>
      </c>
      <c r="K893" t="s">
        <v>72</v>
      </c>
      <c r="L893">
        <v>5</v>
      </c>
      <c r="M893">
        <v>0.4</v>
      </c>
    </row>
    <row r="894" spans="1:13" x14ac:dyDescent="0.3">
      <c r="A894">
        <v>9</v>
      </c>
      <c r="B894" t="s">
        <v>20</v>
      </c>
      <c r="C894">
        <v>0.75794838073319082</v>
      </c>
      <c r="D894">
        <v>0.71783789315880187</v>
      </c>
      <c r="E894">
        <v>0.74073118131620208</v>
      </c>
      <c r="F894">
        <v>0.74937503319864285</v>
      </c>
      <c r="G894" t="s">
        <v>14</v>
      </c>
      <c r="H894" t="s">
        <v>813</v>
      </c>
      <c r="I894" t="s">
        <v>480</v>
      </c>
      <c r="J894">
        <v>10</v>
      </c>
      <c r="K894" t="s">
        <v>72</v>
      </c>
      <c r="L894">
        <v>5</v>
      </c>
      <c r="M894">
        <v>0.4</v>
      </c>
    </row>
    <row r="895" spans="1:13" x14ac:dyDescent="0.3">
      <c r="A895">
        <v>9</v>
      </c>
      <c r="B895" t="s">
        <v>22</v>
      </c>
      <c r="C895">
        <v>0.94157488081538709</v>
      </c>
      <c r="D895">
        <v>0.91287707417107222</v>
      </c>
      <c r="E895">
        <v>0.90741541659224545</v>
      </c>
      <c r="F895">
        <v>0.93130220701306876</v>
      </c>
      <c r="G895" t="s">
        <v>14</v>
      </c>
      <c r="H895" t="s">
        <v>814</v>
      </c>
      <c r="I895" t="s">
        <v>480</v>
      </c>
      <c r="J895">
        <v>10</v>
      </c>
      <c r="K895" t="s">
        <v>72</v>
      </c>
      <c r="L895">
        <v>5</v>
      </c>
      <c r="M895">
        <v>0.4</v>
      </c>
    </row>
    <row r="896" spans="1:13" x14ac:dyDescent="0.3">
      <c r="A896">
        <v>9</v>
      </c>
      <c r="B896" t="s">
        <v>24</v>
      </c>
      <c r="C896">
        <v>0.81795166858458002</v>
      </c>
      <c r="D896">
        <v>0.78852829144460146</v>
      </c>
      <c r="E896">
        <v>0.80705805011065024</v>
      </c>
      <c r="F896">
        <v>0.81070462416966649</v>
      </c>
      <c r="G896" t="s">
        <v>14</v>
      </c>
      <c r="H896" t="s">
        <v>815</v>
      </c>
      <c r="I896" t="s">
        <v>480</v>
      </c>
      <c r="J896">
        <v>10</v>
      </c>
      <c r="K896" t="s">
        <v>72</v>
      </c>
      <c r="L896">
        <v>5</v>
      </c>
      <c r="M896">
        <v>0.4</v>
      </c>
    </row>
    <row r="897" spans="1:13" x14ac:dyDescent="0.3">
      <c r="A897">
        <v>10</v>
      </c>
      <c r="B897" t="s">
        <v>13</v>
      </c>
      <c r="C897">
        <v>0.93700476738451421</v>
      </c>
      <c r="D897">
        <v>0.90729036288309994</v>
      </c>
      <c r="E897">
        <v>0.9008150948985042</v>
      </c>
      <c r="F897">
        <v>0.9238313520670931</v>
      </c>
      <c r="G897" t="s">
        <v>14</v>
      </c>
      <c r="H897" t="s">
        <v>71</v>
      </c>
      <c r="I897" t="s">
        <v>480</v>
      </c>
      <c r="J897">
        <v>10</v>
      </c>
      <c r="K897" t="s">
        <v>72</v>
      </c>
      <c r="L897">
        <v>5</v>
      </c>
      <c r="M897">
        <v>0.4</v>
      </c>
    </row>
    <row r="898" spans="1:13" x14ac:dyDescent="0.3">
      <c r="A898">
        <v>10</v>
      </c>
      <c r="B898" t="s">
        <v>18</v>
      </c>
      <c r="C898">
        <v>0.93996383363471969</v>
      </c>
      <c r="D898">
        <v>0.90861541138398016</v>
      </c>
      <c r="E898">
        <v>0.9044559771282793</v>
      </c>
      <c r="F898">
        <v>0.92999819967384623</v>
      </c>
      <c r="G898" t="s">
        <v>14</v>
      </c>
      <c r="H898" t="s">
        <v>816</v>
      </c>
      <c r="I898" t="s">
        <v>480</v>
      </c>
      <c r="J898">
        <v>10</v>
      </c>
      <c r="K898" t="s">
        <v>72</v>
      </c>
      <c r="L898">
        <v>5</v>
      </c>
      <c r="M898">
        <v>0.4</v>
      </c>
    </row>
    <row r="899" spans="1:13" x14ac:dyDescent="0.3">
      <c r="A899">
        <v>10</v>
      </c>
      <c r="B899" t="s">
        <v>20</v>
      </c>
      <c r="C899">
        <v>0.75798125924708204</v>
      </c>
      <c r="D899">
        <v>0.7178977471512954</v>
      </c>
      <c r="E899">
        <v>0.7407770043343781</v>
      </c>
      <c r="F899">
        <v>0.7494124024064156</v>
      </c>
      <c r="G899" t="s">
        <v>14</v>
      </c>
      <c r="H899" t="s">
        <v>817</v>
      </c>
      <c r="I899" t="s">
        <v>480</v>
      </c>
      <c r="J899">
        <v>10</v>
      </c>
      <c r="K899" t="s">
        <v>72</v>
      </c>
      <c r="L899">
        <v>5</v>
      </c>
      <c r="M899">
        <v>0.4</v>
      </c>
    </row>
    <row r="900" spans="1:13" x14ac:dyDescent="0.3">
      <c r="A900">
        <v>10</v>
      </c>
      <c r="B900" t="s">
        <v>22</v>
      </c>
      <c r="C900">
        <v>0.94233108663488407</v>
      </c>
      <c r="D900">
        <v>0.9143618714982864</v>
      </c>
      <c r="E900">
        <v>0.90878977287177087</v>
      </c>
      <c r="F900">
        <v>0.93199857163816224</v>
      </c>
      <c r="G900" t="s">
        <v>14</v>
      </c>
      <c r="H900" t="s">
        <v>818</v>
      </c>
      <c r="I900" t="s">
        <v>480</v>
      </c>
      <c r="J900">
        <v>10</v>
      </c>
      <c r="K900" t="s">
        <v>72</v>
      </c>
      <c r="L900">
        <v>5</v>
      </c>
      <c r="M900">
        <v>0.4</v>
      </c>
    </row>
    <row r="901" spans="1:13" x14ac:dyDescent="0.3">
      <c r="A901">
        <v>10</v>
      </c>
      <c r="B901" t="s">
        <v>24</v>
      </c>
      <c r="C901">
        <v>0.82058194969587372</v>
      </c>
      <c r="D901">
        <v>0.79205060438126584</v>
      </c>
      <c r="E901">
        <v>0.8076948408051674</v>
      </c>
      <c r="F901">
        <v>0.81312113364323635</v>
      </c>
      <c r="G901" t="s">
        <v>14</v>
      </c>
      <c r="H901" t="s">
        <v>819</v>
      </c>
      <c r="I901" t="s">
        <v>480</v>
      </c>
      <c r="J901">
        <v>10</v>
      </c>
      <c r="K901" t="s">
        <v>72</v>
      </c>
      <c r="L901">
        <v>5</v>
      </c>
      <c r="M901">
        <v>0.4</v>
      </c>
    </row>
    <row r="902" spans="1:13" x14ac:dyDescent="0.3">
      <c r="A902">
        <v>1</v>
      </c>
      <c r="B902" t="s">
        <v>13</v>
      </c>
      <c r="C902">
        <v>0.81735985533453892</v>
      </c>
      <c r="D902">
        <v>0.78263702490791487</v>
      </c>
      <c r="E902">
        <v>0.77929889324012591</v>
      </c>
      <c r="F902">
        <v>0.80403326074728809</v>
      </c>
      <c r="G902" t="s">
        <v>14</v>
      </c>
      <c r="H902" t="s">
        <v>499</v>
      </c>
      <c r="I902" t="s">
        <v>480</v>
      </c>
      <c r="J902">
        <v>10</v>
      </c>
      <c r="K902" t="s">
        <v>17</v>
      </c>
      <c r="L902">
        <v>5</v>
      </c>
      <c r="M902">
        <v>0.5</v>
      </c>
    </row>
    <row r="903" spans="1:13" x14ac:dyDescent="0.3">
      <c r="A903">
        <v>1</v>
      </c>
      <c r="B903" t="s">
        <v>18</v>
      </c>
      <c r="C903">
        <v>0.81926680914022687</v>
      </c>
      <c r="D903">
        <v>0.78377339283170788</v>
      </c>
      <c r="E903">
        <v>0.78664354260454517</v>
      </c>
      <c r="F903">
        <v>0.80789329679511568</v>
      </c>
      <c r="G903" t="s">
        <v>14</v>
      </c>
      <c r="H903" t="s">
        <v>820</v>
      </c>
      <c r="I903" t="s">
        <v>480</v>
      </c>
      <c r="J903">
        <v>10</v>
      </c>
      <c r="K903" t="s">
        <v>17</v>
      </c>
      <c r="L903">
        <v>5</v>
      </c>
      <c r="M903">
        <v>0.5</v>
      </c>
    </row>
    <row r="904" spans="1:13" x14ac:dyDescent="0.3">
      <c r="A904">
        <v>1</v>
      </c>
      <c r="B904" t="s">
        <v>20</v>
      </c>
      <c r="C904">
        <v>0.74289002137103399</v>
      </c>
      <c r="D904">
        <v>0.69822233426273306</v>
      </c>
      <c r="E904">
        <v>0.72195361287727511</v>
      </c>
      <c r="F904">
        <v>0.73421910383913114</v>
      </c>
      <c r="G904" t="s">
        <v>14</v>
      </c>
      <c r="H904" t="s">
        <v>821</v>
      </c>
      <c r="I904" t="s">
        <v>480</v>
      </c>
      <c r="J904">
        <v>10</v>
      </c>
      <c r="K904" t="s">
        <v>17</v>
      </c>
      <c r="L904">
        <v>5</v>
      </c>
      <c r="M904">
        <v>0.5</v>
      </c>
    </row>
    <row r="905" spans="1:13" x14ac:dyDescent="0.3">
      <c r="A905">
        <v>1</v>
      </c>
      <c r="B905" t="s">
        <v>22</v>
      </c>
      <c r="C905">
        <v>0.8215354265987177</v>
      </c>
      <c r="D905">
        <v>0.78833799878970368</v>
      </c>
      <c r="E905">
        <v>0.78774419118211125</v>
      </c>
      <c r="F905">
        <v>0.81017668616555183</v>
      </c>
      <c r="G905" t="s">
        <v>14</v>
      </c>
      <c r="H905" t="s">
        <v>822</v>
      </c>
      <c r="I905" t="s">
        <v>480</v>
      </c>
      <c r="J905">
        <v>10</v>
      </c>
      <c r="K905" t="s">
        <v>17</v>
      </c>
      <c r="L905">
        <v>5</v>
      </c>
      <c r="M905">
        <v>0.5</v>
      </c>
    </row>
    <row r="906" spans="1:13" x14ac:dyDescent="0.3">
      <c r="A906">
        <v>1</v>
      </c>
      <c r="B906" t="s">
        <v>24</v>
      </c>
      <c r="C906">
        <v>0.8177215189873418</v>
      </c>
      <c r="D906">
        <v>0.78771824644567379</v>
      </c>
      <c r="E906">
        <v>0.8068637685529253</v>
      </c>
      <c r="F906">
        <v>0.81005141302221861</v>
      </c>
      <c r="G906" t="s">
        <v>14</v>
      </c>
      <c r="H906" t="s">
        <v>823</v>
      </c>
      <c r="I906" t="s">
        <v>480</v>
      </c>
      <c r="J906">
        <v>10</v>
      </c>
      <c r="K906" t="s">
        <v>17</v>
      </c>
      <c r="L906">
        <v>5</v>
      </c>
      <c r="M906">
        <v>0.5</v>
      </c>
    </row>
    <row r="907" spans="1:13" x14ac:dyDescent="0.3">
      <c r="A907">
        <v>2</v>
      </c>
      <c r="B907" t="s">
        <v>13</v>
      </c>
      <c r="C907">
        <v>0.81890514548742399</v>
      </c>
      <c r="D907">
        <v>0.78439506500210687</v>
      </c>
      <c r="E907">
        <v>0.78092699022925849</v>
      </c>
      <c r="F907">
        <v>0.80519272314601265</v>
      </c>
      <c r="G907" t="s">
        <v>14</v>
      </c>
      <c r="H907" t="s">
        <v>71</v>
      </c>
      <c r="I907" t="s">
        <v>480</v>
      </c>
      <c r="J907">
        <v>10</v>
      </c>
      <c r="K907" t="s">
        <v>17</v>
      </c>
      <c r="L907">
        <v>5</v>
      </c>
      <c r="M907">
        <v>0.5</v>
      </c>
    </row>
    <row r="908" spans="1:13" x14ac:dyDescent="0.3">
      <c r="A908">
        <v>2</v>
      </c>
      <c r="B908" t="s">
        <v>18</v>
      </c>
      <c r="C908">
        <v>0.82015452901528851</v>
      </c>
      <c r="D908">
        <v>0.78347435467917825</v>
      </c>
      <c r="E908">
        <v>0.78490310226950544</v>
      </c>
      <c r="F908">
        <v>0.80890529172002335</v>
      </c>
      <c r="G908" t="s">
        <v>14</v>
      </c>
      <c r="H908" t="s">
        <v>824</v>
      </c>
      <c r="I908" t="s">
        <v>480</v>
      </c>
      <c r="J908">
        <v>10</v>
      </c>
      <c r="K908" t="s">
        <v>17</v>
      </c>
      <c r="L908">
        <v>5</v>
      </c>
      <c r="M908">
        <v>0.5</v>
      </c>
    </row>
    <row r="909" spans="1:13" x14ac:dyDescent="0.3">
      <c r="A909">
        <v>2</v>
      </c>
      <c r="B909" t="s">
        <v>20</v>
      </c>
      <c r="C909">
        <v>0.74831497616307741</v>
      </c>
      <c r="D909">
        <v>0.70140049387663184</v>
      </c>
      <c r="E909">
        <v>0.72113769680114337</v>
      </c>
      <c r="F909">
        <v>0.73992916551318799</v>
      </c>
      <c r="G909" t="s">
        <v>14</v>
      </c>
      <c r="H909" t="s">
        <v>825</v>
      </c>
      <c r="I909" t="s">
        <v>480</v>
      </c>
      <c r="J909">
        <v>10</v>
      </c>
      <c r="K909" t="s">
        <v>17</v>
      </c>
      <c r="L909">
        <v>5</v>
      </c>
      <c r="M909">
        <v>0.5</v>
      </c>
    </row>
    <row r="910" spans="1:13" x14ac:dyDescent="0.3">
      <c r="A910">
        <v>2</v>
      </c>
      <c r="B910" t="s">
        <v>22</v>
      </c>
      <c r="C910">
        <v>0.82278481012658233</v>
      </c>
      <c r="D910">
        <v>0.78955006841765452</v>
      </c>
      <c r="E910">
        <v>0.78867577211640383</v>
      </c>
      <c r="F910">
        <v>0.81067081976052469</v>
      </c>
      <c r="G910" t="s">
        <v>14</v>
      </c>
      <c r="H910" t="s">
        <v>826</v>
      </c>
      <c r="I910" t="s">
        <v>480</v>
      </c>
      <c r="J910">
        <v>10</v>
      </c>
      <c r="K910" t="s">
        <v>17</v>
      </c>
      <c r="L910">
        <v>5</v>
      </c>
      <c r="M910">
        <v>0.5</v>
      </c>
    </row>
    <row r="911" spans="1:13" x14ac:dyDescent="0.3">
      <c r="A911">
        <v>2</v>
      </c>
      <c r="B911" t="s">
        <v>24</v>
      </c>
      <c r="C911">
        <v>0.81913529508466221</v>
      </c>
      <c r="D911">
        <v>0.78719951306345926</v>
      </c>
      <c r="E911">
        <v>0.80643611067163534</v>
      </c>
      <c r="F911">
        <v>0.81103039987036596</v>
      </c>
      <c r="G911" t="s">
        <v>14</v>
      </c>
      <c r="H911" t="s">
        <v>827</v>
      </c>
      <c r="I911" t="s">
        <v>480</v>
      </c>
      <c r="J911">
        <v>10</v>
      </c>
      <c r="K911" t="s">
        <v>17</v>
      </c>
      <c r="L911">
        <v>5</v>
      </c>
      <c r="M911">
        <v>0.5</v>
      </c>
    </row>
    <row r="912" spans="1:13" x14ac:dyDescent="0.3">
      <c r="A912">
        <v>3</v>
      </c>
      <c r="B912" t="s">
        <v>13</v>
      </c>
      <c r="C912">
        <v>0.81854348183462111</v>
      </c>
      <c r="D912">
        <v>0.78431675985003912</v>
      </c>
      <c r="E912">
        <v>0.78051132444430005</v>
      </c>
      <c r="F912">
        <v>0.80511304978333553</v>
      </c>
      <c r="G912" t="s">
        <v>14</v>
      </c>
      <c r="H912" t="s">
        <v>15</v>
      </c>
      <c r="I912" t="s">
        <v>480</v>
      </c>
      <c r="J912">
        <v>10</v>
      </c>
      <c r="K912" t="s">
        <v>17</v>
      </c>
      <c r="L912">
        <v>5</v>
      </c>
      <c r="M912">
        <v>0.5</v>
      </c>
    </row>
    <row r="913" spans="1:13" x14ac:dyDescent="0.3">
      <c r="A913">
        <v>3</v>
      </c>
      <c r="B913" t="s">
        <v>18</v>
      </c>
      <c r="C913">
        <v>0.82051619266809139</v>
      </c>
      <c r="D913">
        <v>0.78534725095645597</v>
      </c>
      <c r="E913">
        <v>0.7869790384768337</v>
      </c>
      <c r="F913">
        <v>0.80961383200566528</v>
      </c>
      <c r="G913" t="s">
        <v>14</v>
      </c>
      <c r="H913" t="s">
        <v>828</v>
      </c>
      <c r="I913" t="s">
        <v>480</v>
      </c>
      <c r="J913">
        <v>10</v>
      </c>
      <c r="K913" t="s">
        <v>17</v>
      </c>
      <c r="L913">
        <v>5</v>
      </c>
      <c r="M913">
        <v>0.5</v>
      </c>
    </row>
    <row r="914" spans="1:13" x14ac:dyDescent="0.3">
      <c r="A914">
        <v>3</v>
      </c>
      <c r="B914" t="s">
        <v>20</v>
      </c>
      <c r="C914">
        <v>0.75045207956600357</v>
      </c>
      <c r="D914">
        <v>0.7070987362526211</v>
      </c>
      <c r="E914">
        <v>0.73087688185099975</v>
      </c>
      <c r="F914">
        <v>0.74108492833701589</v>
      </c>
      <c r="G914" t="s">
        <v>14</v>
      </c>
      <c r="H914" t="s">
        <v>829</v>
      </c>
      <c r="I914" t="s">
        <v>480</v>
      </c>
      <c r="J914">
        <v>10</v>
      </c>
      <c r="K914" t="s">
        <v>17</v>
      </c>
      <c r="L914">
        <v>5</v>
      </c>
      <c r="M914">
        <v>0.5</v>
      </c>
    </row>
    <row r="915" spans="1:13" x14ac:dyDescent="0.3">
      <c r="A915">
        <v>3</v>
      </c>
      <c r="B915" t="s">
        <v>22</v>
      </c>
      <c r="C915">
        <v>0.8239355581127733</v>
      </c>
      <c r="D915">
        <v>0.79163788382434952</v>
      </c>
      <c r="E915">
        <v>0.79138344610166456</v>
      </c>
      <c r="F915">
        <v>0.81213679768158153</v>
      </c>
      <c r="G915" t="s">
        <v>14</v>
      </c>
      <c r="H915" t="s">
        <v>830</v>
      </c>
      <c r="I915" t="s">
        <v>480</v>
      </c>
      <c r="J915">
        <v>10</v>
      </c>
      <c r="K915" t="s">
        <v>17</v>
      </c>
      <c r="L915">
        <v>5</v>
      </c>
      <c r="M915">
        <v>0.5</v>
      </c>
    </row>
    <row r="916" spans="1:13" x14ac:dyDescent="0.3">
      <c r="A916">
        <v>3</v>
      </c>
      <c r="B916" t="s">
        <v>24</v>
      </c>
      <c r="C916">
        <v>0.81726121979286537</v>
      </c>
      <c r="D916">
        <v>0.78607066772296175</v>
      </c>
      <c r="E916">
        <v>0.80724795250715564</v>
      </c>
      <c r="F916">
        <v>0.8097120340306575</v>
      </c>
      <c r="G916" t="s">
        <v>14</v>
      </c>
      <c r="H916" t="s">
        <v>831</v>
      </c>
      <c r="I916" t="s">
        <v>480</v>
      </c>
      <c r="J916">
        <v>10</v>
      </c>
      <c r="K916" t="s">
        <v>17</v>
      </c>
      <c r="L916">
        <v>5</v>
      </c>
      <c r="M916">
        <v>0.5</v>
      </c>
    </row>
    <row r="917" spans="1:13" x14ac:dyDescent="0.3">
      <c r="A917">
        <v>4</v>
      </c>
      <c r="B917" t="s">
        <v>13</v>
      </c>
      <c r="C917">
        <v>0.81670228505671538</v>
      </c>
      <c r="D917">
        <v>0.78206003763446608</v>
      </c>
      <c r="E917">
        <v>0.77857038407809498</v>
      </c>
      <c r="F917">
        <v>0.80301755384181461</v>
      </c>
      <c r="G917" t="s">
        <v>14</v>
      </c>
      <c r="H917" t="s">
        <v>762</v>
      </c>
      <c r="I917" t="s">
        <v>480</v>
      </c>
      <c r="J917">
        <v>10</v>
      </c>
      <c r="K917" t="s">
        <v>17</v>
      </c>
      <c r="L917">
        <v>5</v>
      </c>
      <c r="M917">
        <v>0.5</v>
      </c>
    </row>
    <row r="918" spans="1:13" x14ac:dyDescent="0.3">
      <c r="A918">
        <v>4</v>
      </c>
      <c r="B918" t="s">
        <v>18</v>
      </c>
      <c r="C918">
        <v>0.82130527700147948</v>
      </c>
      <c r="D918">
        <v>0.78633968927543474</v>
      </c>
      <c r="E918">
        <v>0.78773257777923311</v>
      </c>
      <c r="F918">
        <v>0.81075152314767052</v>
      </c>
      <c r="G918" t="s">
        <v>14</v>
      </c>
      <c r="H918" t="s">
        <v>832</v>
      </c>
      <c r="I918" t="s">
        <v>480</v>
      </c>
      <c r="J918">
        <v>10</v>
      </c>
      <c r="K918" t="s">
        <v>17</v>
      </c>
      <c r="L918">
        <v>5</v>
      </c>
      <c r="M918">
        <v>0.5</v>
      </c>
    </row>
    <row r="919" spans="1:13" x14ac:dyDescent="0.3">
      <c r="A919">
        <v>4</v>
      </c>
      <c r="B919" t="s">
        <v>20</v>
      </c>
      <c r="C919">
        <v>0.75334538878842672</v>
      </c>
      <c r="D919">
        <v>0.71093841201603591</v>
      </c>
      <c r="E919">
        <v>0.73572214249743983</v>
      </c>
      <c r="F919">
        <v>0.74411781236855734</v>
      </c>
      <c r="G919" t="s">
        <v>14</v>
      </c>
      <c r="H919" t="s">
        <v>833</v>
      </c>
      <c r="I919" t="s">
        <v>480</v>
      </c>
      <c r="J919">
        <v>10</v>
      </c>
      <c r="K919" t="s">
        <v>17</v>
      </c>
      <c r="L919">
        <v>5</v>
      </c>
      <c r="M919">
        <v>0.5</v>
      </c>
    </row>
    <row r="920" spans="1:13" x14ac:dyDescent="0.3">
      <c r="A920">
        <v>4</v>
      </c>
      <c r="B920" t="s">
        <v>22</v>
      </c>
      <c r="C920">
        <v>0.8225217820154529</v>
      </c>
      <c r="D920">
        <v>0.78930270982387685</v>
      </c>
      <c r="E920">
        <v>0.78792246532513632</v>
      </c>
      <c r="F920">
        <v>0.81109513410813217</v>
      </c>
      <c r="G920" t="s">
        <v>14</v>
      </c>
      <c r="H920" t="s">
        <v>834</v>
      </c>
      <c r="I920" t="s">
        <v>480</v>
      </c>
      <c r="J920">
        <v>10</v>
      </c>
      <c r="K920" t="s">
        <v>17</v>
      </c>
      <c r="L920">
        <v>5</v>
      </c>
      <c r="M920">
        <v>0.5</v>
      </c>
    </row>
    <row r="921" spans="1:13" x14ac:dyDescent="0.3">
      <c r="A921">
        <v>4</v>
      </c>
      <c r="B921" t="s">
        <v>24</v>
      </c>
      <c r="C921">
        <v>0.81387473286207468</v>
      </c>
      <c r="D921">
        <v>0.78170433623311919</v>
      </c>
      <c r="E921">
        <v>0.80059830225981843</v>
      </c>
      <c r="F921">
        <v>0.8065993791019721</v>
      </c>
      <c r="G921" t="s">
        <v>14</v>
      </c>
      <c r="H921" t="s">
        <v>835</v>
      </c>
      <c r="I921" t="s">
        <v>480</v>
      </c>
      <c r="J921">
        <v>10</v>
      </c>
      <c r="K921" t="s">
        <v>17</v>
      </c>
      <c r="L921">
        <v>5</v>
      </c>
      <c r="M921">
        <v>0.5</v>
      </c>
    </row>
    <row r="922" spans="1:13" x14ac:dyDescent="0.3">
      <c r="A922">
        <v>5</v>
      </c>
      <c r="B922" t="s">
        <v>13</v>
      </c>
      <c r="C922">
        <v>0.81887226697353277</v>
      </c>
      <c r="D922">
        <v>0.78451479208373331</v>
      </c>
      <c r="E922">
        <v>0.78092776002401132</v>
      </c>
      <c r="F922">
        <v>0.80434935643791416</v>
      </c>
      <c r="G922" t="s">
        <v>14</v>
      </c>
      <c r="H922" t="s">
        <v>15</v>
      </c>
      <c r="I922" t="s">
        <v>480</v>
      </c>
      <c r="J922">
        <v>10</v>
      </c>
      <c r="K922" t="s">
        <v>17</v>
      </c>
      <c r="L922">
        <v>5</v>
      </c>
      <c r="M922">
        <v>0.5</v>
      </c>
    </row>
    <row r="923" spans="1:13" x14ac:dyDescent="0.3">
      <c r="A923">
        <v>5</v>
      </c>
      <c r="B923" t="s">
        <v>18</v>
      </c>
      <c r="C923">
        <v>0.82084497780700316</v>
      </c>
      <c r="D923">
        <v>0.78501646101783051</v>
      </c>
      <c r="E923">
        <v>0.7875662222138885</v>
      </c>
      <c r="F923">
        <v>0.8095972355492399</v>
      </c>
      <c r="G923" t="s">
        <v>14</v>
      </c>
      <c r="H923" t="s">
        <v>836</v>
      </c>
      <c r="I923" t="s">
        <v>480</v>
      </c>
      <c r="J923">
        <v>10</v>
      </c>
      <c r="K923" t="s">
        <v>17</v>
      </c>
      <c r="L923">
        <v>5</v>
      </c>
      <c r="M923">
        <v>0.5</v>
      </c>
    </row>
    <row r="924" spans="1:13" x14ac:dyDescent="0.3">
      <c r="A924">
        <v>5</v>
      </c>
      <c r="B924" t="s">
        <v>20</v>
      </c>
      <c r="C924">
        <v>0.74219957257931946</v>
      </c>
      <c r="D924">
        <v>0.69697827540403645</v>
      </c>
      <c r="E924">
        <v>0.72053539026230229</v>
      </c>
      <c r="F924">
        <v>0.73381925773372814</v>
      </c>
      <c r="G924" t="s">
        <v>14</v>
      </c>
      <c r="H924" t="s">
        <v>837</v>
      </c>
      <c r="I924" t="s">
        <v>480</v>
      </c>
      <c r="J924">
        <v>10</v>
      </c>
      <c r="K924" t="s">
        <v>17</v>
      </c>
      <c r="L924">
        <v>5</v>
      </c>
      <c r="M924">
        <v>0.5</v>
      </c>
    </row>
    <row r="925" spans="1:13" x14ac:dyDescent="0.3">
      <c r="A925">
        <v>5</v>
      </c>
      <c r="B925" t="s">
        <v>22</v>
      </c>
      <c r="C925">
        <v>0.82245602498767056</v>
      </c>
      <c r="D925">
        <v>0.7903962491958666</v>
      </c>
      <c r="E925">
        <v>0.78992981080305746</v>
      </c>
      <c r="F925">
        <v>0.8105667161836152</v>
      </c>
      <c r="G925" t="s">
        <v>14</v>
      </c>
      <c r="H925" t="s">
        <v>838</v>
      </c>
      <c r="I925" t="s">
        <v>480</v>
      </c>
      <c r="J925">
        <v>10</v>
      </c>
      <c r="K925" t="s">
        <v>17</v>
      </c>
      <c r="L925">
        <v>5</v>
      </c>
      <c r="M925">
        <v>0.5</v>
      </c>
    </row>
    <row r="926" spans="1:13" x14ac:dyDescent="0.3">
      <c r="A926">
        <v>5</v>
      </c>
      <c r="B926" t="s">
        <v>24</v>
      </c>
      <c r="C926">
        <v>0.81765576195955947</v>
      </c>
      <c r="D926">
        <v>0.78694818636115904</v>
      </c>
      <c r="E926">
        <v>0.80110690545077323</v>
      </c>
      <c r="F926">
        <v>0.80952921282237955</v>
      </c>
      <c r="G926" t="s">
        <v>14</v>
      </c>
      <c r="H926" t="s">
        <v>839</v>
      </c>
      <c r="I926" t="s">
        <v>480</v>
      </c>
      <c r="J926">
        <v>10</v>
      </c>
      <c r="K926" t="s">
        <v>17</v>
      </c>
      <c r="L926">
        <v>5</v>
      </c>
      <c r="M926">
        <v>0.5</v>
      </c>
    </row>
    <row r="927" spans="1:13" x14ac:dyDescent="0.3">
      <c r="A927">
        <v>6</v>
      </c>
      <c r="B927" t="s">
        <v>13</v>
      </c>
      <c r="C927">
        <v>0.81660364951504194</v>
      </c>
      <c r="D927">
        <v>0.78243203302538822</v>
      </c>
      <c r="E927">
        <v>0.77918021464115594</v>
      </c>
      <c r="F927">
        <v>0.80249242812616006</v>
      </c>
      <c r="G927" t="s">
        <v>14</v>
      </c>
      <c r="H927" t="s">
        <v>594</v>
      </c>
      <c r="I927" t="s">
        <v>480</v>
      </c>
      <c r="J927">
        <v>10</v>
      </c>
      <c r="K927" t="s">
        <v>17</v>
      </c>
      <c r="L927">
        <v>5</v>
      </c>
      <c r="M927">
        <v>0.5</v>
      </c>
    </row>
    <row r="928" spans="1:13" x14ac:dyDescent="0.3">
      <c r="A928">
        <v>6</v>
      </c>
      <c r="B928" t="s">
        <v>18</v>
      </c>
      <c r="C928">
        <v>0.82087785632089427</v>
      </c>
      <c r="D928">
        <v>0.78437399878237846</v>
      </c>
      <c r="E928">
        <v>0.78563372079929816</v>
      </c>
      <c r="F928">
        <v>0.81035197151775096</v>
      </c>
      <c r="G928" t="s">
        <v>14</v>
      </c>
      <c r="H928" t="s">
        <v>840</v>
      </c>
      <c r="I928" t="s">
        <v>480</v>
      </c>
      <c r="J928">
        <v>10</v>
      </c>
      <c r="K928" t="s">
        <v>17</v>
      </c>
      <c r="L928">
        <v>5</v>
      </c>
      <c r="M928">
        <v>0.5</v>
      </c>
    </row>
    <row r="929" spans="1:13" x14ac:dyDescent="0.3">
      <c r="A929">
        <v>6</v>
      </c>
      <c r="B929" t="s">
        <v>20</v>
      </c>
      <c r="C929">
        <v>0.75133979944106521</v>
      </c>
      <c r="D929">
        <v>0.707779871743342</v>
      </c>
      <c r="E929">
        <v>0.73026696365346733</v>
      </c>
      <c r="F929">
        <v>0.7428165288429156</v>
      </c>
      <c r="G929" t="s">
        <v>14</v>
      </c>
      <c r="H929" t="s">
        <v>841</v>
      </c>
      <c r="I929" t="s">
        <v>480</v>
      </c>
      <c r="J929">
        <v>10</v>
      </c>
      <c r="K929" t="s">
        <v>17</v>
      </c>
      <c r="L929">
        <v>5</v>
      </c>
      <c r="M929">
        <v>0.5</v>
      </c>
    </row>
    <row r="930" spans="1:13" x14ac:dyDescent="0.3">
      <c r="A930">
        <v>6</v>
      </c>
      <c r="B930" t="s">
        <v>22</v>
      </c>
      <c r="C930">
        <v>0.82285056715436466</v>
      </c>
      <c r="D930">
        <v>0.79011346104234126</v>
      </c>
      <c r="E930">
        <v>0.78947823264726391</v>
      </c>
      <c r="F930">
        <v>0.81106729244058806</v>
      </c>
      <c r="G930" t="s">
        <v>14</v>
      </c>
      <c r="H930" t="s">
        <v>842</v>
      </c>
      <c r="I930" t="s">
        <v>480</v>
      </c>
      <c r="J930">
        <v>10</v>
      </c>
      <c r="K930" t="s">
        <v>17</v>
      </c>
      <c r="L930">
        <v>5</v>
      </c>
      <c r="M930">
        <v>0.5</v>
      </c>
    </row>
    <row r="931" spans="1:13" x14ac:dyDescent="0.3">
      <c r="A931">
        <v>6</v>
      </c>
      <c r="B931" t="s">
        <v>24</v>
      </c>
      <c r="C931">
        <v>0.81778727601512413</v>
      </c>
      <c r="D931">
        <v>0.7889221586760492</v>
      </c>
      <c r="E931">
        <v>0.80344027665261009</v>
      </c>
      <c r="F931">
        <v>0.80999759394328907</v>
      </c>
      <c r="G931" t="s">
        <v>14</v>
      </c>
      <c r="H931" t="s">
        <v>843</v>
      </c>
      <c r="I931" t="s">
        <v>480</v>
      </c>
      <c r="J931">
        <v>10</v>
      </c>
      <c r="K931" t="s">
        <v>17</v>
      </c>
      <c r="L931">
        <v>5</v>
      </c>
      <c r="M931">
        <v>0.5</v>
      </c>
    </row>
    <row r="932" spans="1:13" x14ac:dyDescent="0.3">
      <c r="A932">
        <v>7</v>
      </c>
      <c r="B932" t="s">
        <v>13</v>
      </c>
      <c r="C932">
        <v>0.81782015452901524</v>
      </c>
      <c r="D932">
        <v>0.78336606089627281</v>
      </c>
      <c r="E932">
        <v>0.78009175220757143</v>
      </c>
      <c r="F932">
        <v>0.80396012335305234</v>
      </c>
      <c r="G932" t="s">
        <v>14</v>
      </c>
      <c r="H932" t="s">
        <v>844</v>
      </c>
      <c r="I932" t="s">
        <v>480</v>
      </c>
      <c r="J932">
        <v>10</v>
      </c>
      <c r="K932" t="s">
        <v>17</v>
      </c>
      <c r="L932">
        <v>5</v>
      </c>
      <c r="M932">
        <v>0.5</v>
      </c>
    </row>
    <row r="933" spans="1:13" x14ac:dyDescent="0.3">
      <c r="A933">
        <v>7</v>
      </c>
      <c r="B933" t="s">
        <v>18</v>
      </c>
      <c r="C933">
        <v>0.8193325661680092</v>
      </c>
      <c r="D933">
        <v>0.78319216119710555</v>
      </c>
      <c r="E933">
        <v>0.78442790229947201</v>
      </c>
      <c r="F933">
        <v>0.80870255847944639</v>
      </c>
      <c r="G933" t="s">
        <v>14</v>
      </c>
      <c r="H933" t="s">
        <v>845</v>
      </c>
      <c r="I933" t="s">
        <v>480</v>
      </c>
      <c r="J933">
        <v>10</v>
      </c>
      <c r="K933" t="s">
        <v>17</v>
      </c>
      <c r="L933">
        <v>5</v>
      </c>
      <c r="M933">
        <v>0.5</v>
      </c>
    </row>
    <row r="934" spans="1:13" x14ac:dyDescent="0.3">
      <c r="A934">
        <v>7</v>
      </c>
      <c r="B934" t="s">
        <v>20</v>
      </c>
      <c r="C934">
        <v>0.7524905474272563</v>
      </c>
      <c r="D934">
        <v>0.70971944254082087</v>
      </c>
      <c r="E934">
        <v>0.73485053836901604</v>
      </c>
      <c r="F934">
        <v>0.74336511036304809</v>
      </c>
      <c r="G934" t="s">
        <v>14</v>
      </c>
      <c r="H934" t="s">
        <v>846</v>
      </c>
      <c r="I934" t="s">
        <v>480</v>
      </c>
      <c r="J934">
        <v>10</v>
      </c>
      <c r="K934" t="s">
        <v>17</v>
      </c>
      <c r="L934">
        <v>5</v>
      </c>
      <c r="M934">
        <v>0.5</v>
      </c>
    </row>
    <row r="935" spans="1:13" x14ac:dyDescent="0.3">
      <c r="A935">
        <v>7</v>
      </c>
      <c r="B935" t="s">
        <v>22</v>
      </c>
      <c r="C935">
        <v>0.82110800591813249</v>
      </c>
      <c r="D935">
        <v>0.78796080387855783</v>
      </c>
      <c r="E935">
        <v>0.78696818928140932</v>
      </c>
      <c r="F935">
        <v>0.80918961958308466</v>
      </c>
      <c r="G935" t="s">
        <v>14</v>
      </c>
      <c r="H935" t="s">
        <v>847</v>
      </c>
      <c r="I935" t="s">
        <v>480</v>
      </c>
      <c r="J935">
        <v>10</v>
      </c>
      <c r="K935" t="s">
        <v>17</v>
      </c>
      <c r="L935">
        <v>5</v>
      </c>
      <c r="M935">
        <v>0.5</v>
      </c>
    </row>
    <row r="936" spans="1:13" x14ac:dyDescent="0.3">
      <c r="A936">
        <v>7</v>
      </c>
      <c r="B936" t="s">
        <v>24</v>
      </c>
      <c r="C936">
        <v>0.81782015452901524</v>
      </c>
      <c r="D936">
        <v>0.78926274165206545</v>
      </c>
      <c r="E936">
        <v>0.80380817824006756</v>
      </c>
      <c r="F936">
        <v>0.80982623218662775</v>
      </c>
      <c r="G936" t="s">
        <v>14</v>
      </c>
      <c r="H936" t="s">
        <v>848</v>
      </c>
      <c r="I936" t="s">
        <v>480</v>
      </c>
      <c r="J936">
        <v>10</v>
      </c>
      <c r="K936" t="s">
        <v>17</v>
      </c>
      <c r="L936">
        <v>5</v>
      </c>
      <c r="M936">
        <v>0.5</v>
      </c>
    </row>
    <row r="937" spans="1:13" x14ac:dyDescent="0.3">
      <c r="A937">
        <v>8</v>
      </c>
      <c r="B937" t="s">
        <v>13</v>
      </c>
      <c r="C937">
        <v>0.81778727601512413</v>
      </c>
      <c r="D937">
        <v>0.78306483014341599</v>
      </c>
      <c r="E937">
        <v>0.77985073913783876</v>
      </c>
      <c r="F937">
        <v>0.80374876442693854</v>
      </c>
      <c r="G937" t="s">
        <v>14</v>
      </c>
      <c r="H937" t="s">
        <v>849</v>
      </c>
      <c r="I937" t="s">
        <v>480</v>
      </c>
      <c r="J937">
        <v>10</v>
      </c>
      <c r="K937" t="s">
        <v>17</v>
      </c>
      <c r="L937">
        <v>5</v>
      </c>
      <c r="M937">
        <v>0.5</v>
      </c>
    </row>
    <row r="938" spans="1:13" x14ac:dyDescent="0.3">
      <c r="A938">
        <v>8</v>
      </c>
      <c r="B938" t="s">
        <v>18</v>
      </c>
      <c r="C938">
        <v>0.82061482820976495</v>
      </c>
      <c r="D938">
        <v>0.7845245879983912</v>
      </c>
      <c r="E938">
        <v>0.78581198040331257</v>
      </c>
      <c r="F938">
        <v>0.81011945864924562</v>
      </c>
      <c r="G938" t="s">
        <v>14</v>
      </c>
      <c r="H938" t="s">
        <v>850</v>
      </c>
      <c r="I938" t="s">
        <v>480</v>
      </c>
      <c r="J938">
        <v>10</v>
      </c>
      <c r="K938" t="s">
        <v>17</v>
      </c>
      <c r="L938">
        <v>5</v>
      </c>
      <c r="M938">
        <v>0.5</v>
      </c>
    </row>
    <row r="939" spans="1:13" x14ac:dyDescent="0.3">
      <c r="A939">
        <v>8</v>
      </c>
      <c r="B939" t="s">
        <v>20</v>
      </c>
      <c r="C939">
        <v>0.7489067894131185</v>
      </c>
      <c r="D939">
        <v>0.70302266437767191</v>
      </c>
      <c r="E939">
        <v>0.7243600228779965</v>
      </c>
      <c r="F939">
        <v>0.74056561559049927</v>
      </c>
      <c r="G939" t="s">
        <v>14</v>
      </c>
      <c r="H939" t="s">
        <v>851</v>
      </c>
      <c r="I939" t="s">
        <v>480</v>
      </c>
      <c r="J939">
        <v>10</v>
      </c>
      <c r="K939" t="s">
        <v>17</v>
      </c>
      <c r="L939">
        <v>5</v>
      </c>
      <c r="M939">
        <v>0.5</v>
      </c>
    </row>
    <row r="940" spans="1:13" x14ac:dyDescent="0.3">
      <c r="A940">
        <v>8</v>
      </c>
      <c r="B940" t="s">
        <v>22</v>
      </c>
      <c r="C940">
        <v>0.8219299687654118</v>
      </c>
      <c r="D940">
        <v>0.79049563541565349</v>
      </c>
      <c r="E940">
        <v>0.79105137441752715</v>
      </c>
      <c r="F940">
        <v>0.81024132345507593</v>
      </c>
      <c r="G940" t="s">
        <v>14</v>
      </c>
      <c r="H940" t="s">
        <v>852</v>
      </c>
      <c r="I940" t="s">
        <v>480</v>
      </c>
      <c r="J940">
        <v>10</v>
      </c>
      <c r="K940" t="s">
        <v>17</v>
      </c>
      <c r="L940">
        <v>5</v>
      </c>
      <c r="M940">
        <v>0.5</v>
      </c>
    </row>
    <row r="941" spans="1:13" x14ac:dyDescent="0.3">
      <c r="A941">
        <v>8</v>
      </c>
      <c r="B941" t="s">
        <v>24</v>
      </c>
      <c r="C941">
        <v>0.81745849087621236</v>
      </c>
      <c r="D941">
        <v>0.78686584459660469</v>
      </c>
      <c r="E941">
        <v>0.8068859890496789</v>
      </c>
      <c r="F941">
        <v>0.81023672921240231</v>
      </c>
      <c r="G941" t="s">
        <v>14</v>
      </c>
      <c r="H941" t="s">
        <v>853</v>
      </c>
      <c r="I941" t="s">
        <v>480</v>
      </c>
      <c r="J941">
        <v>10</v>
      </c>
      <c r="K941" t="s">
        <v>17</v>
      </c>
      <c r="L941">
        <v>5</v>
      </c>
      <c r="M941">
        <v>0.5</v>
      </c>
    </row>
    <row r="942" spans="1:13" x14ac:dyDescent="0.3">
      <c r="A942">
        <v>9</v>
      </c>
      <c r="B942" t="s">
        <v>13</v>
      </c>
      <c r="C942">
        <v>0.81785303304290646</v>
      </c>
      <c r="D942">
        <v>0.78356536945898336</v>
      </c>
      <c r="E942">
        <v>0.78088982843984733</v>
      </c>
      <c r="F942">
        <v>0.80338784761468063</v>
      </c>
      <c r="G942" t="s">
        <v>14</v>
      </c>
      <c r="H942" t="s">
        <v>689</v>
      </c>
      <c r="I942" t="s">
        <v>480</v>
      </c>
      <c r="J942">
        <v>10</v>
      </c>
      <c r="K942" t="s">
        <v>17</v>
      </c>
      <c r="L942">
        <v>5</v>
      </c>
      <c r="M942">
        <v>0.5</v>
      </c>
    </row>
    <row r="943" spans="1:13" x14ac:dyDescent="0.3">
      <c r="A943">
        <v>9</v>
      </c>
      <c r="B943" t="s">
        <v>18</v>
      </c>
      <c r="C943">
        <v>0.82018740752917974</v>
      </c>
      <c r="D943">
        <v>0.78444507390899687</v>
      </c>
      <c r="E943">
        <v>0.78667344298150244</v>
      </c>
      <c r="F943">
        <v>0.80918144156282057</v>
      </c>
      <c r="G943" t="s">
        <v>14</v>
      </c>
      <c r="H943" t="s">
        <v>854</v>
      </c>
      <c r="I943" t="s">
        <v>480</v>
      </c>
      <c r="J943">
        <v>10</v>
      </c>
      <c r="K943" t="s">
        <v>17</v>
      </c>
      <c r="L943">
        <v>5</v>
      </c>
      <c r="M943">
        <v>0.5</v>
      </c>
    </row>
    <row r="944" spans="1:13" x14ac:dyDescent="0.3">
      <c r="A944">
        <v>9</v>
      </c>
      <c r="B944" t="s">
        <v>20</v>
      </c>
      <c r="C944">
        <v>0.74321880650994576</v>
      </c>
      <c r="D944">
        <v>0.69851907238015909</v>
      </c>
      <c r="E944">
        <v>0.7223137514978607</v>
      </c>
      <c r="F944">
        <v>0.73380083915980532</v>
      </c>
      <c r="G944" t="s">
        <v>14</v>
      </c>
      <c r="H944" t="s">
        <v>855</v>
      </c>
      <c r="I944" t="s">
        <v>480</v>
      </c>
      <c r="J944">
        <v>10</v>
      </c>
      <c r="K944" t="s">
        <v>17</v>
      </c>
      <c r="L944">
        <v>5</v>
      </c>
      <c r="M944">
        <v>0.5</v>
      </c>
    </row>
    <row r="945" spans="1:13" x14ac:dyDescent="0.3">
      <c r="A945">
        <v>9</v>
      </c>
      <c r="B945" t="s">
        <v>22</v>
      </c>
      <c r="C945">
        <v>0.82114088443202371</v>
      </c>
      <c r="D945">
        <v>0.78875642424694448</v>
      </c>
      <c r="E945">
        <v>0.78857865576281205</v>
      </c>
      <c r="F945">
        <v>0.80954736533297511</v>
      </c>
      <c r="G945" t="s">
        <v>14</v>
      </c>
      <c r="H945" t="s">
        <v>856</v>
      </c>
      <c r="I945" t="s">
        <v>480</v>
      </c>
      <c r="J945">
        <v>10</v>
      </c>
      <c r="K945" t="s">
        <v>17</v>
      </c>
      <c r="L945">
        <v>5</v>
      </c>
      <c r="M945">
        <v>0.5</v>
      </c>
    </row>
    <row r="946" spans="1:13" x14ac:dyDescent="0.3">
      <c r="A946">
        <v>9</v>
      </c>
      <c r="B946" t="s">
        <v>24</v>
      </c>
      <c r="C946">
        <v>0.81637349991780372</v>
      </c>
      <c r="D946">
        <v>0.78678524582846898</v>
      </c>
      <c r="E946">
        <v>0.80305287136043613</v>
      </c>
      <c r="F946">
        <v>0.8090231949029405</v>
      </c>
      <c r="G946" t="s">
        <v>14</v>
      </c>
      <c r="H946" t="s">
        <v>857</v>
      </c>
      <c r="I946" t="s">
        <v>480</v>
      </c>
      <c r="J946">
        <v>10</v>
      </c>
      <c r="K946" t="s">
        <v>17</v>
      </c>
      <c r="L946">
        <v>5</v>
      </c>
      <c r="M946">
        <v>0.5</v>
      </c>
    </row>
    <row r="947" spans="1:13" x14ac:dyDescent="0.3">
      <c r="A947">
        <v>10</v>
      </c>
      <c r="B947" t="s">
        <v>13</v>
      </c>
      <c r="C947">
        <v>0.81818181818181823</v>
      </c>
      <c r="D947">
        <v>0.78350827668036593</v>
      </c>
      <c r="E947">
        <v>0.78009202767734842</v>
      </c>
      <c r="F947">
        <v>0.80411337404164152</v>
      </c>
      <c r="G947" t="s">
        <v>14</v>
      </c>
      <c r="H947" t="s">
        <v>775</v>
      </c>
      <c r="I947" t="s">
        <v>480</v>
      </c>
      <c r="J947">
        <v>10</v>
      </c>
      <c r="K947" t="s">
        <v>17</v>
      </c>
      <c r="L947">
        <v>5</v>
      </c>
      <c r="M947">
        <v>0.5</v>
      </c>
    </row>
    <row r="948" spans="1:13" x14ac:dyDescent="0.3">
      <c r="A948">
        <v>10</v>
      </c>
      <c r="B948" t="s">
        <v>18</v>
      </c>
      <c r="C948">
        <v>0.82137103402926193</v>
      </c>
      <c r="D948">
        <v>0.785718423513173</v>
      </c>
      <c r="E948">
        <v>0.78704797887758426</v>
      </c>
      <c r="F948">
        <v>0.81049409454720078</v>
      </c>
      <c r="G948" t="s">
        <v>14</v>
      </c>
      <c r="H948" t="s">
        <v>858</v>
      </c>
      <c r="I948" t="s">
        <v>480</v>
      </c>
      <c r="J948">
        <v>10</v>
      </c>
      <c r="K948" t="s">
        <v>17</v>
      </c>
      <c r="L948">
        <v>5</v>
      </c>
      <c r="M948">
        <v>0.5</v>
      </c>
    </row>
    <row r="949" spans="1:13" x14ac:dyDescent="0.3">
      <c r="A949">
        <v>10</v>
      </c>
      <c r="B949" t="s">
        <v>20</v>
      </c>
      <c r="C949">
        <v>0.74555318099621892</v>
      </c>
      <c r="D949">
        <v>0.70190962852088346</v>
      </c>
      <c r="E949">
        <v>0.72488310214687679</v>
      </c>
      <c r="F949">
        <v>0.73640458141686049</v>
      </c>
      <c r="G949" t="s">
        <v>14</v>
      </c>
      <c r="H949" t="s">
        <v>859</v>
      </c>
      <c r="I949" t="s">
        <v>480</v>
      </c>
      <c r="J949">
        <v>10</v>
      </c>
      <c r="K949" t="s">
        <v>17</v>
      </c>
      <c r="L949">
        <v>5</v>
      </c>
      <c r="M949">
        <v>0.5</v>
      </c>
    </row>
    <row r="950" spans="1:13" x14ac:dyDescent="0.3">
      <c r="A950">
        <v>10</v>
      </c>
      <c r="B950" t="s">
        <v>22</v>
      </c>
      <c r="C950">
        <v>0.82179845470984714</v>
      </c>
      <c r="D950">
        <v>0.78954093751298748</v>
      </c>
      <c r="E950">
        <v>0.78889141183559974</v>
      </c>
      <c r="F950">
        <v>0.8103554780911808</v>
      </c>
      <c r="G950" t="s">
        <v>14</v>
      </c>
      <c r="H950" t="s">
        <v>860</v>
      </c>
      <c r="I950" t="s">
        <v>480</v>
      </c>
      <c r="J950">
        <v>10</v>
      </c>
      <c r="K950" t="s">
        <v>17</v>
      </c>
      <c r="L950">
        <v>5</v>
      </c>
      <c r="M950">
        <v>0.5</v>
      </c>
    </row>
    <row r="951" spans="1:13" x14ac:dyDescent="0.3">
      <c r="A951">
        <v>10</v>
      </c>
      <c r="B951" t="s">
        <v>24</v>
      </c>
      <c r="C951">
        <v>0.81709682722340948</v>
      </c>
      <c r="D951">
        <v>0.78529610238352476</v>
      </c>
      <c r="E951">
        <v>0.80905688139306309</v>
      </c>
      <c r="F951">
        <v>0.8099715376768889</v>
      </c>
      <c r="G951" t="s">
        <v>14</v>
      </c>
      <c r="H951" t="s">
        <v>861</v>
      </c>
      <c r="I951" t="s">
        <v>480</v>
      </c>
      <c r="J951">
        <v>10</v>
      </c>
      <c r="K951" t="s">
        <v>17</v>
      </c>
      <c r="L951">
        <v>5</v>
      </c>
      <c r="M951">
        <v>0.5</v>
      </c>
    </row>
    <row r="952" spans="1:13" x14ac:dyDescent="0.3">
      <c r="A952">
        <v>1</v>
      </c>
      <c r="B952" t="s">
        <v>13</v>
      </c>
      <c r="C952">
        <v>0.93726779549564365</v>
      </c>
      <c r="D952">
        <v>0.90778123492578877</v>
      </c>
      <c r="E952">
        <v>0.90123339946859882</v>
      </c>
      <c r="F952">
        <v>0.92480774875118432</v>
      </c>
      <c r="G952" t="s">
        <v>14</v>
      </c>
      <c r="H952" t="s">
        <v>71</v>
      </c>
      <c r="I952" t="s">
        <v>480</v>
      </c>
      <c r="J952">
        <v>10</v>
      </c>
      <c r="K952" t="s">
        <v>72</v>
      </c>
      <c r="L952">
        <v>5</v>
      </c>
      <c r="M952">
        <v>0.5</v>
      </c>
    </row>
    <row r="953" spans="1:13" x14ac:dyDescent="0.3">
      <c r="A953">
        <v>1</v>
      </c>
      <c r="B953" t="s">
        <v>18</v>
      </c>
      <c r="C953">
        <v>0.93947065592635215</v>
      </c>
      <c r="D953">
        <v>0.90815268132378946</v>
      </c>
      <c r="E953">
        <v>0.90407673728143645</v>
      </c>
      <c r="F953">
        <v>0.93017832209527029</v>
      </c>
      <c r="G953" t="s">
        <v>14</v>
      </c>
      <c r="H953" t="s">
        <v>862</v>
      </c>
      <c r="I953" t="s">
        <v>480</v>
      </c>
      <c r="J953">
        <v>10</v>
      </c>
      <c r="K953" t="s">
        <v>72</v>
      </c>
      <c r="L953">
        <v>5</v>
      </c>
      <c r="M953">
        <v>0.5</v>
      </c>
    </row>
    <row r="954" spans="1:13" x14ac:dyDescent="0.3">
      <c r="A954">
        <v>1</v>
      </c>
      <c r="B954" t="s">
        <v>20</v>
      </c>
      <c r="C954">
        <v>0.7581127733026467</v>
      </c>
      <c r="D954">
        <v>0.7180630268768593</v>
      </c>
      <c r="E954">
        <v>0.74090967268650043</v>
      </c>
      <c r="F954">
        <v>0.74955185443212857</v>
      </c>
      <c r="G954" t="s">
        <v>14</v>
      </c>
      <c r="H954" t="s">
        <v>863</v>
      </c>
      <c r="I954" t="s">
        <v>480</v>
      </c>
      <c r="J954">
        <v>10</v>
      </c>
      <c r="K954" t="s">
        <v>72</v>
      </c>
      <c r="L954">
        <v>5</v>
      </c>
      <c r="M954">
        <v>0.5</v>
      </c>
    </row>
    <row r="955" spans="1:13" x14ac:dyDescent="0.3">
      <c r="A955">
        <v>1</v>
      </c>
      <c r="B955" t="s">
        <v>22</v>
      </c>
      <c r="C955">
        <v>0.94173927338484298</v>
      </c>
      <c r="D955">
        <v>0.9132402821268778</v>
      </c>
      <c r="E955">
        <v>0.90778632751468302</v>
      </c>
      <c r="F955">
        <v>0.93146700761455803</v>
      </c>
      <c r="G955" t="s">
        <v>14</v>
      </c>
      <c r="H955" t="s">
        <v>864</v>
      </c>
      <c r="I955" t="s">
        <v>480</v>
      </c>
      <c r="J955">
        <v>10</v>
      </c>
      <c r="K955" t="s">
        <v>72</v>
      </c>
      <c r="L955">
        <v>5</v>
      </c>
      <c r="M955">
        <v>0.5</v>
      </c>
    </row>
    <row r="956" spans="1:13" x14ac:dyDescent="0.3">
      <c r="A956">
        <v>1</v>
      </c>
      <c r="B956" t="s">
        <v>24</v>
      </c>
      <c r="C956">
        <v>0.81877363143185933</v>
      </c>
      <c r="D956">
        <v>0.79071516661512697</v>
      </c>
      <c r="E956">
        <v>0.8063547186075577</v>
      </c>
      <c r="F956">
        <v>0.81036824999326817</v>
      </c>
      <c r="G956" t="s">
        <v>14</v>
      </c>
      <c r="H956" t="s">
        <v>865</v>
      </c>
      <c r="I956" t="s">
        <v>480</v>
      </c>
      <c r="J956">
        <v>10</v>
      </c>
      <c r="K956" t="s">
        <v>72</v>
      </c>
      <c r="L956">
        <v>5</v>
      </c>
      <c r="M956">
        <v>0.5</v>
      </c>
    </row>
    <row r="957" spans="1:13" x14ac:dyDescent="0.3">
      <c r="A957">
        <v>2</v>
      </c>
      <c r="B957" t="s">
        <v>13</v>
      </c>
      <c r="C957">
        <v>0.93812263685681407</v>
      </c>
      <c r="D957">
        <v>0.90869233623247037</v>
      </c>
      <c r="E957">
        <v>0.90211806335303701</v>
      </c>
      <c r="F957">
        <v>0.92564619941023774</v>
      </c>
      <c r="G957" t="s">
        <v>14</v>
      </c>
      <c r="H957" t="s">
        <v>71</v>
      </c>
      <c r="I957" t="s">
        <v>480</v>
      </c>
      <c r="J957">
        <v>10</v>
      </c>
      <c r="K957" t="s">
        <v>72</v>
      </c>
      <c r="L957">
        <v>5</v>
      </c>
      <c r="M957">
        <v>0.5</v>
      </c>
    </row>
    <row r="958" spans="1:13" x14ac:dyDescent="0.3">
      <c r="A958">
        <v>2</v>
      </c>
      <c r="B958" t="s">
        <v>18</v>
      </c>
      <c r="C958">
        <v>0.94032549728752257</v>
      </c>
      <c r="D958">
        <v>0.90937228586046381</v>
      </c>
      <c r="E958">
        <v>0.90518370267522097</v>
      </c>
      <c r="F958">
        <v>0.93179704984847844</v>
      </c>
      <c r="G958" t="s">
        <v>14</v>
      </c>
      <c r="H958" t="s">
        <v>866</v>
      </c>
      <c r="I958" t="s">
        <v>480</v>
      </c>
      <c r="J958">
        <v>10</v>
      </c>
      <c r="K958" t="s">
        <v>72</v>
      </c>
      <c r="L958">
        <v>5</v>
      </c>
      <c r="M958">
        <v>0.5</v>
      </c>
    </row>
    <row r="959" spans="1:13" x14ac:dyDescent="0.3">
      <c r="A959">
        <v>2</v>
      </c>
      <c r="B959" t="s">
        <v>20</v>
      </c>
      <c r="C959">
        <v>0.75794838073319082</v>
      </c>
      <c r="D959">
        <v>0.71784588851202491</v>
      </c>
      <c r="E959">
        <v>0.74074147481793584</v>
      </c>
      <c r="F959">
        <v>0.74938586847101196</v>
      </c>
      <c r="G959" t="s">
        <v>14</v>
      </c>
      <c r="H959" t="s">
        <v>867</v>
      </c>
      <c r="I959" t="s">
        <v>480</v>
      </c>
      <c r="J959">
        <v>10</v>
      </c>
      <c r="K959" t="s">
        <v>72</v>
      </c>
      <c r="L959">
        <v>5</v>
      </c>
      <c r="M959">
        <v>0.5</v>
      </c>
    </row>
    <row r="960" spans="1:13" x14ac:dyDescent="0.3">
      <c r="A960">
        <v>2</v>
      </c>
      <c r="B960" t="s">
        <v>22</v>
      </c>
      <c r="C960">
        <v>0.94200230149597242</v>
      </c>
      <c r="D960">
        <v>0.91298598995365077</v>
      </c>
      <c r="E960">
        <v>0.90767031564264578</v>
      </c>
      <c r="F960">
        <v>0.93102929550875346</v>
      </c>
      <c r="G960" t="s">
        <v>14</v>
      </c>
      <c r="H960" t="s">
        <v>868</v>
      </c>
      <c r="I960" t="s">
        <v>480</v>
      </c>
      <c r="J960">
        <v>10</v>
      </c>
      <c r="K960" t="s">
        <v>72</v>
      </c>
      <c r="L960">
        <v>5</v>
      </c>
      <c r="M960">
        <v>0.5</v>
      </c>
    </row>
    <row r="961" spans="1:13" x14ac:dyDescent="0.3">
      <c r="A961">
        <v>2</v>
      </c>
      <c r="B961" t="s">
        <v>24</v>
      </c>
      <c r="C961">
        <v>0.8195298372513562</v>
      </c>
      <c r="D961">
        <v>0.78901080659309741</v>
      </c>
      <c r="E961">
        <v>0.80748719581842721</v>
      </c>
      <c r="F961">
        <v>0.81043620076878575</v>
      </c>
      <c r="G961" t="s">
        <v>14</v>
      </c>
      <c r="H961" t="s">
        <v>869</v>
      </c>
      <c r="I961" t="s">
        <v>480</v>
      </c>
      <c r="J961">
        <v>10</v>
      </c>
      <c r="K961" t="s">
        <v>72</v>
      </c>
      <c r="L961">
        <v>5</v>
      </c>
      <c r="M961">
        <v>0.5</v>
      </c>
    </row>
    <row r="962" spans="1:13" x14ac:dyDescent="0.3">
      <c r="A962">
        <v>3</v>
      </c>
      <c r="B962" t="s">
        <v>13</v>
      </c>
      <c r="C962">
        <v>0.93670886075949367</v>
      </c>
      <c r="D962">
        <v>0.90737273591557865</v>
      </c>
      <c r="E962">
        <v>0.90079420812439226</v>
      </c>
      <c r="F962">
        <v>0.92424196749301357</v>
      </c>
      <c r="G962" t="s">
        <v>14</v>
      </c>
      <c r="H962" t="s">
        <v>110</v>
      </c>
      <c r="I962" t="s">
        <v>480</v>
      </c>
      <c r="J962">
        <v>10</v>
      </c>
      <c r="K962" t="s">
        <v>72</v>
      </c>
      <c r="L962">
        <v>5</v>
      </c>
      <c r="M962">
        <v>0.5</v>
      </c>
    </row>
    <row r="963" spans="1:13" x14ac:dyDescent="0.3">
      <c r="A963">
        <v>3</v>
      </c>
      <c r="B963" t="s">
        <v>18</v>
      </c>
      <c r="C963">
        <v>0.9397665625513727</v>
      </c>
      <c r="D963">
        <v>0.90916015527868577</v>
      </c>
      <c r="E963">
        <v>0.90473343024631248</v>
      </c>
      <c r="F963">
        <v>0.93124741478665796</v>
      </c>
      <c r="G963" t="s">
        <v>14</v>
      </c>
      <c r="H963" t="s">
        <v>870</v>
      </c>
      <c r="I963" t="s">
        <v>480</v>
      </c>
      <c r="J963">
        <v>10</v>
      </c>
      <c r="K963" t="s">
        <v>72</v>
      </c>
      <c r="L963">
        <v>5</v>
      </c>
      <c r="M963">
        <v>0.5</v>
      </c>
    </row>
    <row r="964" spans="1:13" x14ac:dyDescent="0.3">
      <c r="A964">
        <v>3</v>
      </c>
      <c r="B964" t="s">
        <v>20</v>
      </c>
      <c r="C964">
        <v>0.75798125924708204</v>
      </c>
      <c r="D964">
        <v>0.71784230261593962</v>
      </c>
      <c r="E964">
        <v>0.74074398423300558</v>
      </c>
      <c r="F964">
        <v>0.74941736978665507</v>
      </c>
      <c r="G964" t="s">
        <v>14</v>
      </c>
      <c r="H964" t="s">
        <v>871</v>
      </c>
      <c r="I964" t="s">
        <v>480</v>
      </c>
      <c r="J964">
        <v>10</v>
      </c>
      <c r="K964" t="s">
        <v>72</v>
      </c>
      <c r="L964">
        <v>5</v>
      </c>
      <c r="M964">
        <v>0.5</v>
      </c>
    </row>
    <row r="965" spans="1:13" x14ac:dyDescent="0.3">
      <c r="A965">
        <v>3</v>
      </c>
      <c r="B965" t="s">
        <v>22</v>
      </c>
      <c r="C965">
        <v>0.94147624527371365</v>
      </c>
      <c r="D965">
        <v>0.91298886667559997</v>
      </c>
      <c r="E965">
        <v>0.90751263498197732</v>
      </c>
      <c r="F965">
        <v>0.93147033516241906</v>
      </c>
      <c r="G965" t="s">
        <v>14</v>
      </c>
      <c r="H965" t="s">
        <v>872</v>
      </c>
      <c r="I965" t="s">
        <v>480</v>
      </c>
      <c r="J965">
        <v>10</v>
      </c>
      <c r="K965" t="s">
        <v>72</v>
      </c>
      <c r="L965">
        <v>5</v>
      </c>
      <c r="M965">
        <v>0.5</v>
      </c>
    </row>
    <row r="966" spans="1:13" x14ac:dyDescent="0.3">
      <c r="A966">
        <v>3</v>
      </c>
      <c r="B966" t="s">
        <v>24</v>
      </c>
      <c r="C966">
        <v>0.81883938845964166</v>
      </c>
      <c r="D966">
        <v>0.78374795436716915</v>
      </c>
      <c r="E966">
        <v>0.82416024324706205</v>
      </c>
      <c r="F966">
        <v>0.81204671238330517</v>
      </c>
      <c r="G966" t="s">
        <v>14</v>
      </c>
      <c r="H966" t="s">
        <v>873</v>
      </c>
      <c r="I966" t="s">
        <v>480</v>
      </c>
      <c r="J966">
        <v>10</v>
      </c>
      <c r="K966" t="s">
        <v>72</v>
      </c>
      <c r="L966">
        <v>5</v>
      </c>
      <c r="M966">
        <v>0.5</v>
      </c>
    </row>
    <row r="967" spans="1:13" x14ac:dyDescent="0.3">
      <c r="A967">
        <v>4</v>
      </c>
      <c r="B967" t="s">
        <v>13</v>
      </c>
      <c r="C967">
        <v>0.93743218806509943</v>
      </c>
      <c r="D967">
        <v>0.90809430930890467</v>
      </c>
      <c r="E967">
        <v>0.90150494763364486</v>
      </c>
      <c r="F967">
        <v>0.92461511804635932</v>
      </c>
      <c r="G967" t="s">
        <v>14</v>
      </c>
      <c r="H967" t="s">
        <v>71</v>
      </c>
      <c r="I967" t="s">
        <v>480</v>
      </c>
      <c r="J967">
        <v>10</v>
      </c>
      <c r="K967" t="s">
        <v>72</v>
      </c>
      <c r="L967">
        <v>5</v>
      </c>
      <c r="M967">
        <v>0.5</v>
      </c>
    </row>
    <row r="968" spans="1:13" x14ac:dyDescent="0.3">
      <c r="A968">
        <v>4</v>
      </c>
      <c r="B968" t="s">
        <v>18</v>
      </c>
      <c r="C968">
        <v>0.93966792700969914</v>
      </c>
      <c r="D968">
        <v>0.90843825329493599</v>
      </c>
      <c r="E968">
        <v>0.90436061826034353</v>
      </c>
      <c r="F968">
        <v>0.93041251293222094</v>
      </c>
      <c r="G968" t="s">
        <v>14</v>
      </c>
      <c r="H968" t="s">
        <v>874</v>
      </c>
      <c r="I968" t="s">
        <v>480</v>
      </c>
      <c r="J968">
        <v>10</v>
      </c>
      <c r="K968" t="s">
        <v>72</v>
      </c>
      <c r="L968">
        <v>5</v>
      </c>
      <c r="M968">
        <v>0.5</v>
      </c>
    </row>
    <row r="969" spans="1:13" x14ac:dyDescent="0.3">
      <c r="A969">
        <v>4</v>
      </c>
      <c r="B969" t="s">
        <v>20</v>
      </c>
      <c r="C969">
        <v>0.75804701627486437</v>
      </c>
      <c r="D969">
        <v>0.71800088618709701</v>
      </c>
      <c r="E969">
        <v>0.74085769844080529</v>
      </c>
      <c r="F969">
        <v>0.74948420687589656</v>
      </c>
      <c r="G969" t="s">
        <v>14</v>
      </c>
      <c r="H969" t="s">
        <v>875</v>
      </c>
      <c r="I969" t="s">
        <v>480</v>
      </c>
      <c r="J969">
        <v>10</v>
      </c>
      <c r="K969" t="s">
        <v>72</v>
      </c>
      <c r="L969">
        <v>5</v>
      </c>
      <c r="M969">
        <v>0.5</v>
      </c>
    </row>
    <row r="970" spans="1:13" x14ac:dyDescent="0.3">
      <c r="A970">
        <v>4</v>
      </c>
      <c r="B970" t="s">
        <v>22</v>
      </c>
      <c r="C970">
        <v>0.9417721518987342</v>
      </c>
      <c r="D970">
        <v>0.91306310411467251</v>
      </c>
      <c r="E970">
        <v>0.90774751535776477</v>
      </c>
      <c r="F970">
        <v>0.93114158937240521</v>
      </c>
      <c r="G970" t="s">
        <v>14</v>
      </c>
      <c r="H970" t="s">
        <v>876</v>
      </c>
      <c r="I970" t="s">
        <v>480</v>
      </c>
      <c r="J970">
        <v>10</v>
      </c>
      <c r="K970" t="s">
        <v>72</v>
      </c>
      <c r="L970">
        <v>5</v>
      </c>
      <c r="M970">
        <v>0.5</v>
      </c>
    </row>
    <row r="971" spans="1:13" x14ac:dyDescent="0.3">
      <c r="A971">
        <v>4</v>
      </c>
      <c r="B971" t="s">
        <v>24</v>
      </c>
      <c r="C971">
        <v>0.81749136939010358</v>
      </c>
      <c r="D971">
        <v>0.78788086827468173</v>
      </c>
      <c r="E971">
        <v>0.80592209486147171</v>
      </c>
      <c r="F971">
        <v>0.81019745936715326</v>
      </c>
      <c r="G971" t="s">
        <v>14</v>
      </c>
      <c r="H971" t="s">
        <v>877</v>
      </c>
      <c r="I971" t="s">
        <v>480</v>
      </c>
      <c r="J971">
        <v>10</v>
      </c>
      <c r="K971" t="s">
        <v>72</v>
      </c>
      <c r="L971">
        <v>5</v>
      </c>
      <c r="M971">
        <v>0.5</v>
      </c>
    </row>
    <row r="972" spans="1:13" x14ac:dyDescent="0.3">
      <c r="A972">
        <v>5</v>
      </c>
      <c r="B972" t="s">
        <v>13</v>
      </c>
      <c r="C972">
        <v>0.93746506657899065</v>
      </c>
      <c r="D972">
        <v>0.9073756344647621</v>
      </c>
      <c r="E972">
        <v>0.90102899904247225</v>
      </c>
      <c r="F972">
        <v>0.92390376387484641</v>
      </c>
      <c r="G972" t="s">
        <v>14</v>
      </c>
      <c r="H972" t="s">
        <v>101</v>
      </c>
      <c r="I972" t="s">
        <v>480</v>
      </c>
      <c r="J972">
        <v>10</v>
      </c>
      <c r="K972" t="s">
        <v>72</v>
      </c>
      <c r="L972">
        <v>5</v>
      </c>
      <c r="M972">
        <v>0.5</v>
      </c>
    </row>
    <row r="973" spans="1:13" x14ac:dyDescent="0.3">
      <c r="A973">
        <v>5</v>
      </c>
      <c r="B973" t="s">
        <v>18</v>
      </c>
      <c r="C973">
        <v>0.9397665625513727</v>
      </c>
      <c r="D973">
        <v>0.90796114839224729</v>
      </c>
      <c r="E973">
        <v>0.90407318950874105</v>
      </c>
      <c r="F973">
        <v>0.92945140610924282</v>
      </c>
      <c r="G973" t="s">
        <v>14</v>
      </c>
      <c r="H973" t="s">
        <v>878</v>
      </c>
      <c r="I973" t="s">
        <v>480</v>
      </c>
      <c r="J973">
        <v>10</v>
      </c>
      <c r="K973" t="s">
        <v>72</v>
      </c>
      <c r="L973">
        <v>5</v>
      </c>
      <c r="M973">
        <v>0.5</v>
      </c>
    </row>
    <row r="974" spans="1:13" x14ac:dyDescent="0.3">
      <c r="A974">
        <v>5</v>
      </c>
      <c r="B974" t="s">
        <v>20</v>
      </c>
      <c r="C974">
        <v>0.75788262370540849</v>
      </c>
      <c r="D974">
        <v>0.71774512046453731</v>
      </c>
      <c r="E974">
        <v>0.74068298290195966</v>
      </c>
      <c r="F974">
        <v>0.74929502326627984</v>
      </c>
      <c r="G974" t="s">
        <v>14</v>
      </c>
      <c r="H974" t="s">
        <v>879</v>
      </c>
      <c r="I974" t="s">
        <v>480</v>
      </c>
      <c r="J974">
        <v>10</v>
      </c>
      <c r="K974" t="s">
        <v>72</v>
      </c>
      <c r="L974">
        <v>5</v>
      </c>
      <c r="M974">
        <v>0.5</v>
      </c>
    </row>
    <row r="975" spans="1:13" x14ac:dyDescent="0.3">
      <c r="A975">
        <v>5</v>
      </c>
      <c r="B975" t="s">
        <v>22</v>
      </c>
      <c r="C975">
        <v>0.94170639487095187</v>
      </c>
      <c r="D975">
        <v>0.91325166915542166</v>
      </c>
      <c r="E975">
        <v>0.90779970504033314</v>
      </c>
      <c r="F975">
        <v>0.93177980935317195</v>
      </c>
      <c r="G975" t="s">
        <v>14</v>
      </c>
      <c r="H975" t="s">
        <v>880</v>
      </c>
      <c r="I975" t="s">
        <v>480</v>
      </c>
      <c r="J975">
        <v>10</v>
      </c>
      <c r="K975" t="s">
        <v>72</v>
      </c>
      <c r="L975">
        <v>5</v>
      </c>
      <c r="M975">
        <v>0.5</v>
      </c>
    </row>
    <row r="976" spans="1:13" x14ac:dyDescent="0.3">
      <c r="A976">
        <v>5</v>
      </c>
      <c r="B976" t="s">
        <v>24</v>
      </c>
      <c r="C976">
        <v>0.81854348183462111</v>
      </c>
      <c r="D976">
        <v>0.78926902512356889</v>
      </c>
      <c r="E976">
        <v>0.80497934212323785</v>
      </c>
      <c r="F976">
        <v>0.81041148528604023</v>
      </c>
      <c r="G976" t="s">
        <v>14</v>
      </c>
      <c r="H976" t="s">
        <v>881</v>
      </c>
      <c r="I976" t="s">
        <v>480</v>
      </c>
      <c r="J976">
        <v>10</v>
      </c>
      <c r="K976" t="s">
        <v>72</v>
      </c>
      <c r="L976">
        <v>5</v>
      </c>
      <c r="M976">
        <v>0.5</v>
      </c>
    </row>
    <row r="977" spans="1:13" x14ac:dyDescent="0.3">
      <c r="A977">
        <v>6</v>
      </c>
      <c r="B977" t="s">
        <v>13</v>
      </c>
      <c r="C977">
        <v>0.9371691599539701</v>
      </c>
      <c r="D977">
        <v>0.90739466313858186</v>
      </c>
      <c r="E977">
        <v>0.9008969639216925</v>
      </c>
      <c r="F977">
        <v>0.92397302509858603</v>
      </c>
      <c r="G977" t="s">
        <v>14</v>
      </c>
      <c r="H977" t="s">
        <v>71</v>
      </c>
      <c r="I977" t="s">
        <v>480</v>
      </c>
      <c r="J977">
        <v>10</v>
      </c>
      <c r="K977" t="s">
        <v>72</v>
      </c>
      <c r="L977">
        <v>5</v>
      </c>
      <c r="M977">
        <v>0.5</v>
      </c>
    </row>
    <row r="978" spans="1:13" x14ac:dyDescent="0.3">
      <c r="A978">
        <v>6</v>
      </c>
      <c r="B978" t="s">
        <v>18</v>
      </c>
      <c r="C978">
        <v>0.94012822620417558</v>
      </c>
      <c r="D978">
        <v>0.90840428172716414</v>
      </c>
      <c r="E978">
        <v>0.90445144673427114</v>
      </c>
      <c r="F978">
        <v>0.92978467915256868</v>
      </c>
      <c r="G978" t="s">
        <v>14</v>
      </c>
      <c r="H978" t="s">
        <v>882</v>
      </c>
      <c r="I978" t="s">
        <v>480</v>
      </c>
      <c r="J978">
        <v>10</v>
      </c>
      <c r="K978" t="s">
        <v>72</v>
      </c>
      <c r="L978">
        <v>5</v>
      </c>
      <c r="M978">
        <v>0.5</v>
      </c>
    </row>
    <row r="979" spans="1:13" x14ac:dyDescent="0.3">
      <c r="A979">
        <v>6</v>
      </c>
      <c r="B979" t="s">
        <v>20</v>
      </c>
      <c r="C979">
        <v>0.75798125924708204</v>
      </c>
      <c r="D979">
        <v>0.71791945267556423</v>
      </c>
      <c r="E979">
        <v>0.74080365429901796</v>
      </c>
      <c r="F979">
        <v>0.74942452193767484</v>
      </c>
      <c r="G979" t="s">
        <v>14</v>
      </c>
      <c r="H979" t="s">
        <v>883</v>
      </c>
      <c r="I979" t="s">
        <v>480</v>
      </c>
      <c r="J979">
        <v>10</v>
      </c>
      <c r="K979" t="s">
        <v>72</v>
      </c>
      <c r="L979">
        <v>5</v>
      </c>
      <c r="M979">
        <v>0.5</v>
      </c>
    </row>
    <row r="980" spans="1:13" x14ac:dyDescent="0.3">
      <c r="A980">
        <v>6</v>
      </c>
      <c r="B980" t="s">
        <v>22</v>
      </c>
      <c r="C980">
        <v>0.94203518000986353</v>
      </c>
      <c r="D980">
        <v>0.91345964107365696</v>
      </c>
      <c r="E980">
        <v>0.9080727620238549</v>
      </c>
      <c r="F980">
        <v>0.93172031371138941</v>
      </c>
      <c r="G980" t="s">
        <v>14</v>
      </c>
      <c r="H980" t="s">
        <v>884</v>
      </c>
      <c r="I980" t="s">
        <v>480</v>
      </c>
      <c r="J980">
        <v>10</v>
      </c>
      <c r="K980" t="s">
        <v>72</v>
      </c>
      <c r="L980">
        <v>5</v>
      </c>
      <c r="M980">
        <v>0.5</v>
      </c>
    </row>
    <row r="981" spans="1:13" x14ac:dyDescent="0.3">
      <c r="A981">
        <v>6</v>
      </c>
      <c r="B981" t="s">
        <v>24</v>
      </c>
      <c r="C981">
        <v>0.81864211737629455</v>
      </c>
      <c r="D981">
        <v>0.78879105121508386</v>
      </c>
      <c r="E981">
        <v>0.80511744147622921</v>
      </c>
      <c r="F981">
        <v>0.81093355099707742</v>
      </c>
      <c r="G981" t="s">
        <v>14</v>
      </c>
      <c r="H981" t="s">
        <v>885</v>
      </c>
      <c r="I981" t="s">
        <v>480</v>
      </c>
      <c r="J981">
        <v>10</v>
      </c>
      <c r="K981" t="s">
        <v>72</v>
      </c>
      <c r="L981">
        <v>5</v>
      </c>
      <c r="M981">
        <v>0.5</v>
      </c>
    </row>
    <row r="982" spans="1:13" x14ac:dyDescent="0.3">
      <c r="A982">
        <v>7</v>
      </c>
      <c r="B982" t="s">
        <v>13</v>
      </c>
      <c r="C982">
        <v>0.93733355252342598</v>
      </c>
      <c r="D982">
        <v>0.90780585604075859</v>
      </c>
      <c r="E982">
        <v>0.9012595580889754</v>
      </c>
      <c r="F982">
        <v>0.92453361226043385</v>
      </c>
      <c r="G982" t="s">
        <v>14</v>
      </c>
      <c r="H982" t="s">
        <v>71</v>
      </c>
      <c r="I982" t="s">
        <v>480</v>
      </c>
      <c r="J982">
        <v>10</v>
      </c>
      <c r="K982" t="s">
        <v>72</v>
      </c>
      <c r="L982">
        <v>5</v>
      </c>
      <c r="M982">
        <v>0.5</v>
      </c>
    </row>
    <row r="983" spans="1:13" x14ac:dyDescent="0.3">
      <c r="A983">
        <v>7</v>
      </c>
      <c r="B983" t="s">
        <v>18</v>
      </c>
      <c r="C983">
        <v>0.93970080552359037</v>
      </c>
      <c r="D983">
        <v>0.90855139058186607</v>
      </c>
      <c r="E983">
        <v>0.90436132214362241</v>
      </c>
      <c r="F983">
        <v>0.93045441871045165</v>
      </c>
      <c r="G983" t="s">
        <v>14</v>
      </c>
      <c r="H983" t="s">
        <v>886</v>
      </c>
      <c r="I983" t="s">
        <v>480</v>
      </c>
      <c r="J983">
        <v>10</v>
      </c>
      <c r="K983" t="s">
        <v>72</v>
      </c>
      <c r="L983">
        <v>5</v>
      </c>
      <c r="M983">
        <v>0.5</v>
      </c>
    </row>
    <row r="984" spans="1:13" x14ac:dyDescent="0.3">
      <c r="A984">
        <v>7</v>
      </c>
      <c r="B984" t="s">
        <v>20</v>
      </c>
      <c r="C984">
        <v>0.75798125924708204</v>
      </c>
      <c r="D984">
        <v>0.71791638986441741</v>
      </c>
      <c r="E984">
        <v>0.74083384541342456</v>
      </c>
      <c r="F984">
        <v>0.74939531870535292</v>
      </c>
      <c r="G984" t="s">
        <v>14</v>
      </c>
      <c r="H984" t="s">
        <v>887</v>
      </c>
      <c r="I984" t="s">
        <v>480</v>
      </c>
      <c r="J984">
        <v>10</v>
      </c>
      <c r="K984" t="s">
        <v>72</v>
      </c>
      <c r="L984">
        <v>5</v>
      </c>
      <c r="M984">
        <v>0.5</v>
      </c>
    </row>
    <row r="985" spans="1:13" x14ac:dyDescent="0.3">
      <c r="A985">
        <v>7</v>
      </c>
      <c r="B985" t="s">
        <v>22</v>
      </c>
      <c r="C985">
        <v>0.94180503041262531</v>
      </c>
      <c r="D985">
        <v>0.91331305719541134</v>
      </c>
      <c r="E985">
        <v>0.90781008954721498</v>
      </c>
      <c r="F985">
        <v>0.93187030858567543</v>
      </c>
      <c r="G985" t="s">
        <v>14</v>
      </c>
      <c r="H985" t="s">
        <v>888</v>
      </c>
      <c r="I985" t="s">
        <v>480</v>
      </c>
      <c r="J985">
        <v>10</v>
      </c>
      <c r="K985" t="s">
        <v>72</v>
      </c>
      <c r="L985">
        <v>5</v>
      </c>
      <c r="M985">
        <v>0.5</v>
      </c>
    </row>
    <row r="986" spans="1:13" x14ac:dyDescent="0.3">
      <c r="A986">
        <v>7</v>
      </c>
      <c r="B986" t="s">
        <v>24</v>
      </c>
      <c r="C986">
        <v>0.81913529508466221</v>
      </c>
      <c r="D986">
        <v>0.78884252553127487</v>
      </c>
      <c r="E986">
        <v>0.80673013048444941</v>
      </c>
      <c r="F986">
        <v>0.8112479531548149</v>
      </c>
      <c r="G986" t="s">
        <v>14</v>
      </c>
      <c r="H986" t="s">
        <v>889</v>
      </c>
      <c r="I986" t="s">
        <v>480</v>
      </c>
      <c r="J986">
        <v>10</v>
      </c>
      <c r="K986" t="s">
        <v>72</v>
      </c>
      <c r="L986">
        <v>5</v>
      </c>
      <c r="M986">
        <v>0.5</v>
      </c>
    </row>
    <row r="987" spans="1:13" x14ac:dyDescent="0.3">
      <c r="A987">
        <v>8</v>
      </c>
      <c r="B987" t="s">
        <v>13</v>
      </c>
      <c r="C987">
        <v>0.936774617787276</v>
      </c>
      <c r="D987">
        <v>0.90733302043381547</v>
      </c>
      <c r="E987">
        <v>0.90079170159675259</v>
      </c>
      <c r="F987">
        <v>0.92394673521904991</v>
      </c>
      <c r="G987" t="s">
        <v>14</v>
      </c>
      <c r="H987" t="s">
        <v>71</v>
      </c>
      <c r="I987" t="s">
        <v>480</v>
      </c>
      <c r="J987">
        <v>10</v>
      </c>
      <c r="K987" t="s">
        <v>72</v>
      </c>
      <c r="L987">
        <v>5</v>
      </c>
      <c r="M987">
        <v>0.5</v>
      </c>
    </row>
    <row r="988" spans="1:13" x14ac:dyDescent="0.3">
      <c r="A988">
        <v>8</v>
      </c>
      <c r="B988" t="s">
        <v>18</v>
      </c>
      <c r="C988">
        <v>0.93983231957915503</v>
      </c>
      <c r="D988">
        <v>0.90860572978305532</v>
      </c>
      <c r="E988">
        <v>0.9045300357725311</v>
      </c>
      <c r="F988">
        <v>0.93089422416541034</v>
      </c>
      <c r="G988" t="s">
        <v>14</v>
      </c>
      <c r="H988" t="s">
        <v>890</v>
      </c>
      <c r="I988" t="s">
        <v>480</v>
      </c>
      <c r="J988">
        <v>10</v>
      </c>
      <c r="K988" t="s">
        <v>72</v>
      </c>
      <c r="L988">
        <v>5</v>
      </c>
      <c r="M988">
        <v>0.5</v>
      </c>
    </row>
    <row r="989" spans="1:13" x14ac:dyDescent="0.3">
      <c r="A989">
        <v>8</v>
      </c>
      <c r="B989" t="s">
        <v>20</v>
      </c>
      <c r="C989">
        <v>0.75794838073319082</v>
      </c>
      <c r="D989">
        <v>0.7177790464476691</v>
      </c>
      <c r="E989">
        <v>0.74069619638521067</v>
      </c>
      <c r="F989">
        <v>0.7493757059739411</v>
      </c>
      <c r="G989" t="s">
        <v>14</v>
      </c>
      <c r="H989" t="s">
        <v>891</v>
      </c>
      <c r="I989" t="s">
        <v>480</v>
      </c>
      <c r="J989">
        <v>10</v>
      </c>
      <c r="K989" t="s">
        <v>72</v>
      </c>
      <c r="L989">
        <v>5</v>
      </c>
      <c r="M989">
        <v>0.5</v>
      </c>
    </row>
    <row r="990" spans="1:13" x14ac:dyDescent="0.3">
      <c r="A990">
        <v>8</v>
      </c>
      <c r="B990" t="s">
        <v>22</v>
      </c>
      <c r="C990">
        <v>0.94147624527371365</v>
      </c>
      <c r="D990">
        <v>0.91304205793173687</v>
      </c>
      <c r="E990">
        <v>0.90750668369730325</v>
      </c>
      <c r="F990">
        <v>0.93149262933916088</v>
      </c>
      <c r="G990" t="s">
        <v>14</v>
      </c>
      <c r="H990" t="s">
        <v>892</v>
      </c>
      <c r="I990" t="s">
        <v>480</v>
      </c>
      <c r="J990">
        <v>10</v>
      </c>
      <c r="K990" t="s">
        <v>72</v>
      </c>
      <c r="L990">
        <v>5</v>
      </c>
      <c r="M990">
        <v>0.5</v>
      </c>
    </row>
    <row r="991" spans="1:13" x14ac:dyDescent="0.3">
      <c r="A991">
        <v>8</v>
      </c>
      <c r="B991" t="s">
        <v>24</v>
      </c>
      <c r="C991">
        <v>0.81851060332072989</v>
      </c>
      <c r="D991">
        <v>0.78908491793253688</v>
      </c>
      <c r="E991">
        <v>0.80699723484723773</v>
      </c>
      <c r="F991">
        <v>0.81051180994745764</v>
      </c>
      <c r="G991" t="s">
        <v>14</v>
      </c>
      <c r="H991" t="s">
        <v>893</v>
      </c>
      <c r="I991" t="s">
        <v>480</v>
      </c>
      <c r="J991">
        <v>10</v>
      </c>
      <c r="K991" t="s">
        <v>72</v>
      </c>
      <c r="L991">
        <v>5</v>
      </c>
      <c r="M991">
        <v>0.5</v>
      </c>
    </row>
    <row r="992" spans="1:13" x14ac:dyDescent="0.3">
      <c r="A992">
        <v>9</v>
      </c>
      <c r="B992" t="s">
        <v>13</v>
      </c>
      <c r="C992">
        <v>0.93730067400953476</v>
      </c>
      <c r="D992">
        <v>0.90725501061831793</v>
      </c>
      <c r="E992">
        <v>0.90083805797754579</v>
      </c>
      <c r="F992">
        <v>0.92373795373238954</v>
      </c>
      <c r="G992" t="s">
        <v>14</v>
      </c>
      <c r="H992" t="s">
        <v>71</v>
      </c>
      <c r="I992" t="s">
        <v>480</v>
      </c>
      <c r="J992">
        <v>10</v>
      </c>
      <c r="K992" t="s">
        <v>72</v>
      </c>
      <c r="L992">
        <v>5</v>
      </c>
      <c r="M992">
        <v>0.5</v>
      </c>
    </row>
    <row r="993" spans="1:13" x14ac:dyDescent="0.3">
      <c r="A993">
        <v>9</v>
      </c>
      <c r="B993" t="s">
        <v>18</v>
      </c>
      <c r="C993">
        <v>0.93983231957915503</v>
      </c>
      <c r="D993">
        <v>0.90863509537305898</v>
      </c>
      <c r="E993">
        <v>0.90441623466290555</v>
      </c>
      <c r="F993">
        <v>0.93022039726752981</v>
      </c>
      <c r="G993" t="s">
        <v>14</v>
      </c>
      <c r="H993" t="s">
        <v>894</v>
      </c>
      <c r="I993" t="s">
        <v>480</v>
      </c>
      <c r="J993">
        <v>10</v>
      </c>
      <c r="K993" t="s">
        <v>72</v>
      </c>
      <c r="L993">
        <v>5</v>
      </c>
      <c r="M993">
        <v>0.5</v>
      </c>
    </row>
    <row r="994" spans="1:13" x14ac:dyDescent="0.3">
      <c r="A994">
        <v>9</v>
      </c>
      <c r="B994" t="s">
        <v>20</v>
      </c>
      <c r="C994">
        <v>0.75798125924708204</v>
      </c>
      <c r="D994">
        <v>0.71783866185215861</v>
      </c>
      <c r="E994">
        <v>0.74074172540993233</v>
      </c>
      <c r="F994">
        <v>0.74941307518171396</v>
      </c>
      <c r="G994" t="s">
        <v>14</v>
      </c>
      <c r="H994" t="s">
        <v>895</v>
      </c>
      <c r="I994" t="s">
        <v>480</v>
      </c>
      <c r="J994">
        <v>10</v>
      </c>
      <c r="K994" t="s">
        <v>72</v>
      </c>
      <c r="L994">
        <v>5</v>
      </c>
      <c r="M994">
        <v>0.5</v>
      </c>
    </row>
    <row r="995" spans="1:13" x14ac:dyDescent="0.3">
      <c r="A995">
        <v>9</v>
      </c>
      <c r="B995" t="s">
        <v>22</v>
      </c>
      <c r="C995">
        <v>0.94127897419036655</v>
      </c>
      <c r="D995">
        <v>0.91244210121571379</v>
      </c>
      <c r="E995">
        <v>0.90707390328798532</v>
      </c>
      <c r="F995">
        <v>0.93100104552215268</v>
      </c>
      <c r="G995" t="s">
        <v>14</v>
      </c>
      <c r="H995" t="s">
        <v>896</v>
      </c>
      <c r="I995" t="s">
        <v>480</v>
      </c>
      <c r="J995">
        <v>10</v>
      </c>
      <c r="K995" t="s">
        <v>72</v>
      </c>
      <c r="L995">
        <v>5</v>
      </c>
      <c r="M995">
        <v>0.5</v>
      </c>
    </row>
    <row r="996" spans="1:13" x14ac:dyDescent="0.3">
      <c r="A996">
        <v>9</v>
      </c>
      <c r="B996" t="s">
        <v>24</v>
      </c>
      <c r="C996">
        <v>0.81729409830675659</v>
      </c>
      <c r="D996">
        <v>0.78786267789839237</v>
      </c>
      <c r="E996">
        <v>0.80323823485943002</v>
      </c>
      <c r="F996">
        <v>0.80875575746304829</v>
      </c>
      <c r="G996" t="s">
        <v>14</v>
      </c>
      <c r="H996" t="s">
        <v>897</v>
      </c>
      <c r="I996" t="s">
        <v>480</v>
      </c>
      <c r="J996">
        <v>10</v>
      </c>
      <c r="K996" t="s">
        <v>72</v>
      </c>
      <c r="L996">
        <v>5</v>
      </c>
      <c r="M996">
        <v>0.5</v>
      </c>
    </row>
    <row r="997" spans="1:13" x14ac:dyDescent="0.3">
      <c r="A997">
        <v>10</v>
      </c>
      <c r="B997" t="s">
        <v>13</v>
      </c>
      <c r="C997">
        <v>0.93697188887062299</v>
      </c>
      <c r="D997">
        <v>0.90725891396086622</v>
      </c>
      <c r="E997">
        <v>0.90078964704476927</v>
      </c>
      <c r="F997">
        <v>0.92379383171415297</v>
      </c>
      <c r="G997" t="s">
        <v>14</v>
      </c>
      <c r="H997" t="s">
        <v>71</v>
      </c>
      <c r="I997" t="s">
        <v>480</v>
      </c>
      <c r="J997">
        <v>10</v>
      </c>
      <c r="K997" t="s">
        <v>72</v>
      </c>
      <c r="L997">
        <v>5</v>
      </c>
      <c r="M997">
        <v>0.5</v>
      </c>
    </row>
    <row r="998" spans="1:13" x14ac:dyDescent="0.3">
      <c r="A998">
        <v>10</v>
      </c>
      <c r="B998" t="s">
        <v>18</v>
      </c>
      <c r="C998">
        <v>0.93966792700969914</v>
      </c>
      <c r="D998">
        <v>0.90834809891770851</v>
      </c>
      <c r="E998">
        <v>0.90421712399672283</v>
      </c>
      <c r="F998">
        <v>0.9300335980953981</v>
      </c>
      <c r="G998" t="s">
        <v>14</v>
      </c>
      <c r="H998" t="s">
        <v>898</v>
      </c>
      <c r="I998" t="s">
        <v>480</v>
      </c>
      <c r="J998">
        <v>10</v>
      </c>
      <c r="K998" t="s">
        <v>72</v>
      </c>
      <c r="L998">
        <v>5</v>
      </c>
      <c r="M998">
        <v>0.5</v>
      </c>
    </row>
    <row r="999" spans="1:13" x14ac:dyDescent="0.3">
      <c r="A999">
        <v>10</v>
      </c>
      <c r="B999" t="s">
        <v>20</v>
      </c>
      <c r="C999">
        <v>0.75798125924708204</v>
      </c>
      <c r="D999">
        <v>0.71791582773444773</v>
      </c>
      <c r="E999">
        <v>0.74085267783574504</v>
      </c>
      <c r="F999">
        <v>0.74941435944060408</v>
      </c>
      <c r="G999" t="s">
        <v>14</v>
      </c>
      <c r="H999" t="s">
        <v>899</v>
      </c>
      <c r="I999" t="s">
        <v>480</v>
      </c>
      <c r="J999">
        <v>10</v>
      </c>
      <c r="K999" t="s">
        <v>72</v>
      </c>
      <c r="L999">
        <v>5</v>
      </c>
      <c r="M999">
        <v>0.5</v>
      </c>
    </row>
    <row r="1000" spans="1:13" x14ac:dyDescent="0.3">
      <c r="A1000">
        <v>10</v>
      </c>
      <c r="B1000" t="s">
        <v>22</v>
      </c>
      <c r="C1000">
        <v>0.94229820812099296</v>
      </c>
      <c r="D1000">
        <v>0.91421442458131374</v>
      </c>
      <c r="E1000">
        <v>0.90865920664823041</v>
      </c>
      <c r="F1000">
        <v>0.93195890977420415</v>
      </c>
      <c r="G1000" t="s">
        <v>14</v>
      </c>
      <c r="H1000" t="s">
        <v>900</v>
      </c>
      <c r="I1000" t="s">
        <v>480</v>
      </c>
      <c r="J1000">
        <v>10</v>
      </c>
      <c r="K1000" t="s">
        <v>72</v>
      </c>
      <c r="L1000">
        <v>5</v>
      </c>
      <c r="M1000">
        <v>0.5</v>
      </c>
    </row>
    <row r="1001" spans="1:13" x14ac:dyDescent="0.3">
      <c r="A1001">
        <v>10</v>
      </c>
      <c r="B1001" t="s">
        <v>24</v>
      </c>
      <c r="C1001">
        <v>0.81857636034851222</v>
      </c>
      <c r="D1001">
        <v>0.7860453368565844</v>
      </c>
      <c r="E1001">
        <v>0.81380214114064797</v>
      </c>
      <c r="F1001">
        <v>0.81158111177940062</v>
      </c>
      <c r="G1001" t="s">
        <v>14</v>
      </c>
      <c r="H1001" t="s">
        <v>901</v>
      </c>
      <c r="I1001" t="s">
        <v>480</v>
      </c>
      <c r="J1001">
        <v>10</v>
      </c>
      <c r="K1001" t="s">
        <v>72</v>
      </c>
      <c r="L1001">
        <v>5</v>
      </c>
      <c r="M1001">
        <v>0.5</v>
      </c>
    </row>
    <row r="1002" spans="1:13" x14ac:dyDescent="0.3">
      <c r="A1002">
        <v>1</v>
      </c>
      <c r="B1002" t="s">
        <v>13</v>
      </c>
      <c r="C1002">
        <v>0.7623212230807167</v>
      </c>
      <c r="D1002">
        <v>0.71811212393747303</v>
      </c>
      <c r="E1002">
        <v>0.74347003699870784</v>
      </c>
      <c r="F1002">
        <v>0.74734257642156432</v>
      </c>
      <c r="G1002" t="s">
        <v>14</v>
      </c>
      <c r="H1002" t="s">
        <v>902</v>
      </c>
      <c r="I1002" t="s">
        <v>903</v>
      </c>
      <c r="J1002">
        <v>10</v>
      </c>
      <c r="K1002" t="s">
        <v>17</v>
      </c>
      <c r="L1002">
        <v>5</v>
      </c>
      <c r="M1002">
        <v>0.1</v>
      </c>
    </row>
    <row r="1003" spans="1:13" x14ac:dyDescent="0.3">
      <c r="A1003">
        <v>1</v>
      </c>
      <c r="B1003" t="s">
        <v>18</v>
      </c>
      <c r="C1003">
        <v>0.77938517179023503</v>
      </c>
      <c r="D1003">
        <v>0.74109731996683192</v>
      </c>
      <c r="E1003">
        <v>0.75716654594241739</v>
      </c>
      <c r="F1003">
        <v>0.7711368287209488</v>
      </c>
      <c r="G1003" t="s">
        <v>14</v>
      </c>
      <c r="H1003" t="s">
        <v>904</v>
      </c>
      <c r="I1003" t="s">
        <v>903</v>
      </c>
      <c r="J1003">
        <v>10</v>
      </c>
      <c r="K1003" t="s">
        <v>17</v>
      </c>
      <c r="L1003">
        <v>5</v>
      </c>
      <c r="M1003">
        <v>0.1</v>
      </c>
    </row>
    <row r="1004" spans="1:13" x14ac:dyDescent="0.3">
      <c r="A1004">
        <v>1</v>
      </c>
      <c r="B1004" t="s">
        <v>20</v>
      </c>
      <c r="C1004">
        <v>0.7210915666611869</v>
      </c>
      <c r="D1004">
        <v>0.66613921658943132</v>
      </c>
      <c r="E1004">
        <v>0.69781901434323224</v>
      </c>
      <c r="F1004">
        <v>0.70382055944873945</v>
      </c>
      <c r="G1004" t="s">
        <v>14</v>
      </c>
      <c r="H1004" t="s">
        <v>905</v>
      </c>
      <c r="I1004" t="s">
        <v>903</v>
      </c>
      <c r="J1004">
        <v>10</v>
      </c>
      <c r="K1004" t="s">
        <v>17</v>
      </c>
      <c r="L1004">
        <v>5</v>
      </c>
      <c r="M1004">
        <v>0.1</v>
      </c>
    </row>
    <row r="1005" spans="1:13" x14ac:dyDescent="0.3">
      <c r="A1005">
        <v>1</v>
      </c>
      <c r="B1005" t="s">
        <v>22</v>
      </c>
      <c r="C1005">
        <v>0.78083182640144666</v>
      </c>
      <c r="D1005">
        <v>0.72816156545191479</v>
      </c>
      <c r="E1005">
        <v>0.73319664559000741</v>
      </c>
      <c r="F1005">
        <v>0.77225069416636716</v>
      </c>
      <c r="G1005" t="s">
        <v>14</v>
      </c>
      <c r="H1005" t="s">
        <v>906</v>
      </c>
      <c r="I1005" t="s">
        <v>903</v>
      </c>
      <c r="J1005">
        <v>10</v>
      </c>
      <c r="K1005" t="s">
        <v>17</v>
      </c>
      <c r="L1005">
        <v>5</v>
      </c>
      <c r="M1005">
        <v>0.1</v>
      </c>
    </row>
    <row r="1006" spans="1:13" x14ac:dyDescent="0.3">
      <c r="A1006">
        <v>1</v>
      </c>
      <c r="B1006" t="s">
        <v>24</v>
      </c>
      <c r="C1006">
        <v>0.77438763767877694</v>
      </c>
      <c r="D1006">
        <v>0.73548193357353309</v>
      </c>
      <c r="E1006">
        <v>0.75701378246346018</v>
      </c>
      <c r="F1006">
        <v>0.76608131951903136</v>
      </c>
      <c r="G1006" t="s">
        <v>14</v>
      </c>
      <c r="H1006" t="s">
        <v>907</v>
      </c>
      <c r="I1006" t="s">
        <v>903</v>
      </c>
      <c r="J1006">
        <v>10</v>
      </c>
      <c r="K1006" t="s">
        <v>17</v>
      </c>
      <c r="L1006">
        <v>5</v>
      </c>
      <c r="M1006">
        <v>0.1</v>
      </c>
    </row>
    <row r="1007" spans="1:13" x14ac:dyDescent="0.3">
      <c r="A1007">
        <v>2</v>
      </c>
      <c r="B1007" t="s">
        <v>13</v>
      </c>
      <c r="C1007">
        <v>0.77297386158145653</v>
      </c>
      <c r="D1007">
        <v>0.73100152757111303</v>
      </c>
      <c r="E1007">
        <v>0.753847297578493</v>
      </c>
      <c r="F1007">
        <v>0.75882874163500269</v>
      </c>
      <c r="G1007" t="s">
        <v>14</v>
      </c>
      <c r="H1007" t="s">
        <v>908</v>
      </c>
      <c r="I1007" t="s">
        <v>903</v>
      </c>
      <c r="J1007">
        <v>10</v>
      </c>
      <c r="K1007" t="s">
        <v>17</v>
      </c>
      <c r="L1007">
        <v>5</v>
      </c>
      <c r="M1007">
        <v>0.1</v>
      </c>
    </row>
    <row r="1008" spans="1:13" x14ac:dyDescent="0.3">
      <c r="A1008">
        <v>2</v>
      </c>
      <c r="B1008" t="s">
        <v>18</v>
      </c>
      <c r="C1008">
        <v>0.78701298701298705</v>
      </c>
      <c r="D1008">
        <v>0.74727909522650304</v>
      </c>
      <c r="E1008">
        <v>0.76017507043191845</v>
      </c>
      <c r="F1008">
        <v>0.77906820593181714</v>
      </c>
      <c r="G1008" t="s">
        <v>14</v>
      </c>
      <c r="H1008" t="s">
        <v>909</v>
      </c>
      <c r="I1008" t="s">
        <v>903</v>
      </c>
      <c r="J1008">
        <v>10</v>
      </c>
      <c r="K1008" t="s">
        <v>17</v>
      </c>
      <c r="L1008">
        <v>5</v>
      </c>
      <c r="M1008">
        <v>0.1</v>
      </c>
    </row>
    <row r="1009" spans="1:13" x14ac:dyDescent="0.3">
      <c r="A1009">
        <v>2</v>
      </c>
      <c r="B1009" t="s">
        <v>20</v>
      </c>
      <c r="C1009">
        <v>0.72178201545290155</v>
      </c>
      <c r="D1009">
        <v>0.66384443627401601</v>
      </c>
      <c r="E1009">
        <v>0.7023106059174925</v>
      </c>
      <c r="F1009">
        <v>0.70395280828094109</v>
      </c>
      <c r="G1009" t="s">
        <v>14</v>
      </c>
      <c r="H1009" t="s">
        <v>910</v>
      </c>
      <c r="I1009" t="s">
        <v>903</v>
      </c>
      <c r="J1009">
        <v>10</v>
      </c>
      <c r="K1009" t="s">
        <v>17</v>
      </c>
      <c r="L1009">
        <v>5</v>
      </c>
      <c r="M1009">
        <v>0.1</v>
      </c>
    </row>
    <row r="1010" spans="1:13" x14ac:dyDescent="0.3">
      <c r="A1010">
        <v>2</v>
      </c>
      <c r="B1010" t="s">
        <v>22</v>
      </c>
      <c r="C1010">
        <v>0.78645405227683707</v>
      </c>
      <c r="D1010">
        <v>0.73575410334298696</v>
      </c>
      <c r="E1010">
        <v>0.73864883019086713</v>
      </c>
      <c r="F1010">
        <v>0.77792324947883273</v>
      </c>
      <c r="G1010" t="s">
        <v>14</v>
      </c>
      <c r="H1010" t="s">
        <v>911</v>
      </c>
      <c r="I1010" t="s">
        <v>903</v>
      </c>
      <c r="J1010">
        <v>10</v>
      </c>
      <c r="K1010" t="s">
        <v>17</v>
      </c>
      <c r="L1010">
        <v>5</v>
      </c>
      <c r="M1010">
        <v>0.1</v>
      </c>
    </row>
    <row r="1011" spans="1:13" x14ac:dyDescent="0.3">
      <c r="A1011">
        <v>2</v>
      </c>
      <c r="B1011" t="s">
        <v>24</v>
      </c>
      <c r="C1011">
        <v>0.79424626006904486</v>
      </c>
      <c r="D1011">
        <v>0.74202309993247662</v>
      </c>
      <c r="E1011">
        <v>0.77710750649989357</v>
      </c>
      <c r="F1011">
        <v>0.78509808298127381</v>
      </c>
      <c r="G1011" t="s">
        <v>14</v>
      </c>
      <c r="H1011" t="s">
        <v>912</v>
      </c>
      <c r="I1011" t="s">
        <v>903</v>
      </c>
      <c r="J1011">
        <v>10</v>
      </c>
      <c r="K1011" t="s">
        <v>17</v>
      </c>
      <c r="L1011">
        <v>5</v>
      </c>
      <c r="M1011">
        <v>0.1</v>
      </c>
    </row>
    <row r="1012" spans="1:13" x14ac:dyDescent="0.3">
      <c r="A1012">
        <v>3</v>
      </c>
      <c r="B1012" t="s">
        <v>13</v>
      </c>
      <c r="C1012">
        <v>0.78260726615156995</v>
      </c>
      <c r="D1012">
        <v>0.74130576348696975</v>
      </c>
      <c r="E1012">
        <v>0.76567966270378929</v>
      </c>
      <c r="F1012">
        <v>0.76887765989936152</v>
      </c>
      <c r="G1012" t="s">
        <v>14</v>
      </c>
      <c r="H1012" t="s">
        <v>913</v>
      </c>
      <c r="I1012" t="s">
        <v>903</v>
      </c>
      <c r="J1012">
        <v>10</v>
      </c>
      <c r="K1012" t="s">
        <v>17</v>
      </c>
      <c r="L1012">
        <v>5</v>
      </c>
      <c r="M1012">
        <v>0.1</v>
      </c>
    </row>
    <row r="1013" spans="1:13" x14ac:dyDescent="0.3">
      <c r="A1013">
        <v>3</v>
      </c>
      <c r="B1013" t="s">
        <v>18</v>
      </c>
      <c r="C1013">
        <v>0.78987341772151898</v>
      </c>
      <c r="D1013">
        <v>0.7526771089928096</v>
      </c>
      <c r="E1013">
        <v>0.77113976394419992</v>
      </c>
      <c r="F1013">
        <v>0.7822686162377922</v>
      </c>
      <c r="G1013" t="s">
        <v>14</v>
      </c>
      <c r="H1013" t="s">
        <v>914</v>
      </c>
      <c r="I1013" t="s">
        <v>903</v>
      </c>
      <c r="J1013">
        <v>10</v>
      </c>
      <c r="K1013" t="s">
        <v>17</v>
      </c>
      <c r="L1013">
        <v>5</v>
      </c>
      <c r="M1013">
        <v>0.1</v>
      </c>
    </row>
    <row r="1014" spans="1:13" x14ac:dyDescent="0.3">
      <c r="A1014">
        <v>3</v>
      </c>
      <c r="B1014" t="s">
        <v>20</v>
      </c>
      <c r="C1014">
        <v>0.72191352950846621</v>
      </c>
      <c r="D1014">
        <v>0.66419176248730316</v>
      </c>
      <c r="E1014">
        <v>0.70143595066584252</v>
      </c>
      <c r="F1014">
        <v>0.70392440835003722</v>
      </c>
      <c r="G1014" t="s">
        <v>14</v>
      </c>
      <c r="H1014" t="s">
        <v>915</v>
      </c>
      <c r="I1014" t="s">
        <v>903</v>
      </c>
      <c r="J1014">
        <v>10</v>
      </c>
      <c r="K1014" t="s">
        <v>17</v>
      </c>
      <c r="L1014">
        <v>5</v>
      </c>
      <c r="M1014">
        <v>0.1</v>
      </c>
    </row>
    <row r="1015" spans="1:13" x14ac:dyDescent="0.3">
      <c r="A1015">
        <v>3</v>
      </c>
      <c r="B1015" t="s">
        <v>22</v>
      </c>
      <c r="C1015">
        <v>0.78865691270754557</v>
      </c>
      <c r="D1015">
        <v>0.74142509593270023</v>
      </c>
      <c r="E1015">
        <v>0.74913301102992613</v>
      </c>
      <c r="F1015">
        <v>0.78052758336446115</v>
      </c>
      <c r="G1015" t="s">
        <v>14</v>
      </c>
      <c r="H1015" t="s">
        <v>916</v>
      </c>
      <c r="I1015" t="s">
        <v>903</v>
      </c>
      <c r="J1015">
        <v>10</v>
      </c>
      <c r="K1015" t="s">
        <v>17</v>
      </c>
      <c r="L1015">
        <v>5</v>
      </c>
      <c r="M1015">
        <v>0.1</v>
      </c>
    </row>
    <row r="1016" spans="1:13" x14ac:dyDescent="0.3">
      <c r="A1016">
        <v>3</v>
      </c>
      <c r="B1016" t="s">
        <v>24</v>
      </c>
      <c r="C1016">
        <v>0.7917146144994246</v>
      </c>
      <c r="D1016">
        <v>0.75521157256082827</v>
      </c>
      <c r="E1016">
        <v>0.77286585906351468</v>
      </c>
      <c r="F1016">
        <v>0.78369245050009573</v>
      </c>
      <c r="G1016" t="s">
        <v>14</v>
      </c>
      <c r="H1016" t="s">
        <v>917</v>
      </c>
      <c r="I1016" t="s">
        <v>903</v>
      </c>
      <c r="J1016">
        <v>10</v>
      </c>
      <c r="K1016" t="s">
        <v>17</v>
      </c>
      <c r="L1016">
        <v>5</v>
      </c>
      <c r="M1016">
        <v>0.1</v>
      </c>
    </row>
    <row r="1017" spans="1:13" x14ac:dyDescent="0.3">
      <c r="A1017">
        <v>4</v>
      </c>
      <c r="B1017" t="s">
        <v>13</v>
      </c>
      <c r="C1017">
        <v>0.76505013973368408</v>
      </c>
      <c r="D1017">
        <v>0.72204339084761771</v>
      </c>
      <c r="E1017">
        <v>0.74517792765444779</v>
      </c>
      <c r="F1017">
        <v>0.75213061371457579</v>
      </c>
      <c r="G1017" t="s">
        <v>14</v>
      </c>
      <c r="H1017" t="s">
        <v>604</v>
      </c>
      <c r="I1017" t="s">
        <v>903</v>
      </c>
      <c r="J1017">
        <v>10</v>
      </c>
      <c r="K1017" t="s">
        <v>17</v>
      </c>
      <c r="L1017">
        <v>5</v>
      </c>
      <c r="M1017">
        <v>0.1</v>
      </c>
    </row>
    <row r="1018" spans="1:13" x14ac:dyDescent="0.3">
      <c r="A1018">
        <v>4</v>
      </c>
      <c r="B1018" t="s">
        <v>18</v>
      </c>
      <c r="C1018">
        <v>0.78037152720697023</v>
      </c>
      <c r="D1018">
        <v>0.72804498347747837</v>
      </c>
      <c r="E1018">
        <v>0.73512692257565215</v>
      </c>
      <c r="F1018">
        <v>0.77184429196766935</v>
      </c>
      <c r="G1018" t="s">
        <v>14</v>
      </c>
      <c r="H1018" t="s">
        <v>918</v>
      </c>
      <c r="I1018" t="s">
        <v>903</v>
      </c>
      <c r="J1018">
        <v>10</v>
      </c>
      <c r="K1018" t="s">
        <v>17</v>
      </c>
      <c r="L1018">
        <v>5</v>
      </c>
      <c r="M1018">
        <v>0.1</v>
      </c>
    </row>
    <row r="1019" spans="1:13" x14ac:dyDescent="0.3">
      <c r="A1019">
        <v>4</v>
      </c>
      <c r="B1019" t="s">
        <v>20</v>
      </c>
      <c r="C1019">
        <v>0.72178201545290155</v>
      </c>
      <c r="D1019">
        <v>0.66425121885994287</v>
      </c>
      <c r="E1019">
        <v>0.70120827578185962</v>
      </c>
      <c r="F1019">
        <v>0.70381869560973842</v>
      </c>
      <c r="G1019" t="s">
        <v>14</v>
      </c>
      <c r="H1019" t="s">
        <v>919</v>
      </c>
      <c r="I1019" t="s">
        <v>903</v>
      </c>
      <c r="J1019">
        <v>10</v>
      </c>
      <c r="K1019" t="s">
        <v>17</v>
      </c>
      <c r="L1019">
        <v>5</v>
      </c>
      <c r="M1019">
        <v>0.1</v>
      </c>
    </row>
    <row r="1020" spans="1:13" x14ac:dyDescent="0.3">
      <c r="A1020">
        <v>4</v>
      </c>
      <c r="B1020" t="s">
        <v>22</v>
      </c>
      <c r="C1020">
        <v>0.78119349005424954</v>
      </c>
      <c r="D1020">
        <v>0.72091443980666547</v>
      </c>
      <c r="E1020">
        <v>0.72620007013298282</v>
      </c>
      <c r="F1020">
        <v>0.77327057064424509</v>
      </c>
      <c r="G1020" t="s">
        <v>14</v>
      </c>
      <c r="H1020" t="s">
        <v>920</v>
      </c>
      <c r="I1020" t="s">
        <v>903</v>
      </c>
      <c r="J1020">
        <v>10</v>
      </c>
      <c r="K1020" t="s">
        <v>17</v>
      </c>
      <c r="L1020">
        <v>5</v>
      </c>
      <c r="M1020">
        <v>0.1</v>
      </c>
    </row>
    <row r="1021" spans="1:13" x14ac:dyDescent="0.3">
      <c r="A1021">
        <v>4</v>
      </c>
      <c r="B1021" t="s">
        <v>24</v>
      </c>
      <c r="C1021">
        <v>0.77642610554002955</v>
      </c>
      <c r="D1021">
        <v>0.73752537428056597</v>
      </c>
      <c r="E1021">
        <v>0.75705045007838623</v>
      </c>
      <c r="F1021">
        <v>0.76678252199621777</v>
      </c>
      <c r="G1021" t="s">
        <v>14</v>
      </c>
      <c r="H1021" t="s">
        <v>921</v>
      </c>
      <c r="I1021" t="s">
        <v>903</v>
      </c>
      <c r="J1021">
        <v>10</v>
      </c>
      <c r="K1021" t="s">
        <v>17</v>
      </c>
      <c r="L1021">
        <v>5</v>
      </c>
      <c r="M1021">
        <v>0.1</v>
      </c>
    </row>
    <row r="1022" spans="1:13" x14ac:dyDescent="0.3">
      <c r="A1022">
        <v>5</v>
      </c>
      <c r="B1022" t="s">
        <v>13</v>
      </c>
      <c r="C1022">
        <v>0.76034851224724642</v>
      </c>
      <c r="D1022">
        <v>0.71668714806992584</v>
      </c>
      <c r="E1022">
        <v>0.74268709889208895</v>
      </c>
      <c r="F1022">
        <v>0.74612080069770026</v>
      </c>
      <c r="G1022" t="s">
        <v>14</v>
      </c>
      <c r="H1022" t="s">
        <v>922</v>
      </c>
      <c r="I1022" t="s">
        <v>903</v>
      </c>
      <c r="J1022">
        <v>10</v>
      </c>
      <c r="K1022" t="s">
        <v>17</v>
      </c>
      <c r="L1022">
        <v>5</v>
      </c>
      <c r="M1022">
        <v>0.1</v>
      </c>
    </row>
    <row r="1023" spans="1:13" x14ac:dyDescent="0.3">
      <c r="A1023">
        <v>5</v>
      </c>
      <c r="B1023" t="s">
        <v>18</v>
      </c>
      <c r="C1023">
        <v>0.77678776919283243</v>
      </c>
      <c r="D1023">
        <v>0.73527014509650379</v>
      </c>
      <c r="E1023">
        <v>0.75179829991281244</v>
      </c>
      <c r="F1023">
        <v>0.76914151508113671</v>
      </c>
      <c r="G1023" t="s">
        <v>14</v>
      </c>
      <c r="H1023" t="s">
        <v>923</v>
      </c>
      <c r="I1023" t="s">
        <v>903</v>
      </c>
      <c r="J1023">
        <v>10</v>
      </c>
      <c r="K1023" t="s">
        <v>17</v>
      </c>
      <c r="L1023">
        <v>5</v>
      </c>
      <c r="M1023">
        <v>0.1</v>
      </c>
    </row>
    <row r="1024" spans="1:13" x14ac:dyDescent="0.3">
      <c r="A1024">
        <v>5</v>
      </c>
      <c r="B1024" t="s">
        <v>20</v>
      </c>
      <c r="C1024">
        <v>0.71898734177215184</v>
      </c>
      <c r="D1024">
        <v>0.6611678540422179</v>
      </c>
      <c r="E1024">
        <v>0.70005382431783858</v>
      </c>
      <c r="F1024">
        <v>0.70150061259221164</v>
      </c>
      <c r="G1024" t="s">
        <v>14</v>
      </c>
      <c r="H1024" t="s">
        <v>924</v>
      </c>
      <c r="I1024" t="s">
        <v>903</v>
      </c>
      <c r="J1024">
        <v>10</v>
      </c>
      <c r="K1024" t="s">
        <v>17</v>
      </c>
      <c r="L1024">
        <v>5</v>
      </c>
      <c r="M1024">
        <v>0.1</v>
      </c>
    </row>
    <row r="1025" spans="1:13" x14ac:dyDescent="0.3">
      <c r="A1025">
        <v>5</v>
      </c>
      <c r="B1025" t="s">
        <v>22</v>
      </c>
      <c r="C1025">
        <v>0.78014137760973201</v>
      </c>
      <c r="D1025">
        <v>0.72632666781613919</v>
      </c>
      <c r="E1025">
        <v>0.72747064037566034</v>
      </c>
      <c r="F1025">
        <v>0.77169720917124951</v>
      </c>
      <c r="G1025" t="s">
        <v>14</v>
      </c>
      <c r="H1025" t="s">
        <v>925</v>
      </c>
      <c r="I1025" t="s">
        <v>903</v>
      </c>
      <c r="J1025">
        <v>10</v>
      </c>
      <c r="K1025" t="s">
        <v>17</v>
      </c>
      <c r="L1025">
        <v>5</v>
      </c>
      <c r="M1025">
        <v>0.1</v>
      </c>
    </row>
    <row r="1026" spans="1:13" x14ac:dyDescent="0.3">
      <c r="A1026">
        <v>5</v>
      </c>
      <c r="B1026" t="s">
        <v>24</v>
      </c>
      <c r="C1026">
        <v>0.77461778727601516</v>
      </c>
      <c r="D1026">
        <v>0.7274881358713724</v>
      </c>
      <c r="E1026">
        <v>0.76664666964791084</v>
      </c>
      <c r="F1026">
        <v>0.76599029333660285</v>
      </c>
      <c r="G1026" t="s">
        <v>14</v>
      </c>
      <c r="H1026" t="s">
        <v>926</v>
      </c>
      <c r="I1026" t="s">
        <v>903</v>
      </c>
      <c r="J1026">
        <v>10</v>
      </c>
      <c r="K1026" t="s">
        <v>17</v>
      </c>
      <c r="L1026">
        <v>5</v>
      </c>
      <c r="M1026">
        <v>0.1</v>
      </c>
    </row>
    <row r="1027" spans="1:13" x14ac:dyDescent="0.3">
      <c r="A1027">
        <v>6</v>
      </c>
      <c r="B1027" t="s">
        <v>13</v>
      </c>
      <c r="C1027">
        <v>0.76393227026138422</v>
      </c>
      <c r="D1027">
        <v>0.7231642511654679</v>
      </c>
      <c r="E1027">
        <v>0.74163249638046946</v>
      </c>
      <c r="F1027">
        <v>0.75615995657880297</v>
      </c>
      <c r="G1027" t="s">
        <v>14</v>
      </c>
      <c r="H1027" t="s">
        <v>927</v>
      </c>
      <c r="I1027" t="s">
        <v>903</v>
      </c>
      <c r="J1027">
        <v>10</v>
      </c>
      <c r="K1027" t="s">
        <v>17</v>
      </c>
      <c r="L1027">
        <v>5</v>
      </c>
      <c r="M1027">
        <v>0.1</v>
      </c>
    </row>
    <row r="1028" spans="1:13" x14ac:dyDescent="0.3">
      <c r="A1028">
        <v>6</v>
      </c>
      <c r="B1028" t="s">
        <v>18</v>
      </c>
      <c r="C1028">
        <v>0.78536906131842843</v>
      </c>
      <c r="D1028">
        <v>0.74747555171080937</v>
      </c>
      <c r="E1028">
        <v>0.76314373943704128</v>
      </c>
      <c r="F1028">
        <v>0.77709635107400254</v>
      </c>
      <c r="G1028" t="s">
        <v>14</v>
      </c>
      <c r="H1028" t="s">
        <v>928</v>
      </c>
      <c r="I1028" t="s">
        <v>903</v>
      </c>
      <c r="J1028">
        <v>10</v>
      </c>
      <c r="K1028" t="s">
        <v>17</v>
      </c>
      <c r="L1028">
        <v>5</v>
      </c>
      <c r="M1028">
        <v>0.1</v>
      </c>
    </row>
    <row r="1029" spans="1:13" x14ac:dyDescent="0.3">
      <c r="A1029">
        <v>6</v>
      </c>
      <c r="B1029" t="s">
        <v>20</v>
      </c>
      <c r="C1029">
        <v>0.72217655761959565</v>
      </c>
      <c r="D1029">
        <v>0.66576976760862161</v>
      </c>
      <c r="E1029">
        <v>0.70066230335126023</v>
      </c>
      <c r="F1029">
        <v>0.70396251601301596</v>
      </c>
      <c r="G1029" t="s">
        <v>14</v>
      </c>
      <c r="H1029" t="s">
        <v>929</v>
      </c>
      <c r="I1029" t="s">
        <v>903</v>
      </c>
      <c r="J1029">
        <v>10</v>
      </c>
      <c r="K1029" t="s">
        <v>17</v>
      </c>
      <c r="L1029">
        <v>5</v>
      </c>
      <c r="M1029">
        <v>0.1</v>
      </c>
    </row>
    <row r="1030" spans="1:13" x14ac:dyDescent="0.3">
      <c r="A1030">
        <v>6</v>
      </c>
      <c r="B1030" t="s">
        <v>22</v>
      </c>
      <c r="C1030">
        <v>0.78112773302646721</v>
      </c>
      <c r="D1030">
        <v>0.73937716514280905</v>
      </c>
      <c r="E1030">
        <v>0.74100333263769513</v>
      </c>
      <c r="F1030">
        <v>0.77123942502345644</v>
      </c>
      <c r="G1030" t="s">
        <v>14</v>
      </c>
      <c r="H1030" t="s">
        <v>930</v>
      </c>
      <c r="I1030" t="s">
        <v>903</v>
      </c>
      <c r="J1030">
        <v>10</v>
      </c>
      <c r="K1030" t="s">
        <v>17</v>
      </c>
      <c r="L1030">
        <v>5</v>
      </c>
      <c r="M1030">
        <v>0.1</v>
      </c>
    </row>
    <row r="1031" spans="1:13" x14ac:dyDescent="0.3">
      <c r="A1031">
        <v>6</v>
      </c>
      <c r="B1031" t="s">
        <v>24</v>
      </c>
      <c r="C1031">
        <v>0.77474930133157982</v>
      </c>
      <c r="D1031">
        <v>0.72392629826531041</v>
      </c>
      <c r="E1031">
        <v>0.73348276709514848</v>
      </c>
      <c r="F1031">
        <v>0.76560942311264735</v>
      </c>
      <c r="G1031" t="s">
        <v>14</v>
      </c>
      <c r="H1031" t="s">
        <v>931</v>
      </c>
      <c r="I1031" t="s">
        <v>903</v>
      </c>
      <c r="J1031">
        <v>10</v>
      </c>
      <c r="K1031" t="s">
        <v>17</v>
      </c>
      <c r="L1031">
        <v>5</v>
      </c>
      <c r="M1031">
        <v>0.1</v>
      </c>
    </row>
    <row r="1032" spans="1:13" x14ac:dyDescent="0.3">
      <c r="A1032">
        <v>7</v>
      </c>
      <c r="B1032" t="s">
        <v>13</v>
      </c>
      <c r="C1032">
        <v>0.77254644090087132</v>
      </c>
      <c r="D1032">
        <v>0.73030096623796736</v>
      </c>
      <c r="E1032">
        <v>0.75481985576590349</v>
      </c>
      <c r="F1032">
        <v>0.75879995060029926</v>
      </c>
      <c r="G1032" t="s">
        <v>14</v>
      </c>
      <c r="H1032" t="s">
        <v>932</v>
      </c>
      <c r="I1032" t="s">
        <v>903</v>
      </c>
      <c r="J1032">
        <v>10</v>
      </c>
      <c r="K1032" t="s">
        <v>17</v>
      </c>
      <c r="L1032">
        <v>5</v>
      </c>
      <c r="M1032">
        <v>0.1</v>
      </c>
    </row>
    <row r="1033" spans="1:13" x14ac:dyDescent="0.3">
      <c r="A1033">
        <v>7</v>
      </c>
      <c r="B1033" t="s">
        <v>18</v>
      </c>
      <c r="C1033">
        <v>0.78760480026302815</v>
      </c>
      <c r="D1033">
        <v>0.74198452598217179</v>
      </c>
      <c r="E1033">
        <v>0.75311373565919848</v>
      </c>
      <c r="F1033">
        <v>0.78016499915821802</v>
      </c>
      <c r="G1033" t="s">
        <v>14</v>
      </c>
      <c r="H1033" t="s">
        <v>933</v>
      </c>
      <c r="I1033" t="s">
        <v>903</v>
      </c>
      <c r="J1033">
        <v>10</v>
      </c>
      <c r="K1033" t="s">
        <v>17</v>
      </c>
      <c r="L1033">
        <v>5</v>
      </c>
      <c r="M1033">
        <v>0.1</v>
      </c>
    </row>
    <row r="1034" spans="1:13" x14ac:dyDescent="0.3">
      <c r="A1034">
        <v>7</v>
      </c>
      <c r="B1034" t="s">
        <v>20</v>
      </c>
      <c r="C1034">
        <v>0.72520138089758346</v>
      </c>
      <c r="D1034">
        <v>0.67316172299779742</v>
      </c>
      <c r="E1034">
        <v>0.70038872496019677</v>
      </c>
      <c r="F1034">
        <v>0.70953067225355504</v>
      </c>
      <c r="G1034" t="s">
        <v>14</v>
      </c>
      <c r="H1034" t="s">
        <v>934</v>
      </c>
      <c r="I1034" t="s">
        <v>903</v>
      </c>
      <c r="J1034">
        <v>10</v>
      </c>
      <c r="K1034" t="s">
        <v>17</v>
      </c>
      <c r="L1034">
        <v>5</v>
      </c>
      <c r="M1034">
        <v>0.1</v>
      </c>
    </row>
    <row r="1035" spans="1:13" x14ac:dyDescent="0.3">
      <c r="A1035">
        <v>7</v>
      </c>
      <c r="B1035" t="s">
        <v>22</v>
      </c>
      <c r="C1035">
        <v>0.78865691270754557</v>
      </c>
      <c r="D1035">
        <v>0.74301716391400163</v>
      </c>
      <c r="E1035">
        <v>0.75123770326074757</v>
      </c>
      <c r="F1035">
        <v>0.78083521263866928</v>
      </c>
      <c r="G1035" t="s">
        <v>14</v>
      </c>
      <c r="H1035" t="s">
        <v>935</v>
      </c>
      <c r="I1035" t="s">
        <v>903</v>
      </c>
      <c r="J1035">
        <v>10</v>
      </c>
      <c r="K1035" t="s">
        <v>17</v>
      </c>
      <c r="L1035">
        <v>5</v>
      </c>
      <c r="M1035">
        <v>0.1</v>
      </c>
    </row>
    <row r="1036" spans="1:13" x14ac:dyDescent="0.3">
      <c r="A1036">
        <v>7</v>
      </c>
      <c r="B1036" t="s">
        <v>24</v>
      </c>
      <c r="C1036">
        <v>0.7879007068880487</v>
      </c>
      <c r="D1036">
        <v>0.74049362520784923</v>
      </c>
      <c r="E1036">
        <v>0.75205789901811027</v>
      </c>
      <c r="F1036">
        <v>0.78052112400035356</v>
      </c>
      <c r="G1036" t="s">
        <v>14</v>
      </c>
      <c r="H1036" t="s">
        <v>936</v>
      </c>
      <c r="I1036" t="s">
        <v>903</v>
      </c>
      <c r="J1036">
        <v>10</v>
      </c>
      <c r="K1036" t="s">
        <v>17</v>
      </c>
      <c r="L1036">
        <v>5</v>
      </c>
      <c r="M1036">
        <v>0.1</v>
      </c>
    </row>
    <row r="1037" spans="1:13" x14ac:dyDescent="0.3">
      <c r="A1037">
        <v>8</v>
      </c>
      <c r="B1037" t="s">
        <v>13</v>
      </c>
      <c r="C1037">
        <v>0.76505013973368408</v>
      </c>
      <c r="D1037">
        <v>0.7217411868993816</v>
      </c>
      <c r="E1037">
        <v>0.74805842563413827</v>
      </c>
      <c r="F1037">
        <v>0.75101904094535554</v>
      </c>
      <c r="G1037" t="s">
        <v>14</v>
      </c>
      <c r="H1037" t="s">
        <v>937</v>
      </c>
      <c r="I1037" t="s">
        <v>903</v>
      </c>
      <c r="J1037">
        <v>10</v>
      </c>
      <c r="K1037" t="s">
        <v>17</v>
      </c>
      <c r="L1037">
        <v>5</v>
      </c>
      <c r="M1037">
        <v>0.1</v>
      </c>
    </row>
    <row r="1038" spans="1:13" x14ac:dyDescent="0.3">
      <c r="A1038">
        <v>8</v>
      </c>
      <c r="B1038" t="s">
        <v>18</v>
      </c>
      <c r="C1038">
        <v>0.78671708038796651</v>
      </c>
      <c r="D1038">
        <v>0.74833989271958823</v>
      </c>
      <c r="E1038">
        <v>0.76517751991535832</v>
      </c>
      <c r="F1038">
        <v>0.77938503844313478</v>
      </c>
      <c r="G1038" t="s">
        <v>14</v>
      </c>
      <c r="H1038" t="s">
        <v>938</v>
      </c>
      <c r="I1038" t="s">
        <v>903</v>
      </c>
      <c r="J1038">
        <v>10</v>
      </c>
      <c r="K1038" t="s">
        <v>17</v>
      </c>
      <c r="L1038">
        <v>5</v>
      </c>
      <c r="M1038">
        <v>0.1</v>
      </c>
    </row>
    <row r="1039" spans="1:13" x14ac:dyDescent="0.3">
      <c r="A1039">
        <v>8</v>
      </c>
      <c r="B1039" t="s">
        <v>20</v>
      </c>
      <c r="C1039">
        <v>0.72089429557783991</v>
      </c>
      <c r="D1039">
        <v>0.6629132346320542</v>
      </c>
      <c r="E1039">
        <v>0.70110047557258182</v>
      </c>
      <c r="F1039">
        <v>0.70298765693359</v>
      </c>
      <c r="G1039" t="s">
        <v>14</v>
      </c>
      <c r="H1039" t="s">
        <v>939</v>
      </c>
      <c r="I1039" t="s">
        <v>903</v>
      </c>
      <c r="J1039">
        <v>10</v>
      </c>
      <c r="K1039" t="s">
        <v>17</v>
      </c>
      <c r="L1039">
        <v>5</v>
      </c>
      <c r="M1039">
        <v>0.1</v>
      </c>
    </row>
    <row r="1040" spans="1:13" x14ac:dyDescent="0.3">
      <c r="A1040">
        <v>8</v>
      </c>
      <c r="B1040" t="s">
        <v>22</v>
      </c>
      <c r="C1040">
        <v>0.78793358540193981</v>
      </c>
      <c r="D1040">
        <v>0.74040382890153045</v>
      </c>
      <c r="E1040">
        <v>0.75235058516056941</v>
      </c>
      <c r="F1040">
        <v>0.78042696221015007</v>
      </c>
      <c r="G1040" t="s">
        <v>14</v>
      </c>
      <c r="H1040" t="s">
        <v>940</v>
      </c>
      <c r="I1040" t="s">
        <v>903</v>
      </c>
      <c r="J1040">
        <v>10</v>
      </c>
      <c r="K1040" t="s">
        <v>17</v>
      </c>
      <c r="L1040">
        <v>5</v>
      </c>
      <c r="M1040">
        <v>0.1</v>
      </c>
    </row>
    <row r="1041" spans="1:13" x14ac:dyDescent="0.3">
      <c r="A1041">
        <v>8</v>
      </c>
      <c r="B1041" t="s">
        <v>24</v>
      </c>
      <c r="C1041">
        <v>0.77445339470655927</v>
      </c>
      <c r="D1041">
        <v>0.7299915235515424</v>
      </c>
      <c r="E1041">
        <v>0.74377233773917739</v>
      </c>
      <c r="F1041">
        <v>0.76536342479375841</v>
      </c>
      <c r="G1041" t="s">
        <v>14</v>
      </c>
      <c r="H1041" t="s">
        <v>941</v>
      </c>
      <c r="I1041" t="s">
        <v>903</v>
      </c>
      <c r="J1041">
        <v>10</v>
      </c>
      <c r="K1041" t="s">
        <v>17</v>
      </c>
      <c r="L1041">
        <v>5</v>
      </c>
      <c r="M1041">
        <v>0.1</v>
      </c>
    </row>
    <row r="1042" spans="1:13" x14ac:dyDescent="0.3">
      <c r="A1042">
        <v>9</v>
      </c>
      <c r="B1042" t="s">
        <v>13</v>
      </c>
      <c r="C1042">
        <v>0.76314318592799602</v>
      </c>
      <c r="D1042">
        <v>0.71990559768021523</v>
      </c>
      <c r="E1042">
        <v>0.74513810544905312</v>
      </c>
      <c r="F1042">
        <v>0.74890983684252188</v>
      </c>
      <c r="G1042" t="s">
        <v>14</v>
      </c>
      <c r="H1042" t="s">
        <v>942</v>
      </c>
      <c r="I1042" t="s">
        <v>903</v>
      </c>
      <c r="J1042">
        <v>10</v>
      </c>
      <c r="K1042" t="s">
        <v>17</v>
      </c>
      <c r="L1042">
        <v>5</v>
      </c>
      <c r="M1042">
        <v>0.1</v>
      </c>
    </row>
    <row r="1043" spans="1:13" x14ac:dyDescent="0.3">
      <c r="A1043">
        <v>9</v>
      </c>
      <c r="B1043" t="s">
        <v>18</v>
      </c>
      <c r="C1043">
        <v>0.78737465066578993</v>
      </c>
      <c r="D1043">
        <v>0.75001787827257893</v>
      </c>
      <c r="E1043">
        <v>0.76631572741892384</v>
      </c>
      <c r="F1043">
        <v>0.77995768169702673</v>
      </c>
      <c r="G1043" t="s">
        <v>14</v>
      </c>
      <c r="H1043" t="s">
        <v>943</v>
      </c>
      <c r="I1043" t="s">
        <v>903</v>
      </c>
      <c r="J1043">
        <v>10</v>
      </c>
      <c r="K1043" t="s">
        <v>17</v>
      </c>
      <c r="L1043">
        <v>5</v>
      </c>
      <c r="M1043">
        <v>0.1</v>
      </c>
    </row>
    <row r="1044" spans="1:13" x14ac:dyDescent="0.3">
      <c r="A1044">
        <v>9</v>
      </c>
      <c r="B1044" t="s">
        <v>20</v>
      </c>
      <c r="C1044">
        <v>0.72391911885582771</v>
      </c>
      <c r="D1044">
        <v>0.6724364916158837</v>
      </c>
      <c r="E1044">
        <v>0.69900208181255807</v>
      </c>
      <c r="F1044">
        <v>0.70734017339003119</v>
      </c>
      <c r="G1044" t="s">
        <v>14</v>
      </c>
      <c r="H1044" t="s">
        <v>944</v>
      </c>
      <c r="I1044" t="s">
        <v>903</v>
      </c>
      <c r="J1044">
        <v>10</v>
      </c>
      <c r="K1044" t="s">
        <v>17</v>
      </c>
      <c r="L1044">
        <v>5</v>
      </c>
      <c r="M1044">
        <v>0.1</v>
      </c>
    </row>
    <row r="1045" spans="1:13" x14ac:dyDescent="0.3">
      <c r="A1045">
        <v>9</v>
      </c>
      <c r="B1045" t="s">
        <v>22</v>
      </c>
      <c r="C1045">
        <v>0.78099621897090254</v>
      </c>
      <c r="D1045">
        <v>0.72765361923103056</v>
      </c>
      <c r="E1045">
        <v>0.72841391181464654</v>
      </c>
      <c r="F1045">
        <v>0.7721341734809215</v>
      </c>
      <c r="G1045" t="s">
        <v>14</v>
      </c>
      <c r="H1045" t="s">
        <v>945</v>
      </c>
      <c r="I1045" t="s">
        <v>903</v>
      </c>
      <c r="J1045">
        <v>10</v>
      </c>
      <c r="K1045" t="s">
        <v>17</v>
      </c>
      <c r="L1045">
        <v>5</v>
      </c>
      <c r="M1045">
        <v>0.1</v>
      </c>
    </row>
    <row r="1046" spans="1:13" x14ac:dyDescent="0.3">
      <c r="A1046">
        <v>9</v>
      </c>
      <c r="B1046" t="s">
        <v>24</v>
      </c>
      <c r="C1046">
        <v>0.78385664967943447</v>
      </c>
      <c r="D1046">
        <v>0.73293495622193328</v>
      </c>
      <c r="E1046">
        <v>0.74647315234628431</v>
      </c>
      <c r="F1046">
        <v>0.77490529457815183</v>
      </c>
      <c r="G1046" t="s">
        <v>14</v>
      </c>
      <c r="H1046" t="s">
        <v>946</v>
      </c>
      <c r="I1046" t="s">
        <v>903</v>
      </c>
      <c r="J1046">
        <v>10</v>
      </c>
      <c r="K1046" t="s">
        <v>17</v>
      </c>
      <c r="L1046">
        <v>5</v>
      </c>
      <c r="M1046">
        <v>0.1</v>
      </c>
    </row>
    <row r="1047" spans="1:13" x14ac:dyDescent="0.3">
      <c r="A1047">
        <v>10</v>
      </c>
      <c r="B1047" t="s">
        <v>13</v>
      </c>
      <c r="C1047">
        <v>0.75877034358047013</v>
      </c>
      <c r="D1047">
        <v>0.7148141350022168</v>
      </c>
      <c r="E1047">
        <v>0.74045091983430533</v>
      </c>
      <c r="F1047">
        <v>0.74429594440750679</v>
      </c>
      <c r="G1047" t="s">
        <v>14</v>
      </c>
      <c r="H1047" t="s">
        <v>947</v>
      </c>
      <c r="I1047" t="s">
        <v>903</v>
      </c>
      <c r="J1047">
        <v>10</v>
      </c>
      <c r="K1047" t="s">
        <v>17</v>
      </c>
      <c r="L1047">
        <v>5</v>
      </c>
      <c r="M1047">
        <v>0.1</v>
      </c>
    </row>
    <row r="1048" spans="1:13" x14ac:dyDescent="0.3">
      <c r="A1048">
        <v>10</v>
      </c>
      <c r="B1048" t="s">
        <v>18</v>
      </c>
      <c r="C1048">
        <v>0.77063948709518326</v>
      </c>
      <c r="D1048">
        <v>0.7172527008700873</v>
      </c>
      <c r="E1048">
        <v>0.72478666819050053</v>
      </c>
      <c r="F1048">
        <v>0.76231877095357281</v>
      </c>
      <c r="G1048" t="s">
        <v>14</v>
      </c>
      <c r="H1048" t="s">
        <v>948</v>
      </c>
      <c r="I1048" t="s">
        <v>903</v>
      </c>
      <c r="J1048">
        <v>10</v>
      </c>
      <c r="K1048" t="s">
        <v>17</v>
      </c>
      <c r="L1048">
        <v>5</v>
      </c>
      <c r="M1048">
        <v>0.1</v>
      </c>
    </row>
    <row r="1049" spans="1:13" x14ac:dyDescent="0.3">
      <c r="A1049">
        <v>10</v>
      </c>
      <c r="B1049" t="s">
        <v>20</v>
      </c>
      <c r="C1049">
        <v>0.72056551043892814</v>
      </c>
      <c r="D1049">
        <v>0.66225996150828392</v>
      </c>
      <c r="E1049">
        <v>0.69805358347742108</v>
      </c>
      <c r="F1049">
        <v>0.70203687457066188</v>
      </c>
      <c r="G1049" t="s">
        <v>14</v>
      </c>
      <c r="H1049" t="s">
        <v>949</v>
      </c>
      <c r="I1049" t="s">
        <v>903</v>
      </c>
      <c r="J1049">
        <v>10</v>
      </c>
      <c r="K1049" t="s">
        <v>17</v>
      </c>
      <c r="L1049">
        <v>5</v>
      </c>
      <c r="M1049">
        <v>0.1</v>
      </c>
    </row>
    <row r="1050" spans="1:13" x14ac:dyDescent="0.3">
      <c r="A1050">
        <v>10</v>
      </c>
      <c r="B1050" t="s">
        <v>22</v>
      </c>
      <c r="C1050">
        <v>0.7787276015124116</v>
      </c>
      <c r="D1050">
        <v>0.72302882768904564</v>
      </c>
      <c r="E1050">
        <v>0.72262190992229902</v>
      </c>
      <c r="F1050">
        <v>0.76978936712413959</v>
      </c>
      <c r="G1050" t="s">
        <v>14</v>
      </c>
      <c r="H1050" t="s">
        <v>950</v>
      </c>
      <c r="I1050" t="s">
        <v>903</v>
      </c>
      <c r="J1050">
        <v>10</v>
      </c>
      <c r="K1050" t="s">
        <v>17</v>
      </c>
      <c r="L1050">
        <v>5</v>
      </c>
      <c r="M1050">
        <v>0.1</v>
      </c>
    </row>
    <row r="1051" spans="1:13" x14ac:dyDescent="0.3">
      <c r="A1051">
        <v>10</v>
      </c>
      <c r="B1051" t="s">
        <v>24</v>
      </c>
      <c r="C1051">
        <v>0.77261219792865365</v>
      </c>
      <c r="D1051">
        <v>0.72614064253129973</v>
      </c>
      <c r="E1051">
        <v>0.75635351208899237</v>
      </c>
      <c r="F1051">
        <v>0.76297928522837277</v>
      </c>
      <c r="G1051" t="s">
        <v>14</v>
      </c>
      <c r="H1051" t="s">
        <v>951</v>
      </c>
      <c r="I1051" t="s">
        <v>903</v>
      </c>
      <c r="J1051">
        <v>10</v>
      </c>
      <c r="K1051" t="s">
        <v>17</v>
      </c>
      <c r="L1051">
        <v>5</v>
      </c>
      <c r="M1051">
        <v>0.1</v>
      </c>
    </row>
    <row r="1052" spans="1:13" x14ac:dyDescent="0.3">
      <c r="A1052">
        <v>1</v>
      </c>
      <c r="B1052" t="s">
        <v>13</v>
      </c>
      <c r="C1052">
        <v>0.88748972546440896</v>
      </c>
      <c r="D1052">
        <v>0.85482932052463656</v>
      </c>
      <c r="E1052">
        <v>0.86632938223639644</v>
      </c>
      <c r="F1052">
        <v>0.87921235376719908</v>
      </c>
      <c r="G1052" t="s">
        <v>14</v>
      </c>
      <c r="H1052" t="s">
        <v>71</v>
      </c>
      <c r="I1052" t="s">
        <v>903</v>
      </c>
      <c r="J1052">
        <v>10</v>
      </c>
      <c r="K1052" t="s">
        <v>72</v>
      </c>
      <c r="L1052">
        <v>5</v>
      </c>
      <c r="M1052">
        <v>0.1</v>
      </c>
    </row>
    <row r="1053" spans="1:13" x14ac:dyDescent="0.3">
      <c r="A1053">
        <v>1</v>
      </c>
      <c r="B1053" t="s">
        <v>18</v>
      </c>
      <c r="C1053">
        <v>0.88824593128390594</v>
      </c>
      <c r="D1053">
        <v>0.85587332814058981</v>
      </c>
      <c r="E1053">
        <v>0.86943609075052408</v>
      </c>
      <c r="F1053">
        <v>0.87997067676439999</v>
      </c>
      <c r="G1053" t="s">
        <v>14</v>
      </c>
      <c r="H1053" t="s">
        <v>952</v>
      </c>
      <c r="I1053" t="s">
        <v>903</v>
      </c>
      <c r="J1053">
        <v>10</v>
      </c>
      <c r="K1053" t="s">
        <v>72</v>
      </c>
      <c r="L1053">
        <v>5</v>
      </c>
      <c r="M1053">
        <v>0.1</v>
      </c>
    </row>
    <row r="1054" spans="1:13" x14ac:dyDescent="0.3">
      <c r="A1054">
        <v>1</v>
      </c>
      <c r="B1054" t="s">
        <v>20</v>
      </c>
      <c r="C1054">
        <v>0.75212888377445342</v>
      </c>
      <c r="D1054">
        <v>0.70992701829269289</v>
      </c>
      <c r="E1054">
        <v>0.73437963540353801</v>
      </c>
      <c r="F1054">
        <v>0.7439107860658617</v>
      </c>
      <c r="G1054" t="s">
        <v>14</v>
      </c>
      <c r="H1054" t="s">
        <v>953</v>
      </c>
      <c r="I1054" t="s">
        <v>903</v>
      </c>
      <c r="J1054">
        <v>10</v>
      </c>
      <c r="K1054" t="s">
        <v>72</v>
      </c>
      <c r="L1054">
        <v>5</v>
      </c>
      <c r="M1054">
        <v>0.1</v>
      </c>
    </row>
    <row r="1055" spans="1:13" x14ac:dyDescent="0.3">
      <c r="A1055">
        <v>1</v>
      </c>
      <c r="B1055" t="s">
        <v>22</v>
      </c>
      <c r="C1055">
        <v>0.88696366924215031</v>
      </c>
      <c r="D1055">
        <v>0.85478634561728173</v>
      </c>
      <c r="E1055">
        <v>0.86682399961486867</v>
      </c>
      <c r="F1055">
        <v>0.8786771644565341</v>
      </c>
      <c r="G1055" t="s">
        <v>14</v>
      </c>
      <c r="H1055" t="s">
        <v>954</v>
      </c>
      <c r="I1055" t="s">
        <v>903</v>
      </c>
      <c r="J1055">
        <v>10</v>
      </c>
      <c r="K1055" t="s">
        <v>72</v>
      </c>
      <c r="L1055">
        <v>5</v>
      </c>
      <c r="M1055">
        <v>0.1</v>
      </c>
    </row>
    <row r="1056" spans="1:13" x14ac:dyDescent="0.3">
      <c r="A1056">
        <v>1</v>
      </c>
      <c r="B1056" t="s">
        <v>24</v>
      </c>
      <c r="C1056">
        <v>0.80733190859773141</v>
      </c>
      <c r="D1056">
        <v>0.7698678007133376</v>
      </c>
      <c r="E1056">
        <v>0.80194086064514225</v>
      </c>
      <c r="F1056">
        <v>0.80078318401272308</v>
      </c>
      <c r="G1056" t="s">
        <v>14</v>
      </c>
      <c r="H1056" t="s">
        <v>955</v>
      </c>
      <c r="I1056" t="s">
        <v>903</v>
      </c>
      <c r="J1056">
        <v>10</v>
      </c>
      <c r="K1056" t="s">
        <v>72</v>
      </c>
      <c r="L1056">
        <v>5</v>
      </c>
      <c r="M1056">
        <v>0.1</v>
      </c>
    </row>
    <row r="1057" spans="1:13" x14ac:dyDescent="0.3">
      <c r="A1057">
        <v>2</v>
      </c>
      <c r="B1057" t="s">
        <v>13</v>
      </c>
      <c r="C1057">
        <v>0.88785138911721195</v>
      </c>
      <c r="D1057">
        <v>0.85505744694966179</v>
      </c>
      <c r="E1057">
        <v>0.86681461086393596</v>
      </c>
      <c r="F1057">
        <v>0.87956919037109649</v>
      </c>
      <c r="G1057" t="s">
        <v>14</v>
      </c>
      <c r="H1057" t="s">
        <v>71</v>
      </c>
      <c r="I1057" t="s">
        <v>903</v>
      </c>
      <c r="J1057">
        <v>10</v>
      </c>
      <c r="K1057" t="s">
        <v>72</v>
      </c>
      <c r="L1057">
        <v>5</v>
      </c>
      <c r="M1057">
        <v>0.1</v>
      </c>
    </row>
    <row r="1058" spans="1:13" x14ac:dyDescent="0.3">
      <c r="A1058">
        <v>2</v>
      </c>
      <c r="B1058" t="s">
        <v>18</v>
      </c>
      <c r="C1058">
        <v>0.88916652967285881</v>
      </c>
      <c r="D1058">
        <v>0.85629934867204838</v>
      </c>
      <c r="E1058">
        <v>0.86392080054448361</v>
      </c>
      <c r="F1058">
        <v>0.8807290343166212</v>
      </c>
      <c r="G1058" t="s">
        <v>14</v>
      </c>
      <c r="H1058" t="s">
        <v>956</v>
      </c>
      <c r="I1058" t="s">
        <v>903</v>
      </c>
      <c r="J1058">
        <v>10</v>
      </c>
      <c r="K1058" t="s">
        <v>72</v>
      </c>
      <c r="L1058">
        <v>5</v>
      </c>
      <c r="M1058">
        <v>0.1</v>
      </c>
    </row>
    <row r="1059" spans="1:13" x14ac:dyDescent="0.3">
      <c r="A1059">
        <v>2</v>
      </c>
      <c r="B1059" t="s">
        <v>20</v>
      </c>
      <c r="C1059">
        <v>0.75219464080223575</v>
      </c>
      <c r="D1059">
        <v>0.71004319783737768</v>
      </c>
      <c r="E1059">
        <v>0.73442092246408142</v>
      </c>
      <c r="F1059">
        <v>0.74398330201273188</v>
      </c>
      <c r="G1059" t="s">
        <v>14</v>
      </c>
      <c r="H1059" t="s">
        <v>957</v>
      </c>
      <c r="I1059" t="s">
        <v>903</v>
      </c>
      <c r="J1059">
        <v>10</v>
      </c>
      <c r="K1059" t="s">
        <v>72</v>
      </c>
      <c r="L1059">
        <v>5</v>
      </c>
      <c r="M1059">
        <v>0.1</v>
      </c>
    </row>
    <row r="1060" spans="1:13" x14ac:dyDescent="0.3">
      <c r="A1060">
        <v>2</v>
      </c>
      <c r="B1060" t="s">
        <v>22</v>
      </c>
      <c r="C1060">
        <v>0.88693079072825909</v>
      </c>
      <c r="D1060">
        <v>0.85438616780613674</v>
      </c>
      <c r="E1060">
        <v>0.86738922735865898</v>
      </c>
      <c r="F1060">
        <v>0.87873547332441759</v>
      </c>
      <c r="G1060" t="s">
        <v>14</v>
      </c>
      <c r="H1060" t="s">
        <v>958</v>
      </c>
      <c r="I1060" t="s">
        <v>903</v>
      </c>
      <c r="J1060">
        <v>10</v>
      </c>
      <c r="K1060" t="s">
        <v>72</v>
      </c>
      <c r="L1060">
        <v>5</v>
      </c>
      <c r="M1060">
        <v>0.1</v>
      </c>
    </row>
    <row r="1061" spans="1:13" x14ac:dyDescent="0.3">
      <c r="A1061">
        <v>2</v>
      </c>
      <c r="B1061" t="s">
        <v>24</v>
      </c>
      <c r="C1061">
        <v>0.81075127404241332</v>
      </c>
      <c r="D1061">
        <v>0.77148547328342565</v>
      </c>
      <c r="E1061">
        <v>0.80380159040532073</v>
      </c>
      <c r="F1061">
        <v>0.80286895497629884</v>
      </c>
      <c r="G1061" t="s">
        <v>14</v>
      </c>
      <c r="H1061" t="s">
        <v>959</v>
      </c>
      <c r="I1061" t="s">
        <v>903</v>
      </c>
      <c r="J1061">
        <v>10</v>
      </c>
      <c r="K1061" t="s">
        <v>72</v>
      </c>
      <c r="L1061">
        <v>5</v>
      </c>
      <c r="M1061">
        <v>0.1</v>
      </c>
    </row>
    <row r="1062" spans="1:13" x14ac:dyDescent="0.3">
      <c r="A1062">
        <v>3</v>
      </c>
      <c r="B1062" t="s">
        <v>13</v>
      </c>
      <c r="C1062">
        <v>0.88702942626993264</v>
      </c>
      <c r="D1062">
        <v>0.85426460774154267</v>
      </c>
      <c r="E1062">
        <v>0.86728248854885892</v>
      </c>
      <c r="F1062">
        <v>0.8787495587102564</v>
      </c>
      <c r="G1062" t="s">
        <v>14</v>
      </c>
      <c r="H1062" t="s">
        <v>101</v>
      </c>
      <c r="I1062" t="s">
        <v>903</v>
      </c>
      <c r="J1062">
        <v>10</v>
      </c>
      <c r="K1062" t="s">
        <v>72</v>
      </c>
      <c r="L1062">
        <v>5</v>
      </c>
      <c r="M1062">
        <v>0.1</v>
      </c>
    </row>
    <row r="1063" spans="1:13" x14ac:dyDescent="0.3">
      <c r="A1063">
        <v>3</v>
      </c>
      <c r="B1063" t="s">
        <v>18</v>
      </c>
      <c r="C1063">
        <v>0.88821305277001483</v>
      </c>
      <c r="D1063">
        <v>0.85549020140482301</v>
      </c>
      <c r="E1063">
        <v>0.86887868460786932</v>
      </c>
      <c r="F1063">
        <v>0.87992021230763362</v>
      </c>
      <c r="G1063" t="s">
        <v>14</v>
      </c>
      <c r="H1063" t="s">
        <v>960</v>
      </c>
      <c r="I1063" t="s">
        <v>903</v>
      </c>
      <c r="J1063">
        <v>10</v>
      </c>
      <c r="K1063" t="s">
        <v>72</v>
      </c>
      <c r="L1063">
        <v>5</v>
      </c>
      <c r="M1063">
        <v>0.1</v>
      </c>
    </row>
    <row r="1064" spans="1:13" x14ac:dyDescent="0.3">
      <c r="A1064">
        <v>3</v>
      </c>
      <c r="B1064" t="s">
        <v>20</v>
      </c>
      <c r="C1064">
        <v>0.75219464080223575</v>
      </c>
      <c r="D1064">
        <v>0.70999236063926952</v>
      </c>
      <c r="E1064">
        <v>0.73448543362002405</v>
      </c>
      <c r="F1064">
        <v>0.74398336662714526</v>
      </c>
      <c r="G1064" t="s">
        <v>14</v>
      </c>
      <c r="H1064" t="s">
        <v>961</v>
      </c>
      <c r="I1064" t="s">
        <v>903</v>
      </c>
      <c r="J1064">
        <v>10</v>
      </c>
      <c r="K1064" t="s">
        <v>72</v>
      </c>
      <c r="L1064">
        <v>5</v>
      </c>
      <c r="M1064">
        <v>0.1</v>
      </c>
    </row>
    <row r="1065" spans="1:13" x14ac:dyDescent="0.3">
      <c r="A1065">
        <v>3</v>
      </c>
      <c r="B1065" t="s">
        <v>22</v>
      </c>
      <c r="C1065">
        <v>0.88742396843662663</v>
      </c>
      <c r="D1065">
        <v>0.85497009874192698</v>
      </c>
      <c r="E1065">
        <v>0.86667986833972865</v>
      </c>
      <c r="F1065">
        <v>0.87918715775251577</v>
      </c>
      <c r="G1065" t="s">
        <v>14</v>
      </c>
      <c r="H1065" t="s">
        <v>962</v>
      </c>
      <c r="I1065" t="s">
        <v>903</v>
      </c>
      <c r="J1065">
        <v>10</v>
      </c>
      <c r="K1065" t="s">
        <v>72</v>
      </c>
      <c r="L1065">
        <v>5</v>
      </c>
      <c r="M1065">
        <v>0.1</v>
      </c>
    </row>
    <row r="1066" spans="1:13" x14ac:dyDescent="0.3">
      <c r="A1066">
        <v>3</v>
      </c>
      <c r="B1066" t="s">
        <v>24</v>
      </c>
      <c r="C1066">
        <v>0.80841689955614005</v>
      </c>
      <c r="D1066">
        <v>0.76893348905690362</v>
      </c>
      <c r="E1066">
        <v>0.81300803054292314</v>
      </c>
      <c r="F1066">
        <v>0.80203811051938745</v>
      </c>
      <c r="G1066" t="s">
        <v>14</v>
      </c>
      <c r="H1066" t="s">
        <v>963</v>
      </c>
      <c r="I1066" t="s">
        <v>903</v>
      </c>
      <c r="J1066">
        <v>10</v>
      </c>
      <c r="K1066" t="s">
        <v>72</v>
      </c>
      <c r="L1066">
        <v>5</v>
      </c>
      <c r="M1066">
        <v>0.1</v>
      </c>
    </row>
    <row r="1067" spans="1:13" x14ac:dyDescent="0.3">
      <c r="A1067">
        <v>4</v>
      </c>
      <c r="B1067" t="s">
        <v>13</v>
      </c>
      <c r="C1067">
        <v>0.88670064113102087</v>
      </c>
      <c r="D1067">
        <v>0.85435548987859511</v>
      </c>
      <c r="E1067">
        <v>0.86471414996791618</v>
      </c>
      <c r="F1067">
        <v>0.87803535682876821</v>
      </c>
      <c r="G1067" t="s">
        <v>14</v>
      </c>
      <c r="H1067" t="s">
        <v>485</v>
      </c>
      <c r="I1067" t="s">
        <v>903</v>
      </c>
      <c r="J1067">
        <v>10</v>
      </c>
      <c r="K1067" t="s">
        <v>72</v>
      </c>
      <c r="L1067">
        <v>5</v>
      </c>
      <c r="M1067">
        <v>0.1</v>
      </c>
    </row>
    <row r="1068" spans="1:13" x14ac:dyDescent="0.3">
      <c r="A1068">
        <v>4</v>
      </c>
      <c r="B1068" t="s">
        <v>18</v>
      </c>
      <c r="C1068">
        <v>0.88880486602005593</v>
      </c>
      <c r="D1068">
        <v>0.85670608896076028</v>
      </c>
      <c r="E1068">
        <v>0.87004723666885675</v>
      </c>
      <c r="F1068">
        <v>0.88051171884267665</v>
      </c>
      <c r="G1068" t="s">
        <v>14</v>
      </c>
      <c r="H1068" t="s">
        <v>964</v>
      </c>
      <c r="I1068" t="s">
        <v>903</v>
      </c>
      <c r="J1068">
        <v>10</v>
      </c>
      <c r="K1068" t="s">
        <v>72</v>
      </c>
      <c r="L1068">
        <v>5</v>
      </c>
      <c r="M1068">
        <v>0.1</v>
      </c>
    </row>
    <row r="1069" spans="1:13" x14ac:dyDescent="0.3">
      <c r="A1069">
        <v>4</v>
      </c>
      <c r="B1069" t="s">
        <v>20</v>
      </c>
      <c r="C1069">
        <v>0.75212888377445342</v>
      </c>
      <c r="D1069">
        <v>0.70996001112348273</v>
      </c>
      <c r="E1069">
        <v>0.73436778315079954</v>
      </c>
      <c r="F1069">
        <v>0.7439482458347908</v>
      </c>
      <c r="G1069" t="s">
        <v>14</v>
      </c>
      <c r="H1069" t="s">
        <v>965</v>
      </c>
      <c r="I1069" t="s">
        <v>903</v>
      </c>
      <c r="J1069">
        <v>10</v>
      </c>
      <c r="K1069" t="s">
        <v>72</v>
      </c>
      <c r="L1069">
        <v>5</v>
      </c>
      <c r="M1069">
        <v>0.1</v>
      </c>
    </row>
    <row r="1070" spans="1:13" x14ac:dyDescent="0.3">
      <c r="A1070">
        <v>4</v>
      </c>
      <c r="B1070" t="s">
        <v>22</v>
      </c>
      <c r="C1070">
        <v>0.88653624856156499</v>
      </c>
      <c r="D1070">
        <v>0.85446890429276068</v>
      </c>
      <c r="E1070">
        <v>0.86613247831396545</v>
      </c>
      <c r="F1070">
        <v>0.87821885261046817</v>
      </c>
      <c r="G1070" t="s">
        <v>14</v>
      </c>
      <c r="H1070" t="s">
        <v>966</v>
      </c>
      <c r="I1070" t="s">
        <v>903</v>
      </c>
      <c r="J1070">
        <v>10</v>
      </c>
      <c r="K1070" t="s">
        <v>72</v>
      </c>
      <c r="L1070">
        <v>5</v>
      </c>
      <c r="M1070">
        <v>0.1</v>
      </c>
    </row>
    <row r="1071" spans="1:13" x14ac:dyDescent="0.3">
      <c r="A1071">
        <v>4</v>
      </c>
      <c r="B1071" t="s">
        <v>24</v>
      </c>
      <c r="C1071">
        <v>0.8077264507644254</v>
      </c>
      <c r="D1071">
        <v>0.77394005218711626</v>
      </c>
      <c r="E1071">
        <v>0.79360881091087387</v>
      </c>
      <c r="F1071">
        <v>0.8008701016510662</v>
      </c>
      <c r="G1071" t="s">
        <v>14</v>
      </c>
      <c r="H1071" t="s">
        <v>967</v>
      </c>
      <c r="I1071" t="s">
        <v>903</v>
      </c>
      <c r="J1071">
        <v>10</v>
      </c>
      <c r="K1071" t="s">
        <v>72</v>
      </c>
      <c r="L1071">
        <v>5</v>
      </c>
      <c r="M1071">
        <v>0.1</v>
      </c>
    </row>
    <row r="1072" spans="1:13" x14ac:dyDescent="0.3">
      <c r="A1072">
        <v>5</v>
      </c>
      <c r="B1072" t="s">
        <v>13</v>
      </c>
      <c r="C1072">
        <v>0.88739108992273552</v>
      </c>
      <c r="D1072">
        <v>0.85477805475719437</v>
      </c>
      <c r="E1072">
        <v>0.86628525227896547</v>
      </c>
      <c r="F1072">
        <v>0.87919869057121502</v>
      </c>
      <c r="G1072" t="s">
        <v>14</v>
      </c>
      <c r="H1072" t="s">
        <v>110</v>
      </c>
      <c r="I1072" t="s">
        <v>903</v>
      </c>
      <c r="J1072">
        <v>10</v>
      </c>
      <c r="K1072" t="s">
        <v>72</v>
      </c>
      <c r="L1072">
        <v>5</v>
      </c>
      <c r="M1072">
        <v>0.1</v>
      </c>
    </row>
    <row r="1073" spans="1:17" x14ac:dyDescent="0.3">
      <c r="A1073">
        <v>5</v>
      </c>
      <c r="B1073" t="s">
        <v>18</v>
      </c>
      <c r="C1073">
        <v>0.88880486602005593</v>
      </c>
      <c r="D1073">
        <v>0.85632852039053797</v>
      </c>
      <c r="E1073">
        <v>0.86704596453713101</v>
      </c>
      <c r="F1073">
        <v>0.88003719891998133</v>
      </c>
      <c r="G1073" t="s">
        <v>14</v>
      </c>
      <c r="H1073" t="s">
        <v>968</v>
      </c>
      <c r="I1073" t="s">
        <v>903</v>
      </c>
      <c r="J1073">
        <v>10</v>
      </c>
      <c r="K1073" t="s">
        <v>72</v>
      </c>
      <c r="L1073">
        <v>5</v>
      </c>
      <c r="M1073">
        <v>0.1</v>
      </c>
    </row>
    <row r="1074" spans="1:17" x14ac:dyDescent="0.3">
      <c r="A1074">
        <v>5</v>
      </c>
      <c r="B1074" t="s">
        <v>20</v>
      </c>
      <c r="C1074">
        <v>0.75232615485780041</v>
      </c>
      <c r="D1074">
        <v>0.71021590871351725</v>
      </c>
      <c r="E1074">
        <v>0.73454820954579891</v>
      </c>
      <c r="F1074">
        <v>0.74409563899886078</v>
      </c>
      <c r="G1074" t="s">
        <v>14</v>
      </c>
      <c r="H1074" t="s">
        <v>969</v>
      </c>
      <c r="I1074" t="s">
        <v>903</v>
      </c>
      <c r="J1074">
        <v>10</v>
      </c>
      <c r="K1074" t="s">
        <v>72</v>
      </c>
      <c r="L1074">
        <v>5</v>
      </c>
      <c r="M1074">
        <v>0.1</v>
      </c>
    </row>
    <row r="1075" spans="1:17" x14ac:dyDescent="0.3">
      <c r="A1075">
        <v>5</v>
      </c>
      <c r="B1075" t="s">
        <v>22</v>
      </c>
      <c r="C1075">
        <v>0.88686503370047676</v>
      </c>
      <c r="D1075">
        <v>0.85437521309258391</v>
      </c>
      <c r="E1075">
        <v>0.86791444931774187</v>
      </c>
      <c r="F1075">
        <v>0.87826377775221698</v>
      </c>
      <c r="G1075" t="s">
        <v>14</v>
      </c>
      <c r="H1075" t="s">
        <v>970</v>
      </c>
      <c r="I1075" t="s">
        <v>903</v>
      </c>
      <c r="J1075">
        <v>10</v>
      </c>
      <c r="K1075" t="s">
        <v>72</v>
      </c>
      <c r="L1075">
        <v>5</v>
      </c>
      <c r="M1075">
        <v>0.1</v>
      </c>
    </row>
    <row r="1076" spans="1:17" x14ac:dyDescent="0.3">
      <c r="A1076">
        <v>5</v>
      </c>
      <c r="B1076" t="s">
        <v>24</v>
      </c>
      <c r="C1076">
        <v>0.80920598388952825</v>
      </c>
      <c r="D1076">
        <v>0.77073268508547976</v>
      </c>
      <c r="E1076">
        <v>0.80051980427398628</v>
      </c>
      <c r="F1076">
        <v>0.80135568356634956</v>
      </c>
      <c r="G1076" t="s">
        <v>14</v>
      </c>
      <c r="H1076" t="s">
        <v>971</v>
      </c>
      <c r="I1076" t="s">
        <v>903</v>
      </c>
      <c r="J1076">
        <v>10</v>
      </c>
      <c r="K1076" t="s">
        <v>72</v>
      </c>
      <c r="L1076">
        <v>5</v>
      </c>
      <c r="M1076">
        <v>0.1</v>
      </c>
    </row>
    <row r="1077" spans="1:17" x14ac:dyDescent="0.3">
      <c r="A1077">
        <v>6</v>
      </c>
      <c r="B1077" t="s">
        <v>13</v>
      </c>
      <c r="C1077">
        <v>0.88712806181160608</v>
      </c>
      <c r="D1077">
        <v>0.85461620559106077</v>
      </c>
      <c r="E1077">
        <v>0.86883549405523319</v>
      </c>
      <c r="F1077">
        <v>0.87896904137232923</v>
      </c>
      <c r="G1077" t="s">
        <v>14</v>
      </c>
      <c r="H1077" t="s">
        <v>110</v>
      </c>
      <c r="I1077" t="s">
        <v>903</v>
      </c>
      <c r="J1077">
        <v>10</v>
      </c>
      <c r="K1077" t="s">
        <v>72</v>
      </c>
      <c r="L1077">
        <v>5</v>
      </c>
      <c r="M1077">
        <v>0.1</v>
      </c>
    </row>
    <row r="1078" spans="1:17" x14ac:dyDescent="0.3">
      <c r="A1078">
        <v>6</v>
      </c>
      <c r="B1078" t="s">
        <v>18</v>
      </c>
      <c r="C1078">
        <v>0.88841032385336183</v>
      </c>
      <c r="D1078">
        <v>0.85588212041199618</v>
      </c>
      <c r="E1078">
        <v>0.86919104520402313</v>
      </c>
      <c r="F1078">
        <v>0.88009352143057351</v>
      </c>
      <c r="G1078" t="s">
        <v>14</v>
      </c>
      <c r="H1078" t="s">
        <v>972</v>
      </c>
      <c r="I1078" t="s">
        <v>903</v>
      </c>
      <c r="J1078">
        <v>10</v>
      </c>
      <c r="K1078" t="s">
        <v>72</v>
      </c>
      <c r="L1078">
        <v>5</v>
      </c>
      <c r="M1078">
        <v>0.1</v>
      </c>
    </row>
    <row r="1079" spans="1:17" x14ac:dyDescent="0.3">
      <c r="A1079">
        <v>6</v>
      </c>
      <c r="B1079" t="s">
        <v>20</v>
      </c>
      <c r="C1079">
        <v>0.75219464080223575</v>
      </c>
      <c r="D1079">
        <v>0.70998852823659608</v>
      </c>
      <c r="E1079">
        <v>0.73448539873964214</v>
      </c>
      <c r="F1079">
        <v>0.74397843362209382</v>
      </c>
      <c r="G1079" t="s">
        <v>14</v>
      </c>
      <c r="H1079" t="s">
        <v>973</v>
      </c>
      <c r="I1079" t="s">
        <v>903</v>
      </c>
      <c r="J1079">
        <v>10</v>
      </c>
      <c r="K1079" t="s">
        <v>72</v>
      </c>
      <c r="L1079">
        <v>5</v>
      </c>
      <c r="M1079">
        <v>0.1</v>
      </c>
      <c r="P1079" s="2" t="s">
        <v>1353</v>
      </c>
      <c r="Q1079" t="s">
        <v>1356</v>
      </c>
    </row>
    <row r="1080" spans="1:17" x14ac:dyDescent="0.3">
      <c r="A1080">
        <v>6</v>
      </c>
      <c r="B1080" t="s">
        <v>22</v>
      </c>
      <c r="C1080">
        <v>0.88686503370047676</v>
      </c>
      <c r="D1080">
        <v>0.85469405515328034</v>
      </c>
      <c r="E1080">
        <v>0.86937963671598506</v>
      </c>
      <c r="F1080">
        <v>0.8786554556695072</v>
      </c>
      <c r="G1080" t="s">
        <v>14</v>
      </c>
      <c r="H1080" t="s">
        <v>974</v>
      </c>
      <c r="I1080" t="s">
        <v>903</v>
      </c>
      <c r="J1080">
        <v>10</v>
      </c>
      <c r="K1080" t="s">
        <v>72</v>
      </c>
      <c r="L1080">
        <v>5</v>
      </c>
      <c r="M1080">
        <v>0.1</v>
      </c>
      <c r="P1080" s="3" t="s">
        <v>72</v>
      </c>
      <c r="Q1080" s="6">
        <v>0.9143618714982864</v>
      </c>
    </row>
    <row r="1081" spans="1:17" x14ac:dyDescent="0.3">
      <c r="A1081">
        <v>6</v>
      </c>
      <c r="B1081" t="s">
        <v>24</v>
      </c>
      <c r="C1081">
        <v>0.81006082525069867</v>
      </c>
      <c r="D1081">
        <v>0.77774505473402733</v>
      </c>
      <c r="E1081">
        <v>0.79311726203974331</v>
      </c>
      <c r="F1081">
        <v>0.80285256765502322</v>
      </c>
      <c r="G1081" t="s">
        <v>14</v>
      </c>
      <c r="H1081" t="s">
        <v>975</v>
      </c>
      <c r="I1081" t="s">
        <v>903</v>
      </c>
      <c r="J1081">
        <v>10</v>
      </c>
      <c r="K1081" t="s">
        <v>72</v>
      </c>
      <c r="L1081">
        <v>5</v>
      </c>
      <c r="M1081">
        <v>0.1</v>
      </c>
      <c r="P1081" s="4" t="s">
        <v>18</v>
      </c>
      <c r="Q1081" s="6">
        <v>0.90990035606961883</v>
      </c>
    </row>
    <row r="1082" spans="1:17" x14ac:dyDescent="0.3">
      <c r="A1082">
        <v>7</v>
      </c>
      <c r="B1082" t="s">
        <v>13</v>
      </c>
      <c r="C1082">
        <v>0.88561565017261223</v>
      </c>
      <c r="D1082">
        <v>0.85334283633661223</v>
      </c>
      <c r="E1082">
        <v>0.8614734123361083</v>
      </c>
      <c r="F1082">
        <v>0.87677464281319573</v>
      </c>
      <c r="G1082" t="s">
        <v>14</v>
      </c>
      <c r="H1082" t="s">
        <v>71</v>
      </c>
      <c r="I1082" t="s">
        <v>903</v>
      </c>
      <c r="J1082">
        <v>10</v>
      </c>
      <c r="K1082" t="s">
        <v>72</v>
      </c>
      <c r="L1082">
        <v>5</v>
      </c>
      <c r="M1082">
        <v>0.1</v>
      </c>
      <c r="P1082" s="5" t="s">
        <v>903</v>
      </c>
      <c r="Q1082" s="6">
        <v>0.85670608896076028</v>
      </c>
    </row>
    <row r="1083" spans="1:17" x14ac:dyDescent="0.3">
      <c r="A1083">
        <v>7</v>
      </c>
      <c r="B1083" t="s">
        <v>18</v>
      </c>
      <c r="C1083">
        <v>0.88689791221436787</v>
      </c>
      <c r="D1083">
        <v>0.85438001443031275</v>
      </c>
      <c r="E1083">
        <v>0.85953093843035611</v>
      </c>
      <c r="F1083">
        <v>0.8779232144529765</v>
      </c>
      <c r="G1083" t="s">
        <v>14</v>
      </c>
      <c r="H1083" t="s">
        <v>976</v>
      </c>
      <c r="I1083" t="s">
        <v>903</v>
      </c>
      <c r="J1083">
        <v>10</v>
      </c>
      <c r="K1083" t="s">
        <v>72</v>
      </c>
      <c r="L1083">
        <v>5</v>
      </c>
      <c r="M1083">
        <v>0.1</v>
      </c>
      <c r="P1083" s="7">
        <v>0.1</v>
      </c>
      <c r="Q1083" s="6">
        <v>0.85670608896076028</v>
      </c>
    </row>
    <row r="1084" spans="1:17" x14ac:dyDescent="0.3">
      <c r="A1084">
        <v>7</v>
      </c>
      <c r="B1084" t="s">
        <v>20</v>
      </c>
      <c r="C1084">
        <v>0.75219464080223575</v>
      </c>
      <c r="D1084">
        <v>0.70999422666436218</v>
      </c>
      <c r="E1084">
        <v>0.73451510573819634</v>
      </c>
      <c r="F1084">
        <v>0.74398680239193704</v>
      </c>
      <c r="G1084" t="s">
        <v>14</v>
      </c>
      <c r="H1084" t="s">
        <v>977</v>
      </c>
      <c r="I1084" t="s">
        <v>903</v>
      </c>
      <c r="J1084">
        <v>10</v>
      </c>
      <c r="K1084" t="s">
        <v>72</v>
      </c>
      <c r="L1084">
        <v>5</v>
      </c>
      <c r="M1084">
        <v>0.1</v>
      </c>
      <c r="P1084" s="7">
        <v>0.2</v>
      </c>
      <c r="Q1084" s="6">
        <v>0.84958952518707254</v>
      </c>
    </row>
    <row r="1085" spans="1:17" x14ac:dyDescent="0.3">
      <c r="A1085">
        <v>7</v>
      </c>
      <c r="B1085" t="s">
        <v>22</v>
      </c>
      <c r="C1085">
        <v>0.88663488410323854</v>
      </c>
      <c r="D1085">
        <v>0.85385271664890694</v>
      </c>
      <c r="E1085">
        <v>0.8640444142935042</v>
      </c>
      <c r="F1085">
        <v>0.87835747174390588</v>
      </c>
      <c r="G1085" t="s">
        <v>14</v>
      </c>
      <c r="H1085" t="s">
        <v>978</v>
      </c>
      <c r="I1085" t="s">
        <v>903</v>
      </c>
      <c r="J1085">
        <v>10</v>
      </c>
      <c r="K1085" t="s">
        <v>72</v>
      </c>
      <c r="L1085">
        <v>5</v>
      </c>
      <c r="M1085">
        <v>0.1</v>
      </c>
      <c r="P1085" s="7">
        <v>0.3</v>
      </c>
      <c r="Q1085" s="6">
        <v>0.83138886818879909</v>
      </c>
    </row>
    <row r="1086" spans="1:17" x14ac:dyDescent="0.3">
      <c r="A1086">
        <v>7</v>
      </c>
      <c r="B1086" t="s">
        <v>24</v>
      </c>
      <c r="C1086">
        <v>0.8091402268617458</v>
      </c>
      <c r="D1086">
        <v>0.77477786716516406</v>
      </c>
      <c r="E1086">
        <v>0.79338937406599741</v>
      </c>
      <c r="F1086">
        <v>0.80161542298738364</v>
      </c>
      <c r="G1086" t="s">
        <v>14</v>
      </c>
      <c r="H1086" t="s">
        <v>979</v>
      </c>
      <c r="I1086" t="s">
        <v>903</v>
      </c>
      <c r="J1086">
        <v>10</v>
      </c>
      <c r="K1086" t="s">
        <v>72</v>
      </c>
      <c r="L1086">
        <v>5</v>
      </c>
      <c r="M1086">
        <v>0.1</v>
      </c>
      <c r="P1086" s="7">
        <v>0.4</v>
      </c>
      <c r="Q1086" s="6">
        <v>0.82006591763509318</v>
      </c>
    </row>
    <row r="1087" spans="1:17" x14ac:dyDescent="0.3">
      <c r="A1087">
        <v>8</v>
      </c>
      <c r="B1087" t="s">
        <v>13</v>
      </c>
      <c r="C1087">
        <v>0.88686503370047676</v>
      </c>
      <c r="D1087">
        <v>0.85414585181171077</v>
      </c>
      <c r="E1087">
        <v>0.8663839034287798</v>
      </c>
      <c r="F1087">
        <v>0.87849435538809506</v>
      </c>
      <c r="G1087" t="s">
        <v>14</v>
      </c>
      <c r="H1087" t="s">
        <v>101</v>
      </c>
      <c r="I1087" t="s">
        <v>903</v>
      </c>
      <c r="J1087">
        <v>10</v>
      </c>
      <c r="K1087" t="s">
        <v>72</v>
      </c>
      <c r="L1087">
        <v>5</v>
      </c>
      <c r="M1087">
        <v>0.1</v>
      </c>
      <c r="P1087" s="7">
        <v>0.5</v>
      </c>
      <c r="Q1087" s="6">
        <v>0.81821057382529383</v>
      </c>
    </row>
    <row r="1088" spans="1:17" x14ac:dyDescent="0.3">
      <c r="A1088">
        <v>8</v>
      </c>
      <c r="B1088" t="s">
        <v>18</v>
      </c>
      <c r="C1088">
        <v>0.88818017425612361</v>
      </c>
      <c r="D1088">
        <v>0.85557171139944899</v>
      </c>
      <c r="E1088">
        <v>0.86619017672917209</v>
      </c>
      <c r="F1088">
        <v>0.87983505296106945</v>
      </c>
      <c r="G1088" t="s">
        <v>14</v>
      </c>
      <c r="H1088" t="s">
        <v>980</v>
      </c>
      <c r="I1088" t="s">
        <v>903</v>
      </c>
      <c r="J1088">
        <v>10</v>
      </c>
      <c r="K1088" t="s">
        <v>72</v>
      </c>
      <c r="L1088">
        <v>5</v>
      </c>
      <c r="M1088">
        <v>0.1</v>
      </c>
      <c r="P1088" s="5" t="s">
        <v>16</v>
      </c>
      <c r="Q1088" s="6">
        <v>0.85679276806584392</v>
      </c>
    </row>
    <row r="1089" spans="1:17" x14ac:dyDescent="0.3">
      <c r="A1089">
        <v>8</v>
      </c>
      <c r="B1089" t="s">
        <v>20</v>
      </c>
      <c r="C1089">
        <v>0.75222751931612686</v>
      </c>
      <c r="D1089">
        <v>0.71003574718431561</v>
      </c>
      <c r="E1089">
        <v>0.73450939096387158</v>
      </c>
      <c r="F1089">
        <v>0.74400635513289248</v>
      </c>
      <c r="G1089" t="s">
        <v>14</v>
      </c>
      <c r="H1089" t="s">
        <v>981</v>
      </c>
      <c r="I1089" t="s">
        <v>903</v>
      </c>
      <c r="J1089">
        <v>10</v>
      </c>
      <c r="K1089" t="s">
        <v>72</v>
      </c>
      <c r="L1089">
        <v>5</v>
      </c>
      <c r="M1089">
        <v>0.1</v>
      </c>
      <c r="P1089" s="7">
        <v>0.1</v>
      </c>
      <c r="Q1089" s="6">
        <v>0.85679276806584392</v>
      </c>
    </row>
    <row r="1090" spans="1:17" x14ac:dyDescent="0.3">
      <c r="A1090">
        <v>8</v>
      </c>
      <c r="B1090" t="s">
        <v>22</v>
      </c>
      <c r="C1090">
        <v>0.88699654775604142</v>
      </c>
      <c r="D1090">
        <v>0.85451117896419304</v>
      </c>
      <c r="E1090">
        <v>0.86338009815274674</v>
      </c>
      <c r="F1090">
        <v>0.87865055610548037</v>
      </c>
      <c r="G1090" t="s">
        <v>14</v>
      </c>
      <c r="H1090" t="s">
        <v>982</v>
      </c>
      <c r="I1090" t="s">
        <v>903</v>
      </c>
      <c r="J1090">
        <v>10</v>
      </c>
      <c r="K1090" t="s">
        <v>72</v>
      </c>
      <c r="L1090">
        <v>5</v>
      </c>
      <c r="M1090">
        <v>0.1</v>
      </c>
      <c r="P1090" s="7">
        <v>0.2</v>
      </c>
      <c r="Q1090" s="6">
        <v>0.84981477498137159</v>
      </c>
    </row>
    <row r="1091" spans="1:17" x14ac:dyDescent="0.3">
      <c r="A1091">
        <v>8</v>
      </c>
      <c r="B1091" t="s">
        <v>24</v>
      </c>
      <c r="C1091">
        <v>0.80779220779220784</v>
      </c>
      <c r="D1091">
        <v>0.77264851584518368</v>
      </c>
      <c r="E1091">
        <v>0.79263421853137994</v>
      </c>
      <c r="F1091">
        <v>0.80010156156949863</v>
      </c>
      <c r="G1091" t="s">
        <v>14</v>
      </c>
      <c r="H1091" t="s">
        <v>983</v>
      </c>
      <c r="I1091" t="s">
        <v>903</v>
      </c>
      <c r="J1091">
        <v>10</v>
      </c>
      <c r="K1091" t="s">
        <v>72</v>
      </c>
      <c r="L1091">
        <v>5</v>
      </c>
      <c r="M1091">
        <v>0.1</v>
      </c>
      <c r="P1091" s="7">
        <v>0.3</v>
      </c>
      <c r="Q1091" s="6">
        <v>0.84178394737467122</v>
      </c>
    </row>
    <row r="1092" spans="1:17" x14ac:dyDescent="0.3">
      <c r="A1092">
        <v>9</v>
      </c>
      <c r="B1092" t="s">
        <v>13</v>
      </c>
      <c r="C1092">
        <v>0.88748972546440896</v>
      </c>
      <c r="D1092">
        <v>0.85501823640814767</v>
      </c>
      <c r="E1092">
        <v>0.86921240852413362</v>
      </c>
      <c r="F1092">
        <v>0.87935457328925126</v>
      </c>
      <c r="G1092" t="s">
        <v>14</v>
      </c>
      <c r="H1092" t="s">
        <v>71</v>
      </c>
      <c r="I1092" t="s">
        <v>903</v>
      </c>
      <c r="J1092">
        <v>10</v>
      </c>
      <c r="K1092" t="s">
        <v>72</v>
      </c>
      <c r="L1092">
        <v>5</v>
      </c>
      <c r="M1092">
        <v>0.1</v>
      </c>
      <c r="P1092" s="7">
        <v>0.4</v>
      </c>
      <c r="Q1092" s="6">
        <v>0.82038470351688353</v>
      </c>
    </row>
    <row r="1093" spans="1:17" x14ac:dyDescent="0.3">
      <c r="A1093">
        <v>9</v>
      </c>
      <c r="B1093" t="s">
        <v>18</v>
      </c>
      <c r="C1093">
        <v>0.88939667927009702</v>
      </c>
      <c r="D1093">
        <v>0.85660954969853365</v>
      </c>
      <c r="E1093">
        <v>0.86364829906386953</v>
      </c>
      <c r="F1093">
        <v>0.88092379148092248</v>
      </c>
      <c r="G1093" t="s">
        <v>14</v>
      </c>
      <c r="H1093" t="s">
        <v>984</v>
      </c>
      <c r="I1093" t="s">
        <v>903</v>
      </c>
      <c r="J1093">
        <v>10</v>
      </c>
      <c r="K1093" t="s">
        <v>72</v>
      </c>
      <c r="L1093">
        <v>5</v>
      </c>
      <c r="M1093">
        <v>0.1</v>
      </c>
      <c r="P1093" s="7">
        <v>0.5</v>
      </c>
      <c r="Q1093" s="6">
        <v>0.81708821057294734</v>
      </c>
    </row>
    <row r="1094" spans="1:17" x14ac:dyDescent="0.3">
      <c r="A1094">
        <v>9</v>
      </c>
      <c r="B1094" t="s">
        <v>20</v>
      </c>
      <c r="C1094">
        <v>0.75219464080223575</v>
      </c>
      <c r="D1094">
        <v>0.71001481178005599</v>
      </c>
      <c r="E1094">
        <v>0.73445714565092823</v>
      </c>
      <c r="F1094">
        <v>0.74397714604049647</v>
      </c>
      <c r="G1094" t="s">
        <v>14</v>
      </c>
      <c r="H1094" t="s">
        <v>985</v>
      </c>
      <c r="I1094" t="s">
        <v>903</v>
      </c>
      <c r="J1094">
        <v>10</v>
      </c>
      <c r="K1094" t="s">
        <v>72</v>
      </c>
      <c r="L1094">
        <v>5</v>
      </c>
      <c r="M1094">
        <v>0.1</v>
      </c>
      <c r="P1094" s="5" t="s">
        <v>480</v>
      </c>
      <c r="Q1094" s="6">
        <v>0.90990035606961883</v>
      </c>
    </row>
    <row r="1095" spans="1:17" x14ac:dyDescent="0.3">
      <c r="A1095">
        <v>9</v>
      </c>
      <c r="B1095" t="s">
        <v>22</v>
      </c>
      <c r="C1095">
        <v>0.88686503370047676</v>
      </c>
      <c r="D1095">
        <v>0.85445335265349165</v>
      </c>
      <c r="E1095">
        <v>0.86571155811597589</v>
      </c>
      <c r="F1095">
        <v>0.878667454401869</v>
      </c>
      <c r="G1095" t="s">
        <v>14</v>
      </c>
      <c r="H1095" t="s">
        <v>986</v>
      </c>
      <c r="I1095" t="s">
        <v>903</v>
      </c>
      <c r="J1095">
        <v>10</v>
      </c>
      <c r="K1095" t="s">
        <v>72</v>
      </c>
      <c r="L1095">
        <v>5</v>
      </c>
      <c r="M1095">
        <v>0.1</v>
      </c>
      <c r="P1095" s="7">
        <v>0.1</v>
      </c>
      <c r="Q1095" s="6">
        <v>0.90957616471983016</v>
      </c>
    </row>
    <row r="1096" spans="1:17" x14ac:dyDescent="0.3">
      <c r="A1096">
        <v>9</v>
      </c>
      <c r="B1096" t="s">
        <v>24</v>
      </c>
      <c r="C1096">
        <v>0.80769357225053429</v>
      </c>
      <c r="D1096">
        <v>0.77524265386787516</v>
      </c>
      <c r="E1096">
        <v>0.79083118393170393</v>
      </c>
      <c r="F1096">
        <v>0.80039431667835703</v>
      </c>
      <c r="G1096" t="s">
        <v>14</v>
      </c>
      <c r="H1096" t="s">
        <v>987</v>
      </c>
      <c r="I1096" t="s">
        <v>903</v>
      </c>
      <c r="J1096">
        <v>10</v>
      </c>
      <c r="K1096" t="s">
        <v>72</v>
      </c>
      <c r="L1096">
        <v>5</v>
      </c>
      <c r="M1096">
        <v>0.1</v>
      </c>
      <c r="P1096" s="7">
        <v>0.2</v>
      </c>
      <c r="Q1096" s="6">
        <v>0.90990035606961883</v>
      </c>
    </row>
    <row r="1097" spans="1:17" x14ac:dyDescent="0.3">
      <c r="A1097">
        <v>10</v>
      </c>
      <c r="B1097" t="s">
        <v>13</v>
      </c>
      <c r="C1097">
        <v>0.88702942626993264</v>
      </c>
      <c r="D1097">
        <v>0.85459018384466601</v>
      </c>
      <c r="E1097">
        <v>0.867620959201307</v>
      </c>
      <c r="F1097">
        <v>0.87883585565790578</v>
      </c>
      <c r="G1097" t="s">
        <v>14</v>
      </c>
      <c r="H1097" t="s">
        <v>71</v>
      </c>
      <c r="I1097" t="s">
        <v>903</v>
      </c>
      <c r="J1097">
        <v>10</v>
      </c>
      <c r="K1097" t="s">
        <v>72</v>
      </c>
      <c r="L1097">
        <v>5</v>
      </c>
      <c r="M1097">
        <v>0.1</v>
      </c>
      <c r="P1097" s="7">
        <v>0.3</v>
      </c>
      <c r="Q1097" s="6">
        <v>0.90937118227532898</v>
      </c>
    </row>
    <row r="1098" spans="1:17" x14ac:dyDescent="0.3">
      <c r="A1098">
        <v>10</v>
      </c>
      <c r="B1098" t="s">
        <v>18</v>
      </c>
      <c r="C1098">
        <v>0.88798290317277662</v>
      </c>
      <c r="D1098">
        <v>0.85547449532058684</v>
      </c>
      <c r="E1098">
        <v>0.86737312745111295</v>
      </c>
      <c r="F1098">
        <v>0.87953753165790727</v>
      </c>
      <c r="G1098" t="s">
        <v>14</v>
      </c>
      <c r="H1098" t="s">
        <v>988</v>
      </c>
      <c r="I1098" t="s">
        <v>903</v>
      </c>
      <c r="J1098">
        <v>10</v>
      </c>
      <c r="K1098" t="s">
        <v>72</v>
      </c>
      <c r="L1098">
        <v>5</v>
      </c>
      <c r="M1098">
        <v>0.1</v>
      </c>
      <c r="P1098" s="7">
        <v>0.4</v>
      </c>
      <c r="Q1098" s="6">
        <v>0.90943932148781503</v>
      </c>
    </row>
    <row r="1099" spans="1:17" x14ac:dyDescent="0.3">
      <c r="A1099">
        <v>10</v>
      </c>
      <c r="B1099" t="s">
        <v>20</v>
      </c>
      <c r="C1099">
        <v>0.7522932763439093</v>
      </c>
      <c r="D1099">
        <v>0.71016057931697851</v>
      </c>
      <c r="E1099">
        <v>0.73453173822642237</v>
      </c>
      <c r="F1099">
        <v>0.7440605922535608</v>
      </c>
      <c r="G1099" t="s">
        <v>14</v>
      </c>
      <c r="H1099" t="s">
        <v>989</v>
      </c>
      <c r="I1099" t="s">
        <v>903</v>
      </c>
      <c r="J1099">
        <v>10</v>
      </c>
      <c r="K1099" t="s">
        <v>72</v>
      </c>
      <c r="L1099">
        <v>5</v>
      </c>
      <c r="M1099">
        <v>0.1</v>
      </c>
      <c r="P1099" s="7">
        <v>0.5</v>
      </c>
      <c r="Q1099" s="6">
        <v>0.90937228586046381</v>
      </c>
    </row>
    <row r="1100" spans="1:17" x14ac:dyDescent="0.3">
      <c r="A1100">
        <v>10</v>
      </c>
      <c r="B1100" t="s">
        <v>22</v>
      </c>
      <c r="C1100">
        <v>0.88762123951997374</v>
      </c>
      <c r="D1100">
        <v>0.85558489926525938</v>
      </c>
      <c r="E1100">
        <v>0.86982864965474294</v>
      </c>
      <c r="F1100">
        <v>0.87937263796776</v>
      </c>
      <c r="G1100" t="s">
        <v>14</v>
      </c>
      <c r="H1100" t="s">
        <v>990</v>
      </c>
      <c r="I1100" t="s">
        <v>903</v>
      </c>
      <c r="J1100">
        <v>10</v>
      </c>
      <c r="K1100" t="s">
        <v>72</v>
      </c>
      <c r="L1100">
        <v>5</v>
      </c>
      <c r="M1100">
        <v>0.1</v>
      </c>
      <c r="P1100" s="4" t="s">
        <v>20</v>
      </c>
      <c r="Q1100" s="6">
        <v>0.71824902724380846</v>
      </c>
    </row>
    <row r="1101" spans="1:17" x14ac:dyDescent="0.3">
      <c r="A1101">
        <v>10</v>
      </c>
      <c r="B1101" t="s">
        <v>24</v>
      </c>
      <c r="C1101">
        <v>0.80815387144501072</v>
      </c>
      <c r="D1101">
        <v>0.77592172771049639</v>
      </c>
      <c r="E1101">
        <v>0.79276029534781645</v>
      </c>
      <c r="F1101">
        <v>0.80094923310803556</v>
      </c>
      <c r="G1101" t="s">
        <v>14</v>
      </c>
      <c r="H1101" t="s">
        <v>991</v>
      </c>
      <c r="I1101" t="s">
        <v>903</v>
      </c>
      <c r="J1101">
        <v>10</v>
      </c>
      <c r="K1101" t="s">
        <v>72</v>
      </c>
      <c r="L1101">
        <v>5</v>
      </c>
      <c r="M1101">
        <v>0.1</v>
      </c>
      <c r="P1101" s="5" t="s">
        <v>903</v>
      </c>
      <c r="Q1101" s="6">
        <v>0.71021590871351725</v>
      </c>
    </row>
    <row r="1102" spans="1:17" x14ac:dyDescent="0.3">
      <c r="A1102">
        <v>1</v>
      </c>
      <c r="B1102" t="s">
        <v>13</v>
      </c>
      <c r="C1102">
        <v>0.72480683873088936</v>
      </c>
      <c r="D1102">
        <v>0.67991430005493148</v>
      </c>
      <c r="E1102">
        <v>0.69733308263092098</v>
      </c>
      <c r="F1102">
        <v>0.70788178463702112</v>
      </c>
      <c r="G1102" t="s">
        <v>14</v>
      </c>
      <c r="H1102" t="s">
        <v>992</v>
      </c>
      <c r="I1102" t="s">
        <v>903</v>
      </c>
      <c r="J1102">
        <v>10</v>
      </c>
      <c r="K1102" t="s">
        <v>17</v>
      </c>
      <c r="L1102">
        <v>5</v>
      </c>
      <c r="M1102">
        <v>0.2</v>
      </c>
      <c r="P1102" s="7">
        <v>0.1</v>
      </c>
      <c r="Q1102" s="6">
        <v>0.71021590871351725</v>
      </c>
    </row>
    <row r="1103" spans="1:17" x14ac:dyDescent="0.3">
      <c r="A1103">
        <v>1</v>
      </c>
      <c r="B1103" t="s">
        <v>18</v>
      </c>
      <c r="C1103">
        <v>0.73621568305112606</v>
      </c>
      <c r="D1103">
        <v>0.69091384265827993</v>
      </c>
      <c r="E1103">
        <v>0.70570729778972152</v>
      </c>
      <c r="F1103">
        <v>0.71866207615088185</v>
      </c>
      <c r="G1103" t="s">
        <v>14</v>
      </c>
      <c r="H1103" t="s">
        <v>993</v>
      </c>
      <c r="I1103" t="s">
        <v>903</v>
      </c>
      <c r="J1103">
        <v>10</v>
      </c>
      <c r="K1103" t="s">
        <v>17</v>
      </c>
      <c r="L1103">
        <v>5</v>
      </c>
      <c r="M1103">
        <v>0.2</v>
      </c>
      <c r="P1103" s="7">
        <v>0.2</v>
      </c>
      <c r="Q1103" s="6">
        <v>0.70831482992139838</v>
      </c>
    </row>
    <row r="1104" spans="1:17" x14ac:dyDescent="0.3">
      <c r="A1104">
        <v>1</v>
      </c>
      <c r="B1104" t="s">
        <v>20</v>
      </c>
      <c r="C1104">
        <v>0.68462929475587708</v>
      </c>
      <c r="D1104">
        <v>0.6269697185182691</v>
      </c>
      <c r="E1104">
        <v>0.65732561701751047</v>
      </c>
      <c r="F1104">
        <v>0.66467077653570095</v>
      </c>
      <c r="G1104" t="s">
        <v>14</v>
      </c>
      <c r="H1104" t="s">
        <v>994</v>
      </c>
      <c r="I1104" t="s">
        <v>903</v>
      </c>
      <c r="J1104">
        <v>10</v>
      </c>
      <c r="K1104" t="s">
        <v>17</v>
      </c>
      <c r="L1104">
        <v>5</v>
      </c>
      <c r="M1104">
        <v>0.2</v>
      </c>
      <c r="P1104" s="7">
        <v>0.3</v>
      </c>
      <c r="Q1104" s="6">
        <v>0.70522462045423895</v>
      </c>
    </row>
    <row r="1105" spans="1:17" x14ac:dyDescent="0.3">
      <c r="A1105">
        <v>1</v>
      </c>
      <c r="B1105" t="s">
        <v>22</v>
      </c>
      <c r="C1105">
        <v>0.74423804044057207</v>
      </c>
      <c r="D1105">
        <v>0.70161923558522132</v>
      </c>
      <c r="E1105">
        <v>0.70878285070667524</v>
      </c>
      <c r="F1105">
        <v>0.73260370043550216</v>
      </c>
      <c r="G1105" t="s">
        <v>14</v>
      </c>
      <c r="H1105" t="s">
        <v>995</v>
      </c>
      <c r="I1105" t="s">
        <v>903</v>
      </c>
      <c r="J1105">
        <v>10</v>
      </c>
      <c r="K1105" t="s">
        <v>17</v>
      </c>
      <c r="L1105">
        <v>5</v>
      </c>
      <c r="M1105">
        <v>0.2</v>
      </c>
      <c r="P1105" s="7">
        <v>0.4</v>
      </c>
      <c r="Q1105" s="6">
        <v>0.69883696424074282</v>
      </c>
    </row>
    <row r="1106" spans="1:17" x14ac:dyDescent="0.3">
      <c r="A1106">
        <v>1</v>
      </c>
      <c r="B1106" t="s">
        <v>24</v>
      </c>
      <c r="C1106">
        <v>0.73565674831497618</v>
      </c>
      <c r="D1106">
        <v>0.67739595619268167</v>
      </c>
      <c r="E1106">
        <v>0.71399204723897336</v>
      </c>
      <c r="F1106">
        <v>0.71631049427907512</v>
      </c>
      <c r="G1106" t="s">
        <v>14</v>
      </c>
      <c r="H1106" t="s">
        <v>996</v>
      </c>
      <c r="I1106" t="s">
        <v>903</v>
      </c>
      <c r="J1106">
        <v>10</v>
      </c>
      <c r="K1106" t="s">
        <v>17</v>
      </c>
      <c r="L1106">
        <v>5</v>
      </c>
      <c r="M1106">
        <v>0.2</v>
      </c>
      <c r="P1106" s="7">
        <v>0.5</v>
      </c>
      <c r="Q1106" s="6">
        <v>0.69241376981371494</v>
      </c>
    </row>
    <row r="1107" spans="1:17" x14ac:dyDescent="0.3">
      <c r="A1107">
        <v>2</v>
      </c>
      <c r="B1107" t="s">
        <v>13</v>
      </c>
      <c r="C1107">
        <v>0.71974354759164882</v>
      </c>
      <c r="D1107">
        <v>0.67515860684361839</v>
      </c>
      <c r="E1107">
        <v>0.69255698611066707</v>
      </c>
      <c r="F1107">
        <v>0.70381620588254856</v>
      </c>
      <c r="G1107" t="s">
        <v>14</v>
      </c>
      <c r="H1107" t="s">
        <v>997</v>
      </c>
      <c r="I1107" t="s">
        <v>903</v>
      </c>
      <c r="J1107">
        <v>10</v>
      </c>
      <c r="K1107" t="s">
        <v>17</v>
      </c>
      <c r="L1107">
        <v>5</v>
      </c>
      <c r="M1107">
        <v>0.2</v>
      </c>
      <c r="P1107" s="5" t="s">
        <v>16</v>
      </c>
      <c r="Q1107" s="6">
        <v>0.71137212029246</v>
      </c>
    </row>
    <row r="1108" spans="1:17" x14ac:dyDescent="0.3">
      <c r="A1108">
        <v>2</v>
      </c>
      <c r="B1108" t="s">
        <v>18</v>
      </c>
      <c r="C1108">
        <v>0.73664310373171138</v>
      </c>
      <c r="D1108">
        <v>0.69203093088749135</v>
      </c>
      <c r="E1108">
        <v>0.71144441732488295</v>
      </c>
      <c r="F1108">
        <v>0.72016140689678343</v>
      </c>
      <c r="G1108" t="s">
        <v>14</v>
      </c>
      <c r="H1108" t="s">
        <v>998</v>
      </c>
      <c r="I1108" t="s">
        <v>903</v>
      </c>
      <c r="J1108">
        <v>10</v>
      </c>
      <c r="K1108" t="s">
        <v>17</v>
      </c>
      <c r="L1108">
        <v>5</v>
      </c>
      <c r="M1108">
        <v>0.2</v>
      </c>
      <c r="P1108" s="7">
        <v>0.1</v>
      </c>
      <c r="Q1108" s="6">
        <v>0.71137212029246</v>
      </c>
    </row>
    <row r="1109" spans="1:17" x14ac:dyDescent="0.3">
      <c r="A1109">
        <v>2</v>
      </c>
      <c r="B1109" t="s">
        <v>20</v>
      </c>
      <c r="C1109">
        <v>0.68499095840867996</v>
      </c>
      <c r="D1109">
        <v>0.62764814632586174</v>
      </c>
      <c r="E1109">
        <v>0.65692695458753336</v>
      </c>
      <c r="F1109">
        <v>0.66475049733361635</v>
      </c>
      <c r="G1109" t="s">
        <v>14</v>
      </c>
      <c r="H1109" t="s">
        <v>999</v>
      </c>
      <c r="I1109" t="s">
        <v>903</v>
      </c>
      <c r="J1109">
        <v>10</v>
      </c>
      <c r="K1109" t="s">
        <v>17</v>
      </c>
      <c r="L1109">
        <v>5</v>
      </c>
      <c r="M1109">
        <v>0.2</v>
      </c>
      <c r="P1109" s="7">
        <v>0.2</v>
      </c>
      <c r="Q1109" s="6">
        <v>0.70952071285915963</v>
      </c>
    </row>
    <row r="1110" spans="1:17" x14ac:dyDescent="0.3">
      <c r="A1110">
        <v>2</v>
      </c>
      <c r="B1110" t="s">
        <v>22</v>
      </c>
      <c r="C1110">
        <v>0.74588196613513069</v>
      </c>
      <c r="D1110">
        <v>0.68011779943381945</v>
      </c>
      <c r="E1110">
        <v>0.69103139020702475</v>
      </c>
      <c r="F1110">
        <v>0.73626612198444108</v>
      </c>
      <c r="G1110" t="s">
        <v>14</v>
      </c>
      <c r="H1110" t="s">
        <v>1000</v>
      </c>
      <c r="I1110" t="s">
        <v>903</v>
      </c>
      <c r="J1110">
        <v>10</v>
      </c>
      <c r="K1110" t="s">
        <v>17</v>
      </c>
      <c r="L1110">
        <v>5</v>
      </c>
      <c r="M1110">
        <v>0.2</v>
      </c>
      <c r="P1110" s="7">
        <v>0.3</v>
      </c>
      <c r="Q1110" s="6">
        <v>0.70507283339988502</v>
      </c>
    </row>
    <row r="1111" spans="1:17" x14ac:dyDescent="0.3">
      <c r="A1111">
        <v>2</v>
      </c>
      <c r="B1111" t="s">
        <v>24</v>
      </c>
      <c r="C1111">
        <v>0.74305441394048988</v>
      </c>
      <c r="D1111">
        <v>0.68263618757315847</v>
      </c>
      <c r="E1111">
        <v>0.74457381474364481</v>
      </c>
      <c r="F1111">
        <v>0.72587088409872613</v>
      </c>
      <c r="G1111" t="s">
        <v>14</v>
      </c>
      <c r="H1111" t="s">
        <v>1001</v>
      </c>
      <c r="I1111" t="s">
        <v>903</v>
      </c>
      <c r="J1111">
        <v>10</v>
      </c>
      <c r="K1111" t="s">
        <v>17</v>
      </c>
      <c r="L1111">
        <v>5</v>
      </c>
      <c r="M1111">
        <v>0.2</v>
      </c>
      <c r="P1111" s="7">
        <v>0.4</v>
      </c>
      <c r="Q1111" s="6">
        <v>0.70054412891962292</v>
      </c>
    </row>
    <row r="1112" spans="1:17" x14ac:dyDescent="0.3">
      <c r="A1112">
        <v>3</v>
      </c>
      <c r="B1112" t="s">
        <v>13</v>
      </c>
      <c r="C1112">
        <v>0.7286865033700477</v>
      </c>
      <c r="D1112">
        <v>0.68467258411125254</v>
      </c>
      <c r="E1112">
        <v>0.70114589844881203</v>
      </c>
      <c r="F1112">
        <v>0.71298210597930967</v>
      </c>
      <c r="G1112" t="s">
        <v>14</v>
      </c>
      <c r="H1112" t="s">
        <v>1002</v>
      </c>
      <c r="I1112" t="s">
        <v>903</v>
      </c>
      <c r="J1112">
        <v>10</v>
      </c>
      <c r="K1112" t="s">
        <v>17</v>
      </c>
      <c r="L1112">
        <v>5</v>
      </c>
      <c r="M1112">
        <v>0.2</v>
      </c>
      <c r="P1112" s="7">
        <v>0.5</v>
      </c>
      <c r="Q1112" s="6">
        <v>0.69217429294393207</v>
      </c>
    </row>
    <row r="1113" spans="1:17" x14ac:dyDescent="0.3">
      <c r="A1113">
        <v>3</v>
      </c>
      <c r="B1113" t="s">
        <v>18</v>
      </c>
      <c r="C1113">
        <v>0.74404076935722507</v>
      </c>
      <c r="D1113">
        <v>0.69972752293699603</v>
      </c>
      <c r="E1113">
        <v>0.71726723590493402</v>
      </c>
      <c r="F1113">
        <v>0.72834477417419108</v>
      </c>
      <c r="G1113" t="s">
        <v>14</v>
      </c>
      <c r="H1113" t="s">
        <v>1003</v>
      </c>
      <c r="I1113" t="s">
        <v>903</v>
      </c>
      <c r="J1113">
        <v>10</v>
      </c>
      <c r="K1113" t="s">
        <v>17</v>
      </c>
      <c r="L1113">
        <v>5</v>
      </c>
      <c r="M1113">
        <v>0.2</v>
      </c>
      <c r="P1113" s="5" t="s">
        <v>480</v>
      </c>
      <c r="Q1113" s="6">
        <v>0.71824902724380846</v>
      </c>
    </row>
    <row r="1114" spans="1:17" x14ac:dyDescent="0.3">
      <c r="A1114">
        <v>3</v>
      </c>
      <c r="B1114" t="s">
        <v>20</v>
      </c>
      <c r="C1114">
        <v>0.68729245438106201</v>
      </c>
      <c r="D1114">
        <v>0.62833848198349662</v>
      </c>
      <c r="E1114">
        <v>0.65917027205320766</v>
      </c>
      <c r="F1114">
        <v>0.66707715430030889</v>
      </c>
      <c r="G1114" t="s">
        <v>14</v>
      </c>
      <c r="H1114" t="s">
        <v>1004</v>
      </c>
      <c r="I1114" t="s">
        <v>903</v>
      </c>
      <c r="J1114">
        <v>10</v>
      </c>
      <c r="K1114" t="s">
        <v>17</v>
      </c>
      <c r="L1114">
        <v>5</v>
      </c>
      <c r="M1114">
        <v>0.2</v>
      </c>
      <c r="P1114" s="7">
        <v>0.1</v>
      </c>
      <c r="Q1114" s="6">
        <v>0.71824902724380846</v>
      </c>
    </row>
    <row r="1115" spans="1:17" x14ac:dyDescent="0.3">
      <c r="A1115">
        <v>3</v>
      </c>
      <c r="B1115" t="s">
        <v>22</v>
      </c>
      <c r="C1115">
        <v>0.74834785467696863</v>
      </c>
      <c r="D1115">
        <v>0.70877355390268026</v>
      </c>
      <c r="E1115">
        <v>0.71993800194994273</v>
      </c>
      <c r="F1115">
        <v>0.73901465494931418</v>
      </c>
      <c r="G1115" t="s">
        <v>14</v>
      </c>
      <c r="H1115" t="s">
        <v>1005</v>
      </c>
      <c r="I1115" t="s">
        <v>903</v>
      </c>
      <c r="J1115">
        <v>10</v>
      </c>
      <c r="K1115" t="s">
        <v>17</v>
      </c>
      <c r="L1115">
        <v>5</v>
      </c>
      <c r="M1115">
        <v>0.2</v>
      </c>
      <c r="P1115" s="7">
        <v>0.2</v>
      </c>
      <c r="Q1115" s="6">
        <v>0.71802381685766259</v>
      </c>
    </row>
    <row r="1116" spans="1:17" x14ac:dyDescent="0.3">
      <c r="A1116">
        <v>3</v>
      </c>
      <c r="B1116" t="s">
        <v>24</v>
      </c>
      <c r="C1116">
        <v>0.74091731053756371</v>
      </c>
      <c r="D1116">
        <v>0.69262264760779624</v>
      </c>
      <c r="E1116">
        <v>0.71824470922173</v>
      </c>
      <c r="F1116">
        <v>0.72509832308041477</v>
      </c>
      <c r="G1116" t="s">
        <v>14</v>
      </c>
      <c r="H1116" t="s">
        <v>1006</v>
      </c>
      <c r="I1116" t="s">
        <v>903</v>
      </c>
      <c r="J1116">
        <v>10</v>
      </c>
      <c r="K1116" t="s">
        <v>17</v>
      </c>
      <c r="L1116">
        <v>5</v>
      </c>
      <c r="M1116">
        <v>0.2</v>
      </c>
      <c r="P1116" s="7">
        <v>0.3</v>
      </c>
      <c r="Q1116" s="6">
        <v>0.71808253777987452</v>
      </c>
    </row>
    <row r="1117" spans="1:17" x14ac:dyDescent="0.3">
      <c r="A1117">
        <v>4</v>
      </c>
      <c r="B1117" t="s">
        <v>13</v>
      </c>
      <c r="C1117">
        <v>0.72151898734177211</v>
      </c>
      <c r="D1117">
        <v>0.67699178904645696</v>
      </c>
      <c r="E1117">
        <v>0.69261302945991754</v>
      </c>
      <c r="F1117">
        <v>0.70498980362982022</v>
      </c>
      <c r="G1117" t="s">
        <v>14</v>
      </c>
      <c r="H1117" t="s">
        <v>1007</v>
      </c>
      <c r="I1117" t="s">
        <v>903</v>
      </c>
      <c r="J1117">
        <v>10</v>
      </c>
      <c r="K1117" t="s">
        <v>17</v>
      </c>
      <c r="L1117">
        <v>5</v>
      </c>
      <c r="M1117">
        <v>0.2</v>
      </c>
      <c r="P1117" s="7">
        <v>0.4</v>
      </c>
      <c r="Q1117" s="6">
        <v>0.71807964971981153</v>
      </c>
    </row>
    <row r="1118" spans="1:17" x14ac:dyDescent="0.3">
      <c r="A1118">
        <v>4</v>
      </c>
      <c r="B1118" t="s">
        <v>18</v>
      </c>
      <c r="C1118">
        <v>0.74055564688476083</v>
      </c>
      <c r="D1118">
        <v>0.69691602514004047</v>
      </c>
      <c r="E1118">
        <v>0.71462803133981789</v>
      </c>
      <c r="F1118">
        <v>0.72520612606095136</v>
      </c>
      <c r="G1118" t="s">
        <v>14</v>
      </c>
      <c r="H1118" t="s">
        <v>1008</v>
      </c>
      <c r="I1118" t="s">
        <v>903</v>
      </c>
      <c r="J1118">
        <v>10</v>
      </c>
      <c r="K1118" t="s">
        <v>17</v>
      </c>
      <c r="L1118">
        <v>5</v>
      </c>
      <c r="M1118">
        <v>0.2</v>
      </c>
      <c r="P1118" s="7">
        <v>0.5</v>
      </c>
      <c r="Q1118" s="6">
        <v>0.7180630268768593</v>
      </c>
    </row>
    <row r="1119" spans="1:17" x14ac:dyDescent="0.3">
      <c r="A1119">
        <v>4</v>
      </c>
      <c r="B1119" t="s">
        <v>20</v>
      </c>
      <c r="C1119">
        <v>0.6866677626171297</v>
      </c>
      <c r="D1119">
        <v>0.62919762282275216</v>
      </c>
      <c r="E1119">
        <v>0.65798152854932368</v>
      </c>
      <c r="F1119">
        <v>0.66657027250704493</v>
      </c>
      <c r="G1119" t="s">
        <v>14</v>
      </c>
      <c r="H1119" t="s">
        <v>1009</v>
      </c>
      <c r="I1119" t="s">
        <v>903</v>
      </c>
      <c r="J1119">
        <v>10</v>
      </c>
      <c r="K1119" t="s">
        <v>17</v>
      </c>
      <c r="L1119">
        <v>5</v>
      </c>
      <c r="M1119">
        <v>0.2</v>
      </c>
      <c r="P1119" s="4" t="s">
        <v>24</v>
      </c>
      <c r="Q1119" s="6">
        <v>0.79205060438126584</v>
      </c>
    </row>
    <row r="1120" spans="1:17" x14ac:dyDescent="0.3">
      <c r="A1120">
        <v>4</v>
      </c>
      <c r="B1120" t="s">
        <v>22</v>
      </c>
      <c r="C1120">
        <v>0.7448956107183955</v>
      </c>
      <c r="D1120">
        <v>0.67321585656115113</v>
      </c>
      <c r="E1120">
        <v>0.67258889076918082</v>
      </c>
      <c r="F1120">
        <v>0.73580235878347477</v>
      </c>
      <c r="G1120" t="s">
        <v>14</v>
      </c>
      <c r="H1120" t="s">
        <v>1010</v>
      </c>
      <c r="I1120" t="s">
        <v>903</v>
      </c>
      <c r="J1120">
        <v>10</v>
      </c>
      <c r="K1120" t="s">
        <v>17</v>
      </c>
      <c r="L1120">
        <v>5</v>
      </c>
      <c r="M1120">
        <v>0.2</v>
      </c>
      <c r="P1120" s="5" t="s">
        <v>903</v>
      </c>
      <c r="Q1120" s="6">
        <v>0.77774505473402733</v>
      </c>
    </row>
    <row r="1121" spans="1:17" x14ac:dyDescent="0.3">
      <c r="A1121">
        <v>4</v>
      </c>
      <c r="B1121" t="s">
        <v>24</v>
      </c>
      <c r="C1121">
        <v>0.73463751438434988</v>
      </c>
      <c r="D1121">
        <v>0.68072387342399521</v>
      </c>
      <c r="E1121">
        <v>0.70710702863675889</v>
      </c>
      <c r="F1121">
        <v>0.71553723797556068</v>
      </c>
      <c r="G1121" t="s">
        <v>14</v>
      </c>
      <c r="H1121" t="s">
        <v>1011</v>
      </c>
      <c r="I1121" t="s">
        <v>903</v>
      </c>
      <c r="J1121">
        <v>10</v>
      </c>
      <c r="K1121" t="s">
        <v>17</v>
      </c>
      <c r="L1121">
        <v>5</v>
      </c>
      <c r="M1121">
        <v>0.2</v>
      </c>
      <c r="P1121" s="7">
        <v>0.1</v>
      </c>
      <c r="Q1121" s="6">
        <v>0.77774505473402733</v>
      </c>
    </row>
    <row r="1122" spans="1:17" x14ac:dyDescent="0.3">
      <c r="A1122">
        <v>5</v>
      </c>
      <c r="B1122" t="s">
        <v>13</v>
      </c>
      <c r="C1122">
        <v>0.71668584579976991</v>
      </c>
      <c r="D1122">
        <v>0.6711335123665223</v>
      </c>
      <c r="E1122">
        <v>0.69197576892933099</v>
      </c>
      <c r="F1122">
        <v>0.70070146911938236</v>
      </c>
      <c r="G1122" t="s">
        <v>14</v>
      </c>
      <c r="H1122" t="s">
        <v>1012</v>
      </c>
      <c r="I1122" t="s">
        <v>903</v>
      </c>
      <c r="J1122">
        <v>10</v>
      </c>
      <c r="K1122" t="s">
        <v>17</v>
      </c>
      <c r="L1122">
        <v>5</v>
      </c>
      <c r="M1122">
        <v>0.2</v>
      </c>
      <c r="P1122" s="7">
        <v>0.2</v>
      </c>
      <c r="Q1122" s="6">
        <v>0.76994464667351048</v>
      </c>
    </row>
    <row r="1123" spans="1:17" x14ac:dyDescent="0.3">
      <c r="A1123">
        <v>5</v>
      </c>
      <c r="B1123" t="s">
        <v>18</v>
      </c>
      <c r="C1123">
        <v>0.73236889692585894</v>
      </c>
      <c r="D1123">
        <v>0.68795715660905243</v>
      </c>
      <c r="E1123">
        <v>0.70523643856518037</v>
      </c>
      <c r="F1123">
        <v>0.71642768673549806</v>
      </c>
      <c r="G1123" t="s">
        <v>14</v>
      </c>
      <c r="H1123" t="s">
        <v>1013</v>
      </c>
      <c r="I1123" t="s">
        <v>903</v>
      </c>
      <c r="J1123">
        <v>10</v>
      </c>
      <c r="K1123" t="s">
        <v>17</v>
      </c>
      <c r="L1123">
        <v>5</v>
      </c>
      <c r="M1123">
        <v>0.2</v>
      </c>
      <c r="P1123" s="7">
        <v>0.3</v>
      </c>
      <c r="Q1123" s="6">
        <v>0.74292629275228095</v>
      </c>
    </row>
    <row r="1124" spans="1:17" x14ac:dyDescent="0.3">
      <c r="A1124">
        <v>5</v>
      </c>
      <c r="B1124" t="s">
        <v>20</v>
      </c>
      <c r="C1124">
        <v>0.68209764918625682</v>
      </c>
      <c r="D1124">
        <v>0.6243836500578126</v>
      </c>
      <c r="E1124">
        <v>0.65389783513539645</v>
      </c>
      <c r="F1124">
        <v>0.66272180625023103</v>
      </c>
      <c r="G1124" t="s">
        <v>14</v>
      </c>
      <c r="H1124" t="s">
        <v>1014</v>
      </c>
      <c r="I1124" t="s">
        <v>903</v>
      </c>
      <c r="J1124">
        <v>10</v>
      </c>
      <c r="K1124" t="s">
        <v>17</v>
      </c>
      <c r="L1124">
        <v>5</v>
      </c>
      <c r="M1124">
        <v>0.2</v>
      </c>
      <c r="P1124" s="7">
        <v>0.4</v>
      </c>
      <c r="Q1124" s="6">
        <v>0.74132265555624755</v>
      </c>
    </row>
    <row r="1125" spans="1:17" x14ac:dyDescent="0.3">
      <c r="A1125">
        <v>5</v>
      </c>
      <c r="B1125" t="s">
        <v>22</v>
      </c>
      <c r="C1125">
        <v>0.74029261877363139</v>
      </c>
      <c r="D1125">
        <v>0.69788412198710281</v>
      </c>
      <c r="E1125">
        <v>0.70613456291009558</v>
      </c>
      <c r="F1125">
        <v>0.73061300256194039</v>
      </c>
      <c r="G1125" t="s">
        <v>14</v>
      </c>
      <c r="H1125" t="s">
        <v>1015</v>
      </c>
      <c r="I1125" t="s">
        <v>903</v>
      </c>
      <c r="J1125">
        <v>10</v>
      </c>
      <c r="K1125" t="s">
        <v>17</v>
      </c>
      <c r="L1125">
        <v>5</v>
      </c>
      <c r="M1125">
        <v>0.2</v>
      </c>
      <c r="P1125" s="7">
        <v>0.5</v>
      </c>
      <c r="Q1125" s="6">
        <v>0.73949751390847784</v>
      </c>
    </row>
    <row r="1126" spans="1:17" x14ac:dyDescent="0.3">
      <c r="A1126">
        <v>5</v>
      </c>
      <c r="B1126" t="s">
        <v>24</v>
      </c>
      <c r="C1126">
        <v>0.72904816702285058</v>
      </c>
      <c r="D1126">
        <v>0.67507427999911385</v>
      </c>
      <c r="E1126">
        <v>0.69950235344463429</v>
      </c>
      <c r="F1126">
        <v>0.71127915244688256</v>
      </c>
      <c r="G1126" t="s">
        <v>14</v>
      </c>
      <c r="H1126" t="s">
        <v>1016</v>
      </c>
      <c r="I1126" t="s">
        <v>903</v>
      </c>
      <c r="J1126">
        <v>10</v>
      </c>
      <c r="K1126" t="s">
        <v>17</v>
      </c>
      <c r="L1126">
        <v>5</v>
      </c>
      <c r="M1126">
        <v>0.2</v>
      </c>
      <c r="P1126" s="5" t="s">
        <v>16</v>
      </c>
      <c r="Q1126" s="6">
        <v>0.77768621424892859</v>
      </c>
    </row>
    <row r="1127" spans="1:17" x14ac:dyDescent="0.3">
      <c r="A1127">
        <v>6</v>
      </c>
      <c r="B1127" t="s">
        <v>13</v>
      </c>
      <c r="C1127">
        <v>0.72237382870294264</v>
      </c>
      <c r="D1127">
        <v>0.67637150861590278</v>
      </c>
      <c r="E1127">
        <v>0.69165446001578135</v>
      </c>
      <c r="F1127">
        <v>0.70481145486534369</v>
      </c>
      <c r="G1127" t="s">
        <v>14</v>
      </c>
      <c r="H1127" t="s">
        <v>1017</v>
      </c>
      <c r="I1127" t="s">
        <v>903</v>
      </c>
      <c r="J1127">
        <v>10</v>
      </c>
      <c r="K1127" t="s">
        <v>17</v>
      </c>
      <c r="L1127">
        <v>5</v>
      </c>
      <c r="M1127">
        <v>0.2</v>
      </c>
      <c r="P1127" s="7">
        <v>0.1</v>
      </c>
      <c r="Q1127" s="6">
        <v>0.77768621424892859</v>
      </c>
    </row>
    <row r="1128" spans="1:17" x14ac:dyDescent="0.3">
      <c r="A1128">
        <v>6</v>
      </c>
      <c r="B1128" t="s">
        <v>18</v>
      </c>
      <c r="C1128">
        <v>0.73148117705079729</v>
      </c>
      <c r="D1128">
        <v>0.68943934121784056</v>
      </c>
      <c r="E1128">
        <v>0.69912923920982661</v>
      </c>
      <c r="F1128">
        <v>0.72038935063981346</v>
      </c>
      <c r="G1128" t="s">
        <v>14</v>
      </c>
      <c r="H1128" t="s">
        <v>1018</v>
      </c>
      <c r="I1128" t="s">
        <v>903</v>
      </c>
      <c r="J1128">
        <v>10</v>
      </c>
      <c r="K1128" t="s">
        <v>17</v>
      </c>
      <c r="L1128">
        <v>5</v>
      </c>
      <c r="M1128">
        <v>0.2</v>
      </c>
      <c r="P1128" s="7">
        <v>0.2</v>
      </c>
      <c r="Q1128" s="6">
        <v>0.77087599614023494</v>
      </c>
    </row>
    <row r="1129" spans="1:17" x14ac:dyDescent="0.3">
      <c r="A1129">
        <v>6</v>
      </c>
      <c r="B1129" t="s">
        <v>20</v>
      </c>
      <c r="C1129">
        <v>0.68795002465888544</v>
      </c>
      <c r="D1129">
        <v>0.63051905839294597</v>
      </c>
      <c r="E1129">
        <v>0.65787532634068602</v>
      </c>
      <c r="F1129">
        <v>0.66708262072468327</v>
      </c>
      <c r="G1129" t="s">
        <v>14</v>
      </c>
      <c r="H1129" t="s">
        <v>1019</v>
      </c>
      <c r="I1129" t="s">
        <v>903</v>
      </c>
      <c r="J1129">
        <v>10</v>
      </c>
      <c r="K1129" t="s">
        <v>17</v>
      </c>
      <c r="L1129">
        <v>5</v>
      </c>
      <c r="M1129">
        <v>0.2</v>
      </c>
      <c r="P1129" s="7">
        <v>0.3</v>
      </c>
      <c r="Q1129" s="6">
        <v>0.74416916631529384</v>
      </c>
    </row>
    <row r="1130" spans="1:17" x14ac:dyDescent="0.3">
      <c r="A1130">
        <v>6</v>
      </c>
      <c r="B1130" t="s">
        <v>22</v>
      </c>
      <c r="C1130">
        <v>0.7354923557455203</v>
      </c>
      <c r="D1130">
        <v>0.69249686889799122</v>
      </c>
      <c r="E1130">
        <v>0.70229451231884188</v>
      </c>
      <c r="F1130">
        <v>0.72220934743080289</v>
      </c>
      <c r="G1130" t="s">
        <v>14</v>
      </c>
      <c r="H1130" t="s">
        <v>1020</v>
      </c>
      <c r="I1130" t="s">
        <v>903</v>
      </c>
      <c r="J1130">
        <v>10</v>
      </c>
      <c r="K1130" t="s">
        <v>17</v>
      </c>
      <c r="L1130">
        <v>5</v>
      </c>
      <c r="M1130">
        <v>0.2</v>
      </c>
      <c r="P1130" s="7">
        <v>0.4</v>
      </c>
      <c r="Q1130" s="6">
        <v>0.73965932767562104</v>
      </c>
    </row>
    <row r="1131" spans="1:17" x14ac:dyDescent="0.3">
      <c r="A1131">
        <v>6</v>
      </c>
      <c r="B1131" t="s">
        <v>24</v>
      </c>
      <c r="C1131">
        <v>0.74683544303797467</v>
      </c>
      <c r="D1131">
        <v>0.69761226318894687</v>
      </c>
      <c r="E1131">
        <v>0.72879556706835891</v>
      </c>
      <c r="F1131">
        <v>0.73179963438078444</v>
      </c>
      <c r="G1131" t="s">
        <v>14</v>
      </c>
      <c r="H1131" t="s">
        <v>1021</v>
      </c>
      <c r="I1131" t="s">
        <v>903</v>
      </c>
      <c r="J1131">
        <v>10</v>
      </c>
      <c r="K1131" t="s">
        <v>17</v>
      </c>
      <c r="L1131">
        <v>5</v>
      </c>
      <c r="M1131">
        <v>0.2</v>
      </c>
      <c r="P1131" s="7">
        <v>0.5</v>
      </c>
      <c r="Q1131" s="6">
        <v>0.74011322824060621</v>
      </c>
    </row>
    <row r="1132" spans="1:17" x14ac:dyDescent="0.3">
      <c r="A1132">
        <v>7</v>
      </c>
      <c r="B1132" t="s">
        <v>13</v>
      </c>
      <c r="C1132">
        <v>0.72654939996712153</v>
      </c>
      <c r="D1132">
        <v>0.68228272390254829</v>
      </c>
      <c r="E1132">
        <v>0.70055379545755447</v>
      </c>
      <c r="F1132">
        <v>0.7111098409370219</v>
      </c>
      <c r="G1132" t="s">
        <v>14</v>
      </c>
      <c r="H1132" t="s">
        <v>1022</v>
      </c>
      <c r="I1132" t="s">
        <v>903</v>
      </c>
      <c r="J1132">
        <v>10</v>
      </c>
      <c r="K1132" t="s">
        <v>17</v>
      </c>
      <c r="L1132">
        <v>5</v>
      </c>
      <c r="M1132">
        <v>0.2</v>
      </c>
      <c r="P1132" s="5" t="s">
        <v>480</v>
      </c>
      <c r="Q1132" s="6">
        <v>0.79205060438126584</v>
      </c>
    </row>
    <row r="1133" spans="1:17" x14ac:dyDescent="0.3">
      <c r="A1133">
        <v>7</v>
      </c>
      <c r="B1133" t="s">
        <v>18</v>
      </c>
      <c r="C1133">
        <v>0.74407364787111618</v>
      </c>
      <c r="D1133">
        <v>0.69947441064231586</v>
      </c>
      <c r="E1133">
        <v>0.71681084321611865</v>
      </c>
      <c r="F1133">
        <v>0.72765540871354828</v>
      </c>
      <c r="G1133" t="s">
        <v>14</v>
      </c>
      <c r="H1133" t="s">
        <v>1023</v>
      </c>
      <c r="I1133" t="s">
        <v>903</v>
      </c>
      <c r="J1133">
        <v>10</v>
      </c>
      <c r="K1133" t="s">
        <v>17</v>
      </c>
      <c r="L1133">
        <v>5</v>
      </c>
      <c r="M1133">
        <v>0.2</v>
      </c>
      <c r="P1133" s="7">
        <v>0.1</v>
      </c>
      <c r="Q1133" s="6">
        <v>0.79123324143317708</v>
      </c>
    </row>
    <row r="1134" spans="1:17" x14ac:dyDescent="0.3">
      <c r="A1134">
        <v>7</v>
      </c>
      <c r="B1134" t="s">
        <v>20</v>
      </c>
      <c r="C1134">
        <v>0.68679927667269436</v>
      </c>
      <c r="D1134">
        <v>0.62793373729893764</v>
      </c>
      <c r="E1134">
        <v>0.65902668555844646</v>
      </c>
      <c r="F1134">
        <v>0.66672421475268362</v>
      </c>
      <c r="G1134" t="s">
        <v>14</v>
      </c>
      <c r="H1134" t="s">
        <v>1024</v>
      </c>
      <c r="I1134" t="s">
        <v>903</v>
      </c>
      <c r="J1134">
        <v>10</v>
      </c>
      <c r="K1134" t="s">
        <v>17</v>
      </c>
      <c r="L1134">
        <v>5</v>
      </c>
      <c r="M1134">
        <v>0.2</v>
      </c>
      <c r="P1134" s="7">
        <v>0.2</v>
      </c>
      <c r="Q1134" s="6">
        <v>0.7900521509511268</v>
      </c>
    </row>
    <row r="1135" spans="1:17" x14ac:dyDescent="0.3">
      <c r="A1135">
        <v>7</v>
      </c>
      <c r="B1135" t="s">
        <v>22</v>
      </c>
      <c r="C1135">
        <v>0.75094525727437123</v>
      </c>
      <c r="D1135">
        <v>0.70572409778264611</v>
      </c>
      <c r="E1135">
        <v>0.72357249448105454</v>
      </c>
      <c r="F1135">
        <v>0.73466526757696593</v>
      </c>
      <c r="G1135" t="s">
        <v>14</v>
      </c>
      <c r="H1135" t="s">
        <v>1025</v>
      </c>
      <c r="I1135" t="s">
        <v>903</v>
      </c>
      <c r="J1135">
        <v>10</v>
      </c>
      <c r="K1135" t="s">
        <v>17</v>
      </c>
      <c r="L1135">
        <v>5</v>
      </c>
      <c r="M1135">
        <v>0.2</v>
      </c>
      <c r="P1135" s="7">
        <v>0.3</v>
      </c>
      <c r="Q1135" s="6">
        <v>0.79133603625478699</v>
      </c>
    </row>
    <row r="1136" spans="1:17" x14ac:dyDescent="0.3">
      <c r="A1136">
        <v>7</v>
      </c>
      <c r="B1136" t="s">
        <v>24</v>
      </c>
      <c r="C1136">
        <v>0.75719217491369395</v>
      </c>
      <c r="D1136">
        <v>0.71484301077268786</v>
      </c>
      <c r="E1136">
        <v>0.7341647269861441</v>
      </c>
      <c r="F1136">
        <v>0.74265673657367581</v>
      </c>
      <c r="G1136" t="s">
        <v>14</v>
      </c>
      <c r="H1136" t="s">
        <v>1026</v>
      </c>
      <c r="I1136" t="s">
        <v>903</v>
      </c>
      <c r="J1136">
        <v>10</v>
      </c>
      <c r="K1136" t="s">
        <v>17</v>
      </c>
      <c r="L1136">
        <v>5</v>
      </c>
      <c r="M1136">
        <v>0.2</v>
      </c>
      <c r="P1136" s="7">
        <v>0.4</v>
      </c>
      <c r="Q1136" s="6">
        <v>0.79205060438126584</v>
      </c>
    </row>
    <row r="1137" spans="1:17" x14ac:dyDescent="0.3">
      <c r="A1137">
        <v>8</v>
      </c>
      <c r="B1137" t="s">
        <v>13</v>
      </c>
      <c r="C1137">
        <v>0.70872924543810623</v>
      </c>
      <c r="D1137">
        <v>0.66015950329388795</v>
      </c>
      <c r="E1137">
        <v>0.68136841727128861</v>
      </c>
      <c r="F1137">
        <v>0.69095196027945549</v>
      </c>
      <c r="G1137" t="s">
        <v>14</v>
      </c>
      <c r="H1137" t="s">
        <v>1027</v>
      </c>
      <c r="I1137" t="s">
        <v>903</v>
      </c>
      <c r="J1137">
        <v>10</v>
      </c>
      <c r="K1137" t="s">
        <v>17</v>
      </c>
      <c r="L1137">
        <v>5</v>
      </c>
      <c r="M1137">
        <v>0.2</v>
      </c>
      <c r="P1137" s="7">
        <v>0.5</v>
      </c>
      <c r="Q1137" s="6">
        <v>0.79071516661512697</v>
      </c>
    </row>
    <row r="1138" spans="1:17" x14ac:dyDescent="0.3">
      <c r="A1138">
        <v>8</v>
      </c>
      <c r="B1138" t="s">
        <v>18</v>
      </c>
      <c r="C1138">
        <v>0.72993588689791222</v>
      </c>
      <c r="D1138">
        <v>0.68527232414933592</v>
      </c>
      <c r="E1138">
        <v>0.69881137501225365</v>
      </c>
      <c r="F1138">
        <v>0.71377595721772435</v>
      </c>
      <c r="G1138" t="s">
        <v>14</v>
      </c>
      <c r="H1138" t="s">
        <v>1028</v>
      </c>
      <c r="I1138" t="s">
        <v>903</v>
      </c>
      <c r="J1138">
        <v>10</v>
      </c>
      <c r="K1138" t="s">
        <v>17</v>
      </c>
      <c r="L1138">
        <v>5</v>
      </c>
      <c r="M1138">
        <v>0.2</v>
      </c>
      <c r="P1138" s="4" t="s">
        <v>13</v>
      </c>
      <c r="Q1138" s="6">
        <v>0.90874643947007827</v>
      </c>
    </row>
    <row r="1139" spans="1:17" x14ac:dyDescent="0.3">
      <c r="A1139">
        <v>8</v>
      </c>
      <c r="B1139" t="s">
        <v>20</v>
      </c>
      <c r="C1139">
        <v>0.6860759493670886</v>
      </c>
      <c r="D1139">
        <v>0.62728850753256638</v>
      </c>
      <c r="E1139">
        <v>0.65864191459882804</v>
      </c>
      <c r="F1139">
        <v>0.66610521635050746</v>
      </c>
      <c r="G1139" t="s">
        <v>14</v>
      </c>
      <c r="H1139" t="s">
        <v>1029</v>
      </c>
      <c r="I1139" t="s">
        <v>903</v>
      </c>
      <c r="J1139">
        <v>10</v>
      </c>
      <c r="K1139" t="s">
        <v>17</v>
      </c>
      <c r="L1139">
        <v>5</v>
      </c>
      <c r="M1139">
        <v>0.2</v>
      </c>
      <c r="P1139" s="5" t="s">
        <v>903</v>
      </c>
      <c r="Q1139" s="6">
        <v>0.85505744694966179</v>
      </c>
    </row>
    <row r="1140" spans="1:17" x14ac:dyDescent="0.3">
      <c r="A1140">
        <v>8</v>
      </c>
      <c r="B1140" t="s">
        <v>22</v>
      </c>
      <c r="C1140">
        <v>0.73453887884267632</v>
      </c>
      <c r="D1140">
        <v>0.67493021166246359</v>
      </c>
      <c r="E1140">
        <v>0.67561288557274279</v>
      </c>
      <c r="F1140">
        <v>0.72271156322715002</v>
      </c>
      <c r="G1140" t="s">
        <v>14</v>
      </c>
      <c r="H1140" t="s">
        <v>1030</v>
      </c>
      <c r="I1140" t="s">
        <v>903</v>
      </c>
      <c r="J1140">
        <v>10</v>
      </c>
      <c r="K1140" t="s">
        <v>17</v>
      </c>
      <c r="L1140">
        <v>5</v>
      </c>
      <c r="M1140">
        <v>0.2</v>
      </c>
      <c r="P1140" s="7">
        <v>0.1</v>
      </c>
      <c r="Q1140" s="6">
        <v>0.85505744694966179</v>
      </c>
    </row>
    <row r="1141" spans="1:17" x14ac:dyDescent="0.3">
      <c r="A1141">
        <v>8</v>
      </c>
      <c r="B1141" t="s">
        <v>24</v>
      </c>
      <c r="C1141">
        <v>0.74002959066250207</v>
      </c>
      <c r="D1141">
        <v>0.687771093942665</v>
      </c>
      <c r="E1141">
        <v>0.71097761858702124</v>
      </c>
      <c r="F1141">
        <v>0.7209729622775044</v>
      </c>
      <c r="G1141" t="s">
        <v>14</v>
      </c>
      <c r="H1141" t="s">
        <v>1031</v>
      </c>
      <c r="I1141" t="s">
        <v>903</v>
      </c>
      <c r="J1141">
        <v>10</v>
      </c>
      <c r="K1141" t="s">
        <v>17</v>
      </c>
      <c r="L1141">
        <v>5</v>
      </c>
      <c r="M1141">
        <v>0.2</v>
      </c>
      <c r="P1141" s="7">
        <v>0.2</v>
      </c>
      <c r="Q1141" s="6">
        <v>0.84799161267092904</v>
      </c>
    </row>
    <row r="1142" spans="1:17" x14ac:dyDescent="0.3">
      <c r="A1142">
        <v>9</v>
      </c>
      <c r="B1142" t="s">
        <v>13</v>
      </c>
      <c r="C1142">
        <v>0.72487259575867169</v>
      </c>
      <c r="D1142">
        <v>0.68033710337525999</v>
      </c>
      <c r="E1142">
        <v>0.69576893184634148</v>
      </c>
      <c r="F1142">
        <v>0.70827822664261331</v>
      </c>
      <c r="G1142" t="s">
        <v>14</v>
      </c>
      <c r="H1142" t="s">
        <v>1032</v>
      </c>
      <c r="I1142" t="s">
        <v>903</v>
      </c>
      <c r="J1142">
        <v>10</v>
      </c>
      <c r="K1142" t="s">
        <v>17</v>
      </c>
      <c r="L1142">
        <v>5</v>
      </c>
      <c r="M1142">
        <v>0.2</v>
      </c>
      <c r="P1142" s="7">
        <v>0.3</v>
      </c>
      <c r="Q1142" s="6">
        <v>0.82102930097322924</v>
      </c>
    </row>
    <row r="1143" spans="1:17" x14ac:dyDescent="0.3">
      <c r="A1143">
        <v>9</v>
      </c>
      <c r="B1143" t="s">
        <v>18</v>
      </c>
      <c r="C1143">
        <v>0.75239191188558274</v>
      </c>
      <c r="D1143">
        <v>0.70795415652790417</v>
      </c>
      <c r="E1143">
        <v>0.73393258894953206</v>
      </c>
      <c r="F1143">
        <v>0.73784019369466103</v>
      </c>
      <c r="G1143" t="s">
        <v>14</v>
      </c>
      <c r="H1143" t="s">
        <v>1033</v>
      </c>
      <c r="I1143" t="s">
        <v>903</v>
      </c>
      <c r="J1143">
        <v>10</v>
      </c>
      <c r="K1143" t="s">
        <v>17</v>
      </c>
      <c r="L1143">
        <v>5</v>
      </c>
      <c r="M1143">
        <v>0.2</v>
      </c>
      <c r="P1143" s="7">
        <v>0.4</v>
      </c>
      <c r="Q1143" s="6">
        <v>0.81813498474080126</v>
      </c>
    </row>
    <row r="1144" spans="1:17" x14ac:dyDescent="0.3">
      <c r="A1144">
        <v>9</v>
      </c>
      <c r="B1144" t="s">
        <v>20</v>
      </c>
      <c r="C1144">
        <v>0.6850895939503534</v>
      </c>
      <c r="D1144">
        <v>0.62800803637400671</v>
      </c>
      <c r="E1144">
        <v>0.65729863783378695</v>
      </c>
      <c r="F1144">
        <v>0.66514525034533956</v>
      </c>
      <c r="G1144" t="s">
        <v>14</v>
      </c>
      <c r="H1144" t="s">
        <v>1034</v>
      </c>
      <c r="I1144" t="s">
        <v>903</v>
      </c>
      <c r="J1144">
        <v>10</v>
      </c>
      <c r="K1144" t="s">
        <v>17</v>
      </c>
      <c r="L1144">
        <v>5</v>
      </c>
      <c r="M1144">
        <v>0.2</v>
      </c>
      <c r="P1144" s="7">
        <v>0.5</v>
      </c>
      <c r="Q1144" s="6">
        <v>0.81561173239144502</v>
      </c>
    </row>
    <row r="1145" spans="1:17" x14ac:dyDescent="0.3">
      <c r="A1145">
        <v>9</v>
      </c>
      <c r="B1145" t="s">
        <v>22</v>
      </c>
      <c r="C1145">
        <v>0.74515863882952493</v>
      </c>
      <c r="D1145">
        <v>0.70105828203046283</v>
      </c>
      <c r="E1145">
        <v>0.7189128422426434</v>
      </c>
      <c r="F1145">
        <v>0.72889301506321125</v>
      </c>
      <c r="G1145" t="s">
        <v>14</v>
      </c>
      <c r="H1145" t="s">
        <v>1035</v>
      </c>
      <c r="I1145" t="s">
        <v>903</v>
      </c>
      <c r="J1145">
        <v>10</v>
      </c>
      <c r="K1145" t="s">
        <v>17</v>
      </c>
      <c r="L1145">
        <v>5</v>
      </c>
      <c r="M1145">
        <v>0.2</v>
      </c>
      <c r="P1145" s="5" t="s">
        <v>16</v>
      </c>
      <c r="Q1145" s="6">
        <v>0.85640030121682309</v>
      </c>
    </row>
    <row r="1146" spans="1:17" x14ac:dyDescent="0.3">
      <c r="A1146">
        <v>9</v>
      </c>
      <c r="B1146" t="s">
        <v>24</v>
      </c>
      <c r="C1146">
        <v>0.74716422817688644</v>
      </c>
      <c r="D1146">
        <v>0.69716441944055141</v>
      </c>
      <c r="E1146">
        <v>0.72817360709357182</v>
      </c>
      <c r="F1146">
        <v>0.73146176730497114</v>
      </c>
      <c r="G1146" t="s">
        <v>14</v>
      </c>
      <c r="H1146" t="s">
        <v>1036</v>
      </c>
      <c r="I1146" t="s">
        <v>903</v>
      </c>
      <c r="J1146">
        <v>10</v>
      </c>
      <c r="K1146" t="s">
        <v>17</v>
      </c>
      <c r="L1146">
        <v>5</v>
      </c>
      <c r="M1146">
        <v>0.2</v>
      </c>
      <c r="P1146" s="7">
        <v>0.1</v>
      </c>
      <c r="Q1146" s="6">
        <v>0.85640030121682309</v>
      </c>
    </row>
    <row r="1147" spans="1:17" x14ac:dyDescent="0.3">
      <c r="A1147">
        <v>10</v>
      </c>
      <c r="B1147" t="s">
        <v>13</v>
      </c>
      <c r="C1147">
        <v>0.72602334374486277</v>
      </c>
      <c r="D1147">
        <v>0.67868257692607747</v>
      </c>
      <c r="E1147">
        <v>0.70014619806297229</v>
      </c>
      <c r="F1147">
        <v>0.709242708185713</v>
      </c>
      <c r="G1147" t="s">
        <v>14</v>
      </c>
      <c r="H1147" t="s">
        <v>1037</v>
      </c>
      <c r="I1147" t="s">
        <v>903</v>
      </c>
      <c r="J1147">
        <v>10</v>
      </c>
      <c r="K1147" t="s">
        <v>17</v>
      </c>
      <c r="L1147">
        <v>5</v>
      </c>
      <c r="M1147">
        <v>0.2</v>
      </c>
      <c r="P1147" s="7">
        <v>0.2</v>
      </c>
      <c r="Q1147" s="6">
        <v>0.84779920137190279</v>
      </c>
    </row>
    <row r="1148" spans="1:17" x14ac:dyDescent="0.3">
      <c r="A1148">
        <v>10</v>
      </c>
      <c r="B1148" t="s">
        <v>18</v>
      </c>
      <c r="C1148">
        <v>0.74039125431530495</v>
      </c>
      <c r="D1148">
        <v>0.69345205320612258</v>
      </c>
      <c r="E1148">
        <v>0.7116205269217627</v>
      </c>
      <c r="F1148">
        <v>0.72310362197595746</v>
      </c>
      <c r="G1148" t="s">
        <v>14</v>
      </c>
      <c r="H1148" t="s">
        <v>1038</v>
      </c>
      <c r="I1148" t="s">
        <v>903</v>
      </c>
      <c r="J1148">
        <v>10</v>
      </c>
      <c r="K1148" t="s">
        <v>17</v>
      </c>
      <c r="L1148">
        <v>5</v>
      </c>
      <c r="M1148">
        <v>0.2</v>
      </c>
      <c r="P1148" s="7">
        <v>0.3</v>
      </c>
      <c r="Q1148" s="6">
        <v>0.82187959624769502</v>
      </c>
    </row>
    <row r="1149" spans="1:17" x14ac:dyDescent="0.3">
      <c r="A1149">
        <v>10</v>
      </c>
      <c r="B1149" t="s">
        <v>20</v>
      </c>
      <c r="C1149">
        <v>0.68601019233930627</v>
      </c>
      <c r="D1149">
        <v>0.62822547093551973</v>
      </c>
      <c r="E1149">
        <v>0.65714521424917827</v>
      </c>
      <c r="F1149">
        <v>0.6650568972577946</v>
      </c>
      <c r="G1149" t="s">
        <v>14</v>
      </c>
      <c r="H1149" t="s">
        <v>1039</v>
      </c>
      <c r="I1149" t="s">
        <v>903</v>
      </c>
      <c r="J1149">
        <v>10</v>
      </c>
      <c r="K1149" t="s">
        <v>17</v>
      </c>
      <c r="L1149">
        <v>5</v>
      </c>
      <c r="M1149">
        <v>0.2</v>
      </c>
      <c r="P1149" s="7">
        <v>0.4</v>
      </c>
      <c r="Q1149" s="6">
        <v>0.81780160124904355</v>
      </c>
    </row>
    <row r="1150" spans="1:17" x14ac:dyDescent="0.3">
      <c r="A1150">
        <v>10</v>
      </c>
      <c r="B1150" t="s">
        <v>22</v>
      </c>
      <c r="C1150">
        <v>0.73565674831497618</v>
      </c>
      <c r="D1150">
        <v>0.66497677256826748</v>
      </c>
      <c r="E1150">
        <v>0.66281286086997049</v>
      </c>
      <c r="F1150">
        <v>0.72400595970015891</v>
      </c>
      <c r="G1150" t="s">
        <v>14</v>
      </c>
      <c r="H1150" t="s">
        <v>1040</v>
      </c>
      <c r="I1150" t="s">
        <v>903</v>
      </c>
      <c r="J1150">
        <v>10</v>
      </c>
      <c r="K1150" t="s">
        <v>17</v>
      </c>
      <c r="L1150">
        <v>5</v>
      </c>
      <c r="M1150">
        <v>0.2</v>
      </c>
      <c r="P1150" s="7">
        <v>0.5</v>
      </c>
      <c r="Q1150" s="6">
        <v>0.81525020793188008</v>
      </c>
    </row>
    <row r="1151" spans="1:17" x14ac:dyDescent="0.3">
      <c r="A1151">
        <v>10</v>
      </c>
      <c r="B1151" t="s">
        <v>24</v>
      </c>
      <c r="C1151">
        <v>0.73937202038467864</v>
      </c>
      <c r="D1151">
        <v>0.68560462464686167</v>
      </c>
      <c r="E1151">
        <v>0.7163721507711559</v>
      </c>
      <c r="F1151">
        <v>0.7204284793621889</v>
      </c>
      <c r="G1151" t="s">
        <v>14</v>
      </c>
      <c r="H1151" t="s">
        <v>1041</v>
      </c>
      <c r="I1151" t="s">
        <v>903</v>
      </c>
      <c r="J1151">
        <v>10</v>
      </c>
      <c r="K1151" t="s">
        <v>17</v>
      </c>
      <c r="L1151">
        <v>5</v>
      </c>
      <c r="M1151">
        <v>0.2</v>
      </c>
      <c r="P1151" s="5" t="s">
        <v>480</v>
      </c>
      <c r="Q1151" s="6">
        <v>0.90874643947007827</v>
      </c>
    </row>
    <row r="1152" spans="1:17" x14ac:dyDescent="0.3">
      <c r="A1152">
        <v>1</v>
      </c>
      <c r="B1152" t="s">
        <v>13</v>
      </c>
      <c r="C1152">
        <v>0.87601512411638993</v>
      </c>
      <c r="D1152">
        <v>0.84045487462173962</v>
      </c>
      <c r="E1152">
        <v>0.85490503667716944</v>
      </c>
      <c r="F1152">
        <v>0.8678445927151105</v>
      </c>
      <c r="G1152" t="s">
        <v>14</v>
      </c>
      <c r="H1152" t="s">
        <v>101</v>
      </c>
      <c r="I1152" t="s">
        <v>903</v>
      </c>
      <c r="J1152">
        <v>10</v>
      </c>
      <c r="K1152" t="s">
        <v>72</v>
      </c>
      <c r="L1152">
        <v>5</v>
      </c>
      <c r="M1152">
        <v>0.2</v>
      </c>
      <c r="P1152" s="7">
        <v>0.1</v>
      </c>
      <c r="Q1152" s="6">
        <v>0.90873380949218485</v>
      </c>
    </row>
    <row r="1153" spans="1:17" x14ac:dyDescent="0.3">
      <c r="A1153">
        <v>1</v>
      </c>
      <c r="B1153" t="s">
        <v>18</v>
      </c>
      <c r="C1153">
        <v>0.88390596745027128</v>
      </c>
      <c r="D1153">
        <v>0.8490537950566277</v>
      </c>
      <c r="E1153">
        <v>0.86332150669307306</v>
      </c>
      <c r="F1153">
        <v>0.87588889880843879</v>
      </c>
      <c r="G1153" t="s">
        <v>14</v>
      </c>
      <c r="H1153" t="s">
        <v>1042</v>
      </c>
      <c r="I1153" t="s">
        <v>903</v>
      </c>
      <c r="J1153">
        <v>10</v>
      </c>
      <c r="K1153" t="s">
        <v>72</v>
      </c>
      <c r="L1153">
        <v>5</v>
      </c>
      <c r="M1153">
        <v>0.2</v>
      </c>
      <c r="P1153" s="7">
        <v>0.2</v>
      </c>
      <c r="Q1153" s="6">
        <v>0.90874643947007827</v>
      </c>
    </row>
    <row r="1154" spans="1:17" x14ac:dyDescent="0.3">
      <c r="A1154">
        <v>1</v>
      </c>
      <c r="B1154" t="s">
        <v>20</v>
      </c>
      <c r="C1154">
        <v>0.75055071510767712</v>
      </c>
      <c r="D1154">
        <v>0.70813157126913984</v>
      </c>
      <c r="E1154">
        <v>0.73346526794616573</v>
      </c>
      <c r="F1154">
        <v>0.74284779067227213</v>
      </c>
      <c r="G1154" t="s">
        <v>14</v>
      </c>
      <c r="H1154" t="s">
        <v>1043</v>
      </c>
      <c r="I1154" t="s">
        <v>903</v>
      </c>
      <c r="J1154">
        <v>10</v>
      </c>
      <c r="K1154" t="s">
        <v>72</v>
      </c>
      <c r="L1154">
        <v>5</v>
      </c>
      <c r="M1154">
        <v>0.2</v>
      </c>
      <c r="P1154" s="7">
        <v>0.3</v>
      </c>
      <c r="Q1154" s="6">
        <v>0.90874635767458833</v>
      </c>
    </row>
    <row r="1155" spans="1:17" x14ac:dyDescent="0.3">
      <c r="A1155">
        <v>1</v>
      </c>
      <c r="B1155" t="s">
        <v>22</v>
      </c>
      <c r="C1155">
        <v>0.88331415420023018</v>
      </c>
      <c r="D1155">
        <v>0.84917635450464024</v>
      </c>
      <c r="E1155">
        <v>0.86422535360684338</v>
      </c>
      <c r="F1155">
        <v>0.87537697112290214</v>
      </c>
      <c r="G1155" t="s">
        <v>14</v>
      </c>
      <c r="H1155" t="s">
        <v>1044</v>
      </c>
      <c r="I1155" t="s">
        <v>903</v>
      </c>
      <c r="J1155">
        <v>10</v>
      </c>
      <c r="K1155" t="s">
        <v>72</v>
      </c>
      <c r="L1155">
        <v>5</v>
      </c>
      <c r="M1155">
        <v>0.2</v>
      </c>
      <c r="P1155" s="7">
        <v>0.4</v>
      </c>
      <c r="Q1155" s="6">
        <v>0.90857422054969872</v>
      </c>
    </row>
    <row r="1156" spans="1:17" x14ac:dyDescent="0.3">
      <c r="A1156">
        <v>1</v>
      </c>
      <c r="B1156" t="s">
        <v>24</v>
      </c>
      <c r="C1156">
        <v>0.80289330922242319</v>
      </c>
      <c r="D1156">
        <v>0.76273344033813606</v>
      </c>
      <c r="E1156">
        <v>0.79248082268587561</v>
      </c>
      <c r="F1156">
        <v>0.79550445045526286</v>
      </c>
      <c r="G1156" t="s">
        <v>14</v>
      </c>
      <c r="H1156" t="s">
        <v>1045</v>
      </c>
      <c r="I1156" t="s">
        <v>903</v>
      </c>
      <c r="J1156">
        <v>10</v>
      </c>
      <c r="K1156" t="s">
        <v>72</v>
      </c>
      <c r="L1156">
        <v>5</v>
      </c>
      <c r="M1156">
        <v>0.2</v>
      </c>
      <c r="P1156" s="7">
        <v>0.5</v>
      </c>
      <c r="Q1156" s="6">
        <v>0.90869233623247037</v>
      </c>
    </row>
    <row r="1157" spans="1:17" x14ac:dyDescent="0.3">
      <c r="A1157">
        <v>2</v>
      </c>
      <c r="B1157" t="s">
        <v>13</v>
      </c>
      <c r="C1157">
        <v>0.86694065428242639</v>
      </c>
      <c r="D1157">
        <v>0.82999625696041635</v>
      </c>
      <c r="E1157">
        <v>0.8485917171104489</v>
      </c>
      <c r="F1157">
        <v>0.85847219780150674</v>
      </c>
      <c r="G1157" t="s">
        <v>14</v>
      </c>
      <c r="H1157" t="s">
        <v>71</v>
      </c>
      <c r="I1157" t="s">
        <v>903</v>
      </c>
      <c r="J1157">
        <v>10</v>
      </c>
      <c r="K1157" t="s">
        <v>72</v>
      </c>
      <c r="L1157">
        <v>5</v>
      </c>
      <c r="M1157">
        <v>0.2</v>
      </c>
      <c r="P1157" s="4" t="s">
        <v>22</v>
      </c>
      <c r="Q1157" s="6">
        <v>0.9143618714982864</v>
      </c>
    </row>
    <row r="1158" spans="1:17" x14ac:dyDescent="0.3">
      <c r="A1158">
        <v>2</v>
      </c>
      <c r="B1158" t="s">
        <v>18</v>
      </c>
      <c r="C1158">
        <v>0.86421173762945913</v>
      </c>
      <c r="D1158">
        <v>0.8263800358141008</v>
      </c>
      <c r="E1158">
        <v>0.8399258247776612</v>
      </c>
      <c r="F1158">
        <v>0.85523013718294238</v>
      </c>
      <c r="G1158" t="s">
        <v>14</v>
      </c>
      <c r="H1158" t="s">
        <v>1046</v>
      </c>
      <c r="I1158" t="s">
        <v>903</v>
      </c>
      <c r="J1158">
        <v>10</v>
      </c>
      <c r="K1158" t="s">
        <v>72</v>
      </c>
      <c r="L1158">
        <v>5</v>
      </c>
      <c r="M1158">
        <v>0.2</v>
      </c>
      <c r="P1158" s="5" t="s">
        <v>903</v>
      </c>
      <c r="Q1158" s="6">
        <v>0.85558489926525938</v>
      </c>
    </row>
    <row r="1159" spans="1:17" x14ac:dyDescent="0.3">
      <c r="A1159">
        <v>2</v>
      </c>
      <c r="B1159" t="s">
        <v>20</v>
      </c>
      <c r="C1159">
        <v>0.75041920105211246</v>
      </c>
      <c r="D1159">
        <v>0.70801293791843911</v>
      </c>
      <c r="E1159">
        <v>0.73332371939490038</v>
      </c>
      <c r="F1159">
        <v>0.74272394231576888</v>
      </c>
      <c r="G1159" t="s">
        <v>14</v>
      </c>
      <c r="H1159" t="s">
        <v>1047</v>
      </c>
      <c r="I1159" t="s">
        <v>903</v>
      </c>
      <c r="J1159">
        <v>10</v>
      </c>
      <c r="K1159" t="s">
        <v>72</v>
      </c>
      <c r="L1159">
        <v>5</v>
      </c>
      <c r="M1159">
        <v>0.2</v>
      </c>
      <c r="P1159" s="7">
        <v>0.1</v>
      </c>
      <c r="Q1159" s="6">
        <v>0.85558489926525938</v>
      </c>
    </row>
    <row r="1160" spans="1:17" x14ac:dyDescent="0.3">
      <c r="A1160">
        <v>2</v>
      </c>
      <c r="B1160" t="s">
        <v>22</v>
      </c>
      <c r="C1160">
        <v>0.86345553180996215</v>
      </c>
      <c r="D1160">
        <v>0.82615691104347833</v>
      </c>
      <c r="E1160">
        <v>0.84425862645082794</v>
      </c>
      <c r="F1160">
        <v>0.8547018808520227</v>
      </c>
      <c r="G1160" t="s">
        <v>14</v>
      </c>
      <c r="H1160" t="s">
        <v>1048</v>
      </c>
      <c r="I1160" t="s">
        <v>903</v>
      </c>
      <c r="J1160">
        <v>10</v>
      </c>
      <c r="K1160" t="s">
        <v>72</v>
      </c>
      <c r="L1160">
        <v>5</v>
      </c>
      <c r="M1160">
        <v>0.2</v>
      </c>
      <c r="P1160" s="7">
        <v>0.2</v>
      </c>
      <c r="Q1160" s="6">
        <v>0.84917635450464024</v>
      </c>
    </row>
    <row r="1161" spans="1:17" x14ac:dyDescent="0.3">
      <c r="A1161">
        <v>2</v>
      </c>
      <c r="B1161" t="s">
        <v>24</v>
      </c>
      <c r="C1161">
        <v>0.78487588361006078</v>
      </c>
      <c r="D1161">
        <v>0.74080764837726976</v>
      </c>
      <c r="E1161">
        <v>0.77856053359198141</v>
      </c>
      <c r="F1161">
        <v>0.7764613984577603</v>
      </c>
      <c r="G1161" t="s">
        <v>14</v>
      </c>
      <c r="H1161" t="s">
        <v>1049</v>
      </c>
      <c r="I1161" t="s">
        <v>903</v>
      </c>
      <c r="J1161">
        <v>10</v>
      </c>
      <c r="K1161" t="s">
        <v>72</v>
      </c>
      <c r="L1161">
        <v>5</v>
      </c>
      <c r="M1161">
        <v>0.2</v>
      </c>
      <c r="P1161" s="7">
        <v>0.3</v>
      </c>
      <c r="Q1161" s="6">
        <v>0.8441100949119803</v>
      </c>
    </row>
    <row r="1162" spans="1:17" x14ac:dyDescent="0.3">
      <c r="A1162">
        <v>3</v>
      </c>
      <c r="B1162" t="s">
        <v>13</v>
      </c>
      <c r="C1162">
        <v>0.88242643432516854</v>
      </c>
      <c r="D1162">
        <v>0.84772429125170745</v>
      </c>
      <c r="E1162">
        <v>0.86455269239745447</v>
      </c>
      <c r="F1162">
        <v>0.87473040203287222</v>
      </c>
      <c r="G1162" t="s">
        <v>14</v>
      </c>
      <c r="H1162" t="s">
        <v>71</v>
      </c>
      <c r="I1162" t="s">
        <v>903</v>
      </c>
      <c r="J1162">
        <v>10</v>
      </c>
      <c r="K1162" t="s">
        <v>72</v>
      </c>
      <c r="L1162">
        <v>5</v>
      </c>
      <c r="M1162">
        <v>0.2</v>
      </c>
      <c r="P1162" s="7">
        <v>0.4</v>
      </c>
      <c r="Q1162" s="6">
        <v>0.82104652542077128</v>
      </c>
    </row>
    <row r="1163" spans="1:17" x14ac:dyDescent="0.3">
      <c r="A1163">
        <v>3</v>
      </c>
      <c r="B1163" t="s">
        <v>18</v>
      </c>
      <c r="C1163">
        <v>0.88393884596416239</v>
      </c>
      <c r="D1163">
        <v>0.84914160648583603</v>
      </c>
      <c r="E1163">
        <v>0.86364038884676997</v>
      </c>
      <c r="F1163">
        <v>0.87604470302963589</v>
      </c>
      <c r="G1163" t="s">
        <v>14</v>
      </c>
      <c r="H1163" t="s">
        <v>1050</v>
      </c>
      <c r="I1163" t="s">
        <v>903</v>
      </c>
      <c r="J1163">
        <v>10</v>
      </c>
      <c r="K1163" t="s">
        <v>72</v>
      </c>
      <c r="L1163">
        <v>5</v>
      </c>
      <c r="M1163">
        <v>0.2</v>
      </c>
      <c r="P1163" s="7">
        <v>0.5</v>
      </c>
      <c r="Q1163" s="6">
        <v>0.81950571170560882</v>
      </c>
    </row>
    <row r="1164" spans="1:17" x14ac:dyDescent="0.3">
      <c r="A1164">
        <v>3</v>
      </c>
      <c r="B1164" t="s">
        <v>20</v>
      </c>
      <c r="C1164">
        <v>0.75045207956600357</v>
      </c>
      <c r="D1164">
        <v>0.70798842307940757</v>
      </c>
      <c r="E1164">
        <v>0.73340973296662959</v>
      </c>
      <c r="F1164">
        <v>0.74275721922470639</v>
      </c>
      <c r="G1164" t="s">
        <v>14</v>
      </c>
      <c r="H1164" t="s">
        <v>1051</v>
      </c>
      <c r="I1164" t="s">
        <v>903</v>
      </c>
      <c r="J1164">
        <v>10</v>
      </c>
      <c r="K1164" t="s">
        <v>72</v>
      </c>
      <c r="L1164">
        <v>5</v>
      </c>
      <c r="M1164">
        <v>0.2</v>
      </c>
      <c r="P1164" s="5" t="s">
        <v>16</v>
      </c>
      <c r="Q1164" s="6">
        <v>0.85545589132488853</v>
      </c>
    </row>
    <row r="1165" spans="1:17" x14ac:dyDescent="0.3">
      <c r="A1165">
        <v>3</v>
      </c>
      <c r="B1165" t="s">
        <v>22</v>
      </c>
      <c r="C1165">
        <v>0.86391583100443858</v>
      </c>
      <c r="D1165">
        <v>0.8270533547554294</v>
      </c>
      <c r="E1165">
        <v>0.84776518474951201</v>
      </c>
      <c r="F1165">
        <v>0.85517153069834428</v>
      </c>
      <c r="G1165" t="s">
        <v>14</v>
      </c>
      <c r="H1165" t="s">
        <v>1052</v>
      </c>
      <c r="I1165" t="s">
        <v>903</v>
      </c>
      <c r="J1165">
        <v>10</v>
      </c>
      <c r="K1165" t="s">
        <v>72</v>
      </c>
      <c r="L1165">
        <v>5</v>
      </c>
      <c r="M1165">
        <v>0.2</v>
      </c>
      <c r="P1165" s="7">
        <v>0.1</v>
      </c>
      <c r="Q1165" s="6">
        <v>0.85545589132488853</v>
      </c>
    </row>
    <row r="1166" spans="1:17" x14ac:dyDescent="0.3">
      <c r="A1166">
        <v>3</v>
      </c>
      <c r="B1166" t="s">
        <v>24</v>
      </c>
      <c r="C1166">
        <v>0.78365937859608747</v>
      </c>
      <c r="D1166">
        <v>0.74466724215999025</v>
      </c>
      <c r="E1166">
        <v>0.77148671772869093</v>
      </c>
      <c r="F1166">
        <v>0.77647057376406647</v>
      </c>
      <c r="G1166" t="s">
        <v>14</v>
      </c>
      <c r="H1166" t="s">
        <v>1053</v>
      </c>
      <c r="I1166" t="s">
        <v>903</v>
      </c>
      <c r="J1166">
        <v>10</v>
      </c>
      <c r="K1166" t="s">
        <v>72</v>
      </c>
      <c r="L1166">
        <v>5</v>
      </c>
      <c r="M1166">
        <v>0.2</v>
      </c>
      <c r="P1166" s="7">
        <v>0.2</v>
      </c>
      <c r="Q1166" s="6">
        <v>0.84908359216241747</v>
      </c>
    </row>
    <row r="1167" spans="1:17" x14ac:dyDescent="0.3">
      <c r="A1167">
        <v>4</v>
      </c>
      <c r="B1167" t="s">
        <v>13</v>
      </c>
      <c r="C1167">
        <v>0.88298536906131841</v>
      </c>
      <c r="D1167">
        <v>0.84799161267092904</v>
      </c>
      <c r="E1167">
        <v>0.86229037534475128</v>
      </c>
      <c r="F1167">
        <v>0.8751408963582068</v>
      </c>
      <c r="G1167" t="s">
        <v>14</v>
      </c>
      <c r="H1167" t="s">
        <v>71</v>
      </c>
      <c r="I1167" t="s">
        <v>903</v>
      </c>
      <c r="J1167">
        <v>10</v>
      </c>
      <c r="K1167" t="s">
        <v>72</v>
      </c>
      <c r="L1167">
        <v>5</v>
      </c>
      <c r="M1167">
        <v>0.2</v>
      </c>
      <c r="P1167" s="7">
        <v>0.3</v>
      </c>
      <c r="Q1167" s="6">
        <v>0.83220877203549004</v>
      </c>
    </row>
    <row r="1168" spans="1:17" x14ac:dyDescent="0.3">
      <c r="A1168">
        <v>4</v>
      </c>
      <c r="B1168" t="s">
        <v>18</v>
      </c>
      <c r="C1168">
        <v>0.88449778070031237</v>
      </c>
      <c r="D1168">
        <v>0.84958952518707254</v>
      </c>
      <c r="E1168">
        <v>0.860369562505232</v>
      </c>
      <c r="F1168">
        <v>0.87642993353814802</v>
      </c>
      <c r="G1168" t="s">
        <v>14</v>
      </c>
      <c r="H1168" t="s">
        <v>1054</v>
      </c>
      <c r="I1168" t="s">
        <v>903</v>
      </c>
      <c r="J1168">
        <v>10</v>
      </c>
      <c r="K1168" t="s">
        <v>72</v>
      </c>
      <c r="L1168">
        <v>5</v>
      </c>
      <c r="M1168">
        <v>0.2</v>
      </c>
      <c r="P1168" s="7">
        <v>0.4</v>
      </c>
      <c r="Q1168" s="6">
        <v>0.82387217769968502</v>
      </c>
    </row>
    <row r="1169" spans="1:17" x14ac:dyDescent="0.3">
      <c r="A1169">
        <v>4</v>
      </c>
      <c r="B1169" t="s">
        <v>20</v>
      </c>
      <c r="C1169">
        <v>0.75068222916324179</v>
      </c>
      <c r="D1169">
        <v>0.70831482992139838</v>
      </c>
      <c r="E1169">
        <v>0.73352906944048679</v>
      </c>
      <c r="F1169">
        <v>0.74296685106797289</v>
      </c>
      <c r="G1169" t="s">
        <v>14</v>
      </c>
      <c r="H1169" t="s">
        <v>1055</v>
      </c>
      <c r="I1169" t="s">
        <v>903</v>
      </c>
      <c r="J1169">
        <v>10</v>
      </c>
      <c r="K1169" t="s">
        <v>72</v>
      </c>
      <c r="L1169">
        <v>5</v>
      </c>
      <c r="M1169">
        <v>0.2</v>
      </c>
      <c r="P1169" s="7">
        <v>0.5</v>
      </c>
      <c r="Q1169" s="6">
        <v>0.81920885781371766</v>
      </c>
    </row>
    <row r="1170" spans="1:17" x14ac:dyDescent="0.3">
      <c r="A1170">
        <v>4</v>
      </c>
      <c r="B1170" t="s">
        <v>22</v>
      </c>
      <c r="C1170">
        <v>0.88252506986684198</v>
      </c>
      <c r="D1170">
        <v>0.84825413385244552</v>
      </c>
      <c r="E1170">
        <v>0.86446455345175044</v>
      </c>
      <c r="F1170">
        <v>0.87462384783640135</v>
      </c>
      <c r="G1170" t="s">
        <v>14</v>
      </c>
      <c r="H1170" t="s">
        <v>1056</v>
      </c>
      <c r="I1170" t="s">
        <v>903</v>
      </c>
      <c r="J1170">
        <v>10</v>
      </c>
      <c r="K1170" t="s">
        <v>72</v>
      </c>
      <c r="L1170">
        <v>5</v>
      </c>
      <c r="M1170">
        <v>0.2</v>
      </c>
      <c r="P1170" s="5" t="s">
        <v>480</v>
      </c>
      <c r="Q1170" s="6">
        <v>0.9143618714982864</v>
      </c>
    </row>
    <row r="1171" spans="1:17" x14ac:dyDescent="0.3">
      <c r="A1171">
        <v>4</v>
      </c>
      <c r="B1171" t="s">
        <v>24</v>
      </c>
      <c r="C1171">
        <v>0.79164885747164226</v>
      </c>
      <c r="D1171">
        <v>0.75493643112493303</v>
      </c>
      <c r="E1171">
        <v>0.77664181882422356</v>
      </c>
      <c r="F1171">
        <v>0.78471864872308739</v>
      </c>
      <c r="G1171" t="s">
        <v>14</v>
      </c>
      <c r="H1171" t="s">
        <v>1057</v>
      </c>
      <c r="I1171" t="s">
        <v>903</v>
      </c>
      <c r="J1171">
        <v>10</v>
      </c>
      <c r="K1171" t="s">
        <v>72</v>
      </c>
      <c r="L1171">
        <v>5</v>
      </c>
      <c r="M1171">
        <v>0.2</v>
      </c>
      <c r="P1171" s="7">
        <v>0.1</v>
      </c>
      <c r="Q1171" s="6">
        <v>0.9139640036293013</v>
      </c>
    </row>
    <row r="1172" spans="1:17" x14ac:dyDescent="0.3">
      <c r="A1172">
        <v>5</v>
      </c>
      <c r="B1172" t="s">
        <v>13</v>
      </c>
      <c r="C1172">
        <v>0.87805359197764266</v>
      </c>
      <c r="D1172">
        <v>0.84286882262845564</v>
      </c>
      <c r="E1172">
        <v>0.85660186018707096</v>
      </c>
      <c r="F1172">
        <v>0.87004341542967523</v>
      </c>
      <c r="G1172" t="s">
        <v>14</v>
      </c>
      <c r="H1172" t="s">
        <v>71</v>
      </c>
      <c r="I1172" t="s">
        <v>903</v>
      </c>
      <c r="J1172">
        <v>10</v>
      </c>
      <c r="K1172" t="s">
        <v>72</v>
      </c>
      <c r="L1172">
        <v>5</v>
      </c>
      <c r="M1172">
        <v>0.2</v>
      </c>
      <c r="P1172" s="7">
        <v>0.2</v>
      </c>
      <c r="Q1172" s="6">
        <v>0.91415251074267256</v>
      </c>
    </row>
    <row r="1173" spans="1:17" x14ac:dyDescent="0.3">
      <c r="A1173">
        <v>5</v>
      </c>
      <c r="B1173" t="s">
        <v>18</v>
      </c>
      <c r="C1173">
        <v>0.88439914515863882</v>
      </c>
      <c r="D1173">
        <v>0.84942969557374748</v>
      </c>
      <c r="E1173">
        <v>0.86274949400563095</v>
      </c>
      <c r="F1173">
        <v>0.87642836650088285</v>
      </c>
      <c r="G1173" t="s">
        <v>14</v>
      </c>
      <c r="H1173" t="s">
        <v>1058</v>
      </c>
      <c r="I1173" t="s">
        <v>903</v>
      </c>
      <c r="J1173">
        <v>10</v>
      </c>
      <c r="K1173" t="s">
        <v>72</v>
      </c>
      <c r="L1173">
        <v>5</v>
      </c>
      <c r="M1173">
        <v>0.2</v>
      </c>
      <c r="P1173" s="7">
        <v>0.3</v>
      </c>
      <c r="Q1173" s="6">
        <v>0.91382166310550594</v>
      </c>
    </row>
    <row r="1174" spans="1:17" x14ac:dyDescent="0.3">
      <c r="A1174">
        <v>5</v>
      </c>
      <c r="B1174" t="s">
        <v>20</v>
      </c>
      <c r="C1174">
        <v>0.75068222916324179</v>
      </c>
      <c r="D1174">
        <v>0.70827975346715144</v>
      </c>
      <c r="E1174">
        <v>0.73356146138125344</v>
      </c>
      <c r="F1174">
        <v>0.74295859095879879</v>
      </c>
      <c r="G1174" t="s">
        <v>14</v>
      </c>
      <c r="H1174" t="s">
        <v>1059</v>
      </c>
      <c r="I1174" t="s">
        <v>903</v>
      </c>
      <c r="J1174">
        <v>10</v>
      </c>
      <c r="K1174" t="s">
        <v>72</v>
      </c>
      <c r="L1174">
        <v>5</v>
      </c>
      <c r="M1174">
        <v>0.2</v>
      </c>
      <c r="P1174" s="7">
        <v>0.4</v>
      </c>
      <c r="Q1174" s="6">
        <v>0.9143618714982864</v>
      </c>
    </row>
    <row r="1175" spans="1:17" x14ac:dyDescent="0.3">
      <c r="A1175">
        <v>5</v>
      </c>
      <c r="B1175" t="s">
        <v>22</v>
      </c>
      <c r="C1175">
        <v>0.87516028275521951</v>
      </c>
      <c r="D1175">
        <v>0.83996221055339548</v>
      </c>
      <c r="E1175">
        <v>0.85423011248734015</v>
      </c>
      <c r="F1175">
        <v>0.86642178123369529</v>
      </c>
      <c r="G1175" t="s">
        <v>14</v>
      </c>
      <c r="H1175" t="s">
        <v>1060</v>
      </c>
      <c r="I1175" t="s">
        <v>903</v>
      </c>
      <c r="J1175">
        <v>10</v>
      </c>
      <c r="K1175" t="s">
        <v>72</v>
      </c>
      <c r="L1175">
        <v>5</v>
      </c>
      <c r="M1175">
        <v>0.2</v>
      </c>
      <c r="P1175" s="7">
        <v>0.5</v>
      </c>
      <c r="Q1175" s="6">
        <v>0.91421442458131374</v>
      </c>
    </row>
    <row r="1176" spans="1:17" x14ac:dyDescent="0.3">
      <c r="A1176">
        <v>5</v>
      </c>
      <c r="B1176" t="s">
        <v>24</v>
      </c>
      <c r="C1176">
        <v>0.80414269275028771</v>
      </c>
      <c r="D1176">
        <v>0.76994464667351048</v>
      </c>
      <c r="E1176">
        <v>0.78725919403705436</v>
      </c>
      <c r="F1176">
        <v>0.79733614058322799</v>
      </c>
      <c r="G1176" t="s">
        <v>14</v>
      </c>
      <c r="H1176" t="s">
        <v>1061</v>
      </c>
      <c r="I1176" t="s">
        <v>903</v>
      </c>
      <c r="J1176">
        <v>10</v>
      </c>
      <c r="K1176" t="s">
        <v>72</v>
      </c>
      <c r="L1176">
        <v>5</v>
      </c>
      <c r="M1176">
        <v>0.2</v>
      </c>
      <c r="P1176" s="3" t="s">
        <v>17</v>
      </c>
      <c r="Q1176" s="6">
        <v>0.79165133838904644</v>
      </c>
    </row>
    <row r="1177" spans="1:17" x14ac:dyDescent="0.3">
      <c r="A1177">
        <v>6</v>
      </c>
      <c r="B1177" t="s">
        <v>13</v>
      </c>
      <c r="C1177">
        <v>0.87913858293605129</v>
      </c>
      <c r="D1177">
        <v>0.84408799350082753</v>
      </c>
      <c r="E1177">
        <v>0.8608474211409195</v>
      </c>
      <c r="F1177">
        <v>0.87130638718076647</v>
      </c>
      <c r="G1177" t="s">
        <v>14</v>
      </c>
      <c r="H1177" t="s">
        <v>657</v>
      </c>
      <c r="I1177" t="s">
        <v>903</v>
      </c>
      <c r="J1177">
        <v>10</v>
      </c>
      <c r="K1177" t="s">
        <v>72</v>
      </c>
      <c r="L1177">
        <v>5</v>
      </c>
      <c r="M1177">
        <v>0.2</v>
      </c>
      <c r="P1177" s="4" t="s">
        <v>18</v>
      </c>
      <c r="Q1177" s="6">
        <v>0.78681156381151895</v>
      </c>
    </row>
    <row r="1178" spans="1:17" x14ac:dyDescent="0.3">
      <c r="A1178">
        <v>6</v>
      </c>
      <c r="B1178" t="s">
        <v>18</v>
      </c>
      <c r="C1178">
        <v>0.86424461614335035</v>
      </c>
      <c r="D1178">
        <v>0.82699222702030839</v>
      </c>
      <c r="E1178">
        <v>0.84657460269417906</v>
      </c>
      <c r="F1178">
        <v>0.85543414398407569</v>
      </c>
      <c r="G1178" t="s">
        <v>14</v>
      </c>
      <c r="H1178" t="s">
        <v>1062</v>
      </c>
      <c r="I1178" t="s">
        <v>903</v>
      </c>
      <c r="J1178">
        <v>10</v>
      </c>
      <c r="K1178" t="s">
        <v>72</v>
      </c>
      <c r="L1178">
        <v>5</v>
      </c>
      <c r="M1178">
        <v>0.2</v>
      </c>
      <c r="P1178" s="5" t="s">
        <v>903</v>
      </c>
      <c r="Q1178" s="6">
        <v>0.7526771089928096</v>
      </c>
    </row>
    <row r="1179" spans="1:17" x14ac:dyDescent="0.3">
      <c r="A1179">
        <v>6</v>
      </c>
      <c r="B1179" t="s">
        <v>20</v>
      </c>
      <c r="C1179">
        <v>0.75055071510767712</v>
      </c>
      <c r="D1179">
        <v>0.7081310708463785</v>
      </c>
      <c r="E1179">
        <v>0.73344360754135707</v>
      </c>
      <c r="F1179">
        <v>0.74283166461617789</v>
      </c>
      <c r="G1179" t="s">
        <v>14</v>
      </c>
      <c r="H1179" t="s">
        <v>1063</v>
      </c>
      <c r="I1179" t="s">
        <v>903</v>
      </c>
      <c r="J1179">
        <v>10</v>
      </c>
      <c r="K1179" t="s">
        <v>72</v>
      </c>
      <c r="L1179">
        <v>5</v>
      </c>
      <c r="M1179">
        <v>0.2</v>
      </c>
      <c r="P1179" s="7">
        <v>0.1</v>
      </c>
      <c r="Q1179" s="6">
        <v>0.7526771089928096</v>
      </c>
    </row>
    <row r="1180" spans="1:17" x14ac:dyDescent="0.3">
      <c r="A1180">
        <v>6</v>
      </c>
      <c r="B1180" t="s">
        <v>22</v>
      </c>
      <c r="C1180">
        <v>0.86378431694887392</v>
      </c>
      <c r="D1180">
        <v>0.82668110049442134</v>
      </c>
      <c r="E1180">
        <v>0.84500968879329896</v>
      </c>
      <c r="F1180">
        <v>0.85506181627637345</v>
      </c>
      <c r="G1180" t="s">
        <v>14</v>
      </c>
      <c r="H1180" t="s">
        <v>1064</v>
      </c>
      <c r="I1180" t="s">
        <v>903</v>
      </c>
      <c r="J1180">
        <v>10</v>
      </c>
      <c r="K1180" t="s">
        <v>72</v>
      </c>
      <c r="L1180">
        <v>5</v>
      </c>
      <c r="M1180">
        <v>0.2</v>
      </c>
      <c r="P1180" s="7">
        <v>0.2</v>
      </c>
      <c r="Q1180" s="6">
        <v>0.70795415652790417</v>
      </c>
    </row>
    <row r="1181" spans="1:17" x14ac:dyDescent="0.3">
      <c r="A1181">
        <v>6</v>
      </c>
      <c r="B1181" t="s">
        <v>24</v>
      </c>
      <c r="C1181">
        <v>0.78744040769357226</v>
      </c>
      <c r="D1181">
        <v>0.74650679812138243</v>
      </c>
      <c r="E1181">
        <v>0.78171702979312641</v>
      </c>
      <c r="F1181">
        <v>0.78051204610283653</v>
      </c>
      <c r="G1181" t="s">
        <v>14</v>
      </c>
      <c r="H1181" t="s">
        <v>1065</v>
      </c>
      <c r="I1181" t="s">
        <v>903</v>
      </c>
      <c r="J1181">
        <v>10</v>
      </c>
      <c r="K1181" t="s">
        <v>72</v>
      </c>
      <c r="L1181">
        <v>5</v>
      </c>
      <c r="M1181">
        <v>0.2</v>
      </c>
      <c r="P1181" s="7">
        <v>0.3</v>
      </c>
      <c r="Q1181" s="6">
        <v>0.6708730961523709</v>
      </c>
    </row>
    <row r="1182" spans="1:17" x14ac:dyDescent="0.3">
      <c r="A1182">
        <v>7</v>
      </c>
      <c r="B1182" t="s">
        <v>13</v>
      </c>
      <c r="C1182">
        <v>0.88301824757520964</v>
      </c>
      <c r="D1182">
        <v>0.84785705694222402</v>
      </c>
      <c r="E1182">
        <v>0.8605243081474182</v>
      </c>
      <c r="F1182">
        <v>0.87512016191217146</v>
      </c>
      <c r="G1182" t="s">
        <v>14</v>
      </c>
      <c r="H1182" t="s">
        <v>101</v>
      </c>
      <c r="I1182" t="s">
        <v>903</v>
      </c>
      <c r="J1182">
        <v>10</v>
      </c>
      <c r="K1182" t="s">
        <v>72</v>
      </c>
      <c r="L1182">
        <v>5</v>
      </c>
      <c r="M1182">
        <v>0.2</v>
      </c>
      <c r="P1182" s="7">
        <v>0.4</v>
      </c>
      <c r="Q1182" s="6">
        <v>0.63552446202660051</v>
      </c>
    </row>
    <row r="1183" spans="1:17" x14ac:dyDescent="0.3">
      <c r="A1183">
        <v>7</v>
      </c>
      <c r="B1183" t="s">
        <v>18</v>
      </c>
      <c r="C1183">
        <v>0.88265658392240676</v>
      </c>
      <c r="D1183">
        <v>0.84744351980874366</v>
      </c>
      <c r="E1183">
        <v>0.85899027895329139</v>
      </c>
      <c r="F1183">
        <v>0.87477442025328966</v>
      </c>
      <c r="G1183" t="s">
        <v>14</v>
      </c>
      <c r="H1183" t="s">
        <v>1066</v>
      </c>
      <c r="I1183" t="s">
        <v>903</v>
      </c>
      <c r="J1183">
        <v>10</v>
      </c>
      <c r="K1183" t="s">
        <v>72</v>
      </c>
      <c r="L1183">
        <v>5</v>
      </c>
      <c r="M1183">
        <v>0.2</v>
      </c>
      <c r="P1183" s="7">
        <v>0.5</v>
      </c>
      <c r="Q1183" s="6">
        <v>0.62961517446019533</v>
      </c>
    </row>
    <row r="1184" spans="1:17" x14ac:dyDescent="0.3">
      <c r="A1184">
        <v>7</v>
      </c>
      <c r="B1184" t="s">
        <v>20</v>
      </c>
      <c r="C1184">
        <v>0.75055071510767712</v>
      </c>
      <c r="D1184">
        <v>0.70812266920750566</v>
      </c>
      <c r="E1184">
        <v>0.73347988843169498</v>
      </c>
      <c r="F1184">
        <v>0.74284968973746157</v>
      </c>
      <c r="G1184" t="s">
        <v>14</v>
      </c>
      <c r="H1184" t="s">
        <v>1067</v>
      </c>
      <c r="I1184" t="s">
        <v>903</v>
      </c>
      <c r="J1184">
        <v>10</v>
      </c>
      <c r="K1184" t="s">
        <v>72</v>
      </c>
      <c r="L1184">
        <v>5</v>
      </c>
      <c r="M1184">
        <v>0.2</v>
      </c>
      <c r="P1184" s="5" t="s">
        <v>16</v>
      </c>
      <c r="Q1184" s="6">
        <v>0.74899015801293012</v>
      </c>
    </row>
    <row r="1185" spans="1:17" x14ac:dyDescent="0.3">
      <c r="A1185">
        <v>7</v>
      </c>
      <c r="B1185" t="s">
        <v>22</v>
      </c>
      <c r="C1185">
        <v>0.88298536906131841</v>
      </c>
      <c r="D1185">
        <v>0.84855479737548145</v>
      </c>
      <c r="E1185">
        <v>0.85752472453604334</v>
      </c>
      <c r="F1185">
        <v>0.87480872659166276</v>
      </c>
      <c r="G1185" t="s">
        <v>14</v>
      </c>
      <c r="H1185" t="s">
        <v>1068</v>
      </c>
      <c r="I1185" t="s">
        <v>903</v>
      </c>
      <c r="J1185">
        <v>10</v>
      </c>
      <c r="K1185" t="s">
        <v>72</v>
      </c>
      <c r="L1185">
        <v>5</v>
      </c>
      <c r="M1185">
        <v>0.2</v>
      </c>
      <c r="P1185" s="7">
        <v>0.1</v>
      </c>
      <c r="Q1185" s="6">
        <v>0.74899015801293012</v>
      </c>
    </row>
    <row r="1186" spans="1:17" x14ac:dyDescent="0.3">
      <c r="A1186">
        <v>7</v>
      </c>
      <c r="B1186" t="s">
        <v>24</v>
      </c>
      <c r="C1186">
        <v>0.80115074798619101</v>
      </c>
      <c r="D1186">
        <v>0.75902180279922493</v>
      </c>
      <c r="E1186">
        <v>0.79521842345392157</v>
      </c>
      <c r="F1186">
        <v>0.7935129168062065</v>
      </c>
      <c r="G1186" t="s">
        <v>14</v>
      </c>
      <c r="H1186" t="s">
        <v>1069</v>
      </c>
      <c r="I1186" t="s">
        <v>903</v>
      </c>
      <c r="J1186">
        <v>10</v>
      </c>
      <c r="K1186" t="s">
        <v>72</v>
      </c>
      <c r="L1186">
        <v>5</v>
      </c>
      <c r="M1186">
        <v>0.2</v>
      </c>
      <c r="P1186" s="7">
        <v>0.2</v>
      </c>
      <c r="Q1186" s="6">
        <v>0.70084009399183589</v>
      </c>
    </row>
    <row r="1187" spans="1:17" x14ac:dyDescent="0.3">
      <c r="A1187">
        <v>8</v>
      </c>
      <c r="B1187" t="s">
        <v>13</v>
      </c>
      <c r="C1187">
        <v>0.86592142035180009</v>
      </c>
      <c r="D1187">
        <v>0.82901672198180421</v>
      </c>
      <c r="E1187">
        <v>0.84786263717617749</v>
      </c>
      <c r="F1187">
        <v>0.85735525021250381</v>
      </c>
      <c r="G1187" t="s">
        <v>14</v>
      </c>
      <c r="H1187" t="s">
        <v>101</v>
      </c>
      <c r="I1187" t="s">
        <v>903</v>
      </c>
      <c r="J1187">
        <v>10</v>
      </c>
      <c r="K1187" t="s">
        <v>72</v>
      </c>
      <c r="L1187">
        <v>5</v>
      </c>
      <c r="M1187">
        <v>0.2</v>
      </c>
      <c r="P1187" s="7">
        <v>0.3</v>
      </c>
      <c r="Q1187" s="6">
        <v>0.65988612218826082</v>
      </c>
    </row>
    <row r="1188" spans="1:17" x14ac:dyDescent="0.3">
      <c r="A1188">
        <v>8</v>
      </c>
      <c r="B1188" t="s">
        <v>18</v>
      </c>
      <c r="C1188">
        <v>0.86703928982409995</v>
      </c>
      <c r="D1188">
        <v>0.83038886882621277</v>
      </c>
      <c r="E1188">
        <v>0.84941793250128117</v>
      </c>
      <c r="F1188">
        <v>0.85833476001153586</v>
      </c>
      <c r="G1188" t="s">
        <v>14</v>
      </c>
      <c r="H1188" t="s">
        <v>1070</v>
      </c>
      <c r="I1188" t="s">
        <v>903</v>
      </c>
      <c r="J1188">
        <v>10</v>
      </c>
      <c r="K1188" t="s">
        <v>72</v>
      </c>
      <c r="L1188">
        <v>5</v>
      </c>
      <c r="M1188">
        <v>0.2</v>
      </c>
      <c r="P1188" s="7">
        <v>0.4</v>
      </c>
      <c r="Q1188" s="6">
        <v>0.63765353852481477</v>
      </c>
    </row>
    <row r="1189" spans="1:17" x14ac:dyDescent="0.3">
      <c r="A1189">
        <v>8</v>
      </c>
      <c r="B1189" t="s">
        <v>20</v>
      </c>
      <c r="C1189">
        <v>0.75055071510767712</v>
      </c>
      <c r="D1189">
        <v>0.70813255890513271</v>
      </c>
      <c r="E1189">
        <v>0.73346415093533113</v>
      </c>
      <c r="F1189">
        <v>0.74284779067227213</v>
      </c>
      <c r="G1189" t="s">
        <v>14</v>
      </c>
      <c r="H1189" t="s">
        <v>1071</v>
      </c>
      <c r="I1189" t="s">
        <v>903</v>
      </c>
      <c r="J1189">
        <v>10</v>
      </c>
      <c r="K1189" t="s">
        <v>72</v>
      </c>
      <c r="L1189">
        <v>5</v>
      </c>
      <c r="M1189">
        <v>0.2</v>
      </c>
      <c r="P1189" s="7">
        <v>0.5</v>
      </c>
      <c r="Q1189" s="6">
        <v>0.62812919083324614</v>
      </c>
    </row>
    <row r="1190" spans="1:17" x14ac:dyDescent="0.3">
      <c r="A1190">
        <v>8</v>
      </c>
      <c r="B1190" t="s">
        <v>22</v>
      </c>
      <c r="C1190">
        <v>0.86345553180996215</v>
      </c>
      <c r="D1190">
        <v>0.82632651404106738</v>
      </c>
      <c r="E1190">
        <v>0.84300371068475044</v>
      </c>
      <c r="F1190">
        <v>0.85458739678383544</v>
      </c>
      <c r="G1190" t="s">
        <v>14</v>
      </c>
      <c r="H1190" t="s">
        <v>1072</v>
      </c>
      <c r="I1190" t="s">
        <v>903</v>
      </c>
      <c r="J1190">
        <v>10</v>
      </c>
      <c r="K1190" t="s">
        <v>72</v>
      </c>
      <c r="L1190">
        <v>5</v>
      </c>
      <c r="M1190">
        <v>0.2</v>
      </c>
      <c r="P1190" s="5" t="s">
        <v>480</v>
      </c>
      <c r="Q1190" s="6">
        <v>0.78681156381151895</v>
      </c>
    </row>
    <row r="1191" spans="1:17" x14ac:dyDescent="0.3">
      <c r="A1191">
        <v>8</v>
      </c>
      <c r="B1191" t="s">
        <v>24</v>
      </c>
      <c r="C1191">
        <v>0.78523754726286377</v>
      </c>
      <c r="D1191">
        <v>0.74854585420904152</v>
      </c>
      <c r="E1191">
        <v>0.76897323384904959</v>
      </c>
      <c r="F1191">
        <v>0.77746772081218241</v>
      </c>
      <c r="G1191" t="s">
        <v>14</v>
      </c>
      <c r="H1191" t="s">
        <v>1073</v>
      </c>
      <c r="I1191" t="s">
        <v>903</v>
      </c>
      <c r="J1191">
        <v>10</v>
      </c>
      <c r="K1191" t="s">
        <v>72</v>
      </c>
      <c r="L1191">
        <v>5</v>
      </c>
      <c r="M1191">
        <v>0.2</v>
      </c>
      <c r="P1191" s="7">
        <v>0.1</v>
      </c>
      <c r="Q1191" s="6">
        <v>0.78618353753821368</v>
      </c>
    </row>
    <row r="1192" spans="1:17" x14ac:dyDescent="0.3">
      <c r="A1192">
        <v>9</v>
      </c>
      <c r="B1192" t="s">
        <v>13</v>
      </c>
      <c r="C1192">
        <v>0.86953805687982899</v>
      </c>
      <c r="D1192">
        <v>0.8331991667407439</v>
      </c>
      <c r="E1192">
        <v>0.8503345072841656</v>
      </c>
      <c r="F1192">
        <v>0.86117546190753447</v>
      </c>
      <c r="G1192" t="s">
        <v>14</v>
      </c>
      <c r="H1192" t="s">
        <v>1074</v>
      </c>
      <c r="I1192" t="s">
        <v>903</v>
      </c>
      <c r="J1192">
        <v>10</v>
      </c>
      <c r="K1192" t="s">
        <v>72</v>
      </c>
      <c r="L1192">
        <v>5</v>
      </c>
      <c r="M1192">
        <v>0.2</v>
      </c>
      <c r="P1192" s="7">
        <v>0.2</v>
      </c>
      <c r="Q1192" s="6">
        <v>0.78660652340997761</v>
      </c>
    </row>
    <row r="1193" spans="1:17" x14ac:dyDescent="0.3">
      <c r="A1193">
        <v>9</v>
      </c>
      <c r="B1193" t="s">
        <v>18</v>
      </c>
      <c r="C1193">
        <v>0.86858457997698502</v>
      </c>
      <c r="D1193">
        <v>0.83211854181334066</v>
      </c>
      <c r="E1193">
        <v>0.84929807117459011</v>
      </c>
      <c r="F1193">
        <v>0.85992938462629487</v>
      </c>
      <c r="G1193" t="s">
        <v>14</v>
      </c>
      <c r="H1193" t="s">
        <v>1075</v>
      </c>
      <c r="I1193" t="s">
        <v>903</v>
      </c>
      <c r="J1193">
        <v>10</v>
      </c>
      <c r="K1193" t="s">
        <v>72</v>
      </c>
      <c r="L1193">
        <v>5</v>
      </c>
      <c r="M1193">
        <v>0.2</v>
      </c>
      <c r="P1193" s="7">
        <v>0.3</v>
      </c>
      <c r="Q1193" s="6">
        <v>0.785558441128827</v>
      </c>
    </row>
    <row r="1194" spans="1:17" x14ac:dyDescent="0.3">
      <c r="A1194">
        <v>9</v>
      </c>
      <c r="B1194" t="s">
        <v>20</v>
      </c>
      <c r="C1194">
        <v>0.75061647213545946</v>
      </c>
      <c r="D1194">
        <v>0.70820235770751416</v>
      </c>
      <c r="E1194">
        <v>0.73354098407884594</v>
      </c>
      <c r="F1194">
        <v>0.74291661714943247</v>
      </c>
      <c r="G1194" t="s">
        <v>14</v>
      </c>
      <c r="H1194" t="s">
        <v>1076</v>
      </c>
      <c r="I1194" t="s">
        <v>903</v>
      </c>
      <c r="J1194">
        <v>10</v>
      </c>
      <c r="K1194" t="s">
        <v>72</v>
      </c>
      <c r="L1194">
        <v>5</v>
      </c>
      <c r="M1194">
        <v>0.2</v>
      </c>
      <c r="P1194" s="7">
        <v>0.4</v>
      </c>
      <c r="Q1194" s="6">
        <v>0.78681156381151895</v>
      </c>
    </row>
    <row r="1195" spans="1:17" x14ac:dyDescent="0.3">
      <c r="A1195">
        <v>9</v>
      </c>
      <c r="B1195" t="s">
        <v>22</v>
      </c>
      <c r="C1195">
        <v>0.86299523261548583</v>
      </c>
      <c r="D1195">
        <v>0.82590193245572507</v>
      </c>
      <c r="E1195">
        <v>0.84446419537214223</v>
      </c>
      <c r="F1195">
        <v>0.85422721607348284</v>
      </c>
      <c r="G1195" t="s">
        <v>14</v>
      </c>
      <c r="H1195" t="s">
        <v>1077</v>
      </c>
      <c r="I1195" t="s">
        <v>903</v>
      </c>
      <c r="J1195">
        <v>10</v>
      </c>
      <c r="K1195" t="s">
        <v>72</v>
      </c>
      <c r="L1195">
        <v>5</v>
      </c>
      <c r="M1195">
        <v>0.2</v>
      </c>
      <c r="P1195" s="7">
        <v>0.5</v>
      </c>
      <c r="Q1195" s="6">
        <v>0.78633968927543474</v>
      </c>
    </row>
    <row r="1196" spans="1:17" x14ac:dyDescent="0.3">
      <c r="A1196">
        <v>9</v>
      </c>
      <c r="B1196" t="s">
        <v>24</v>
      </c>
      <c r="C1196">
        <v>0.7925036988328128</v>
      </c>
      <c r="D1196">
        <v>0.75532024584766655</v>
      </c>
      <c r="E1196">
        <v>0.77626190789137917</v>
      </c>
      <c r="F1196">
        <v>0.78483435004354052</v>
      </c>
      <c r="G1196" t="s">
        <v>14</v>
      </c>
      <c r="H1196" t="s">
        <v>1078</v>
      </c>
      <c r="I1196" t="s">
        <v>903</v>
      </c>
      <c r="J1196">
        <v>10</v>
      </c>
      <c r="K1196" t="s">
        <v>72</v>
      </c>
      <c r="L1196">
        <v>5</v>
      </c>
      <c r="M1196">
        <v>0.2</v>
      </c>
      <c r="P1196" s="4" t="s">
        <v>20</v>
      </c>
      <c r="Q1196" s="6">
        <v>0.71093841201603591</v>
      </c>
    </row>
    <row r="1197" spans="1:17" x14ac:dyDescent="0.3">
      <c r="A1197">
        <v>10</v>
      </c>
      <c r="B1197" t="s">
        <v>13</v>
      </c>
      <c r="C1197">
        <v>0.88219628472793032</v>
      </c>
      <c r="D1197">
        <v>0.84738522526986904</v>
      </c>
      <c r="E1197">
        <v>0.86105130974819366</v>
      </c>
      <c r="F1197">
        <v>0.87439908850569326</v>
      </c>
      <c r="G1197" t="s">
        <v>14</v>
      </c>
      <c r="H1197" t="s">
        <v>71</v>
      </c>
      <c r="I1197" t="s">
        <v>903</v>
      </c>
      <c r="J1197">
        <v>10</v>
      </c>
      <c r="K1197" t="s">
        <v>72</v>
      </c>
      <c r="L1197">
        <v>5</v>
      </c>
      <c r="M1197">
        <v>0.2</v>
      </c>
      <c r="P1197" s="5" t="s">
        <v>903</v>
      </c>
      <c r="Q1197" s="6">
        <v>0.67316172299779742</v>
      </c>
    </row>
    <row r="1198" spans="1:17" x14ac:dyDescent="0.3">
      <c r="A1198">
        <v>10</v>
      </c>
      <c r="B1198" t="s">
        <v>18</v>
      </c>
      <c r="C1198">
        <v>0.88384021042248895</v>
      </c>
      <c r="D1198">
        <v>0.84928490418635616</v>
      </c>
      <c r="E1198">
        <v>0.86416750190348091</v>
      </c>
      <c r="F1198">
        <v>0.87586183980260079</v>
      </c>
      <c r="G1198" t="s">
        <v>14</v>
      </c>
      <c r="H1198" t="s">
        <v>1079</v>
      </c>
      <c r="I1198" t="s">
        <v>903</v>
      </c>
      <c r="J1198">
        <v>10</v>
      </c>
      <c r="K1198" t="s">
        <v>72</v>
      </c>
      <c r="L1198">
        <v>5</v>
      </c>
      <c r="M1198">
        <v>0.2</v>
      </c>
      <c r="P1198" s="7">
        <v>0.1</v>
      </c>
      <c r="Q1198" s="6">
        <v>0.67316172299779742</v>
      </c>
    </row>
    <row r="1199" spans="1:17" x14ac:dyDescent="0.3">
      <c r="A1199">
        <v>10</v>
      </c>
      <c r="B1199" t="s">
        <v>20</v>
      </c>
      <c r="C1199">
        <v>0.75058359362156835</v>
      </c>
      <c r="D1199">
        <v>0.70821522991365893</v>
      </c>
      <c r="E1199">
        <v>0.73344673677705607</v>
      </c>
      <c r="F1199">
        <v>0.74288272875690309</v>
      </c>
      <c r="G1199" t="s">
        <v>14</v>
      </c>
      <c r="H1199" t="s">
        <v>1080</v>
      </c>
      <c r="I1199" t="s">
        <v>903</v>
      </c>
      <c r="J1199">
        <v>10</v>
      </c>
      <c r="K1199" t="s">
        <v>72</v>
      </c>
      <c r="L1199">
        <v>5</v>
      </c>
      <c r="M1199">
        <v>0.2</v>
      </c>
      <c r="P1199" s="7">
        <v>0.2</v>
      </c>
      <c r="Q1199" s="6">
        <v>0.63051905839294597</v>
      </c>
    </row>
    <row r="1200" spans="1:17" x14ac:dyDescent="0.3">
      <c r="A1200">
        <v>10</v>
      </c>
      <c r="B1200" t="s">
        <v>22</v>
      </c>
      <c r="C1200">
        <v>0.88318264014466541</v>
      </c>
      <c r="D1200">
        <v>0.84892029123617752</v>
      </c>
      <c r="E1200">
        <v>0.86356400389711263</v>
      </c>
      <c r="F1200">
        <v>0.87510734004147417</v>
      </c>
      <c r="G1200" t="s">
        <v>14</v>
      </c>
      <c r="H1200" t="s">
        <v>1081</v>
      </c>
      <c r="I1200" t="s">
        <v>903</v>
      </c>
      <c r="J1200">
        <v>10</v>
      </c>
      <c r="K1200" t="s">
        <v>72</v>
      </c>
      <c r="L1200">
        <v>5</v>
      </c>
      <c r="M1200">
        <v>0.2</v>
      </c>
      <c r="P1200" s="7">
        <v>0.3</v>
      </c>
      <c r="Q1200" s="6">
        <v>0.62466257905593414</v>
      </c>
    </row>
    <row r="1201" spans="1:17" x14ac:dyDescent="0.3">
      <c r="A1201">
        <v>10</v>
      </c>
      <c r="B1201" t="s">
        <v>24</v>
      </c>
      <c r="C1201">
        <v>0.8029261877363143</v>
      </c>
      <c r="D1201">
        <v>0.76516223287719665</v>
      </c>
      <c r="E1201">
        <v>0.78897673066976426</v>
      </c>
      <c r="F1201">
        <v>0.79570656727929434</v>
      </c>
      <c r="G1201" t="s">
        <v>14</v>
      </c>
      <c r="H1201" t="s">
        <v>1082</v>
      </c>
      <c r="I1201" t="s">
        <v>903</v>
      </c>
      <c r="J1201">
        <v>10</v>
      </c>
      <c r="K1201" t="s">
        <v>72</v>
      </c>
      <c r="L1201">
        <v>5</v>
      </c>
      <c r="M1201">
        <v>0.2</v>
      </c>
      <c r="P1201" s="7">
        <v>0.4</v>
      </c>
      <c r="Q1201" s="6">
        <v>0.61977443162793677</v>
      </c>
    </row>
    <row r="1202" spans="1:17" x14ac:dyDescent="0.3">
      <c r="A1202">
        <v>1</v>
      </c>
      <c r="B1202" t="s">
        <v>13</v>
      </c>
      <c r="C1202">
        <v>0.68436626664474765</v>
      </c>
      <c r="D1202">
        <v>0.62961969126637585</v>
      </c>
      <c r="E1202">
        <v>0.65943135411600584</v>
      </c>
      <c r="F1202">
        <v>0.66572735389938209</v>
      </c>
      <c r="G1202" t="s">
        <v>14</v>
      </c>
      <c r="H1202" t="s">
        <v>1083</v>
      </c>
      <c r="I1202" t="s">
        <v>903</v>
      </c>
      <c r="J1202">
        <v>10</v>
      </c>
      <c r="K1202" t="s">
        <v>17</v>
      </c>
      <c r="L1202">
        <v>5</v>
      </c>
      <c r="M1202">
        <v>0.3</v>
      </c>
      <c r="P1202" s="7">
        <v>0.5</v>
      </c>
      <c r="Q1202" s="6">
        <v>0.61674985731303189</v>
      </c>
    </row>
    <row r="1203" spans="1:17" x14ac:dyDescent="0.3">
      <c r="A1203">
        <v>1</v>
      </c>
      <c r="B1203" t="s">
        <v>18</v>
      </c>
      <c r="C1203">
        <v>0.71011014302153541</v>
      </c>
      <c r="D1203">
        <v>0.65777824076449298</v>
      </c>
      <c r="E1203">
        <v>0.68021803351947729</v>
      </c>
      <c r="F1203">
        <v>0.69026295815538463</v>
      </c>
      <c r="G1203" t="s">
        <v>14</v>
      </c>
      <c r="H1203" t="s">
        <v>1084</v>
      </c>
      <c r="I1203" t="s">
        <v>903</v>
      </c>
      <c r="J1203">
        <v>10</v>
      </c>
      <c r="K1203" t="s">
        <v>17</v>
      </c>
      <c r="L1203">
        <v>5</v>
      </c>
      <c r="M1203">
        <v>0.3</v>
      </c>
      <c r="P1203" s="5" t="s">
        <v>16</v>
      </c>
      <c r="Q1203" s="6">
        <v>0.67442954952332634</v>
      </c>
    </row>
    <row r="1204" spans="1:17" x14ac:dyDescent="0.3">
      <c r="A1204">
        <v>1</v>
      </c>
      <c r="B1204" t="s">
        <v>20</v>
      </c>
      <c r="C1204">
        <v>0.67710011507479861</v>
      </c>
      <c r="D1204">
        <v>0.6211491569940546</v>
      </c>
      <c r="E1204">
        <v>0.65521544356529871</v>
      </c>
      <c r="F1204">
        <v>0.65877078659255883</v>
      </c>
      <c r="G1204" t="s">
        <v>14</v>
      </c>
      <c r="H1204" t="s">
        <v>1085</v>
      </c>
      <c r="I1204" t="s">
        <v>903</v>
      </c>
      <c r="J1204">
        <v>10</v>
      </c>
      <c r="K1204" t="s">
        <v>17</v>
      </c>
      <c r="L1204">
        <v>5</v>
      </c>
      <c r="M1204">
        <v>0.3</v>
      </c>
      <c r="P1204" s="7">
        <v>0.1</v>
      </c>
      <c r="Q1204" s="6">
        <v>0.67442954952332634</v>
      </c>
    </row>
    <row r="1205" spans="1:17" x14ac:dyDescent="0.3">
      <c r="A1205">
        <v>1</v>
      </c>
      <c r="B1205" t="s">
        <v>22</v>
      </c>
      <c r="C1205">
        <v>0.71832977149432842</v>
      </c>
      <c r="D1205">
        <v>0.66742589784627582</v>
      </c>
      <c r="E1205">
        <v>0.68837226904841986</v>
      </c>
      <c r="F1205">
        <v>0.69847868021136272</v>
      </c>
      <c r="G1205" t="s">
        <v>14</v>
      </c>
      <c r="H1205" t="s">
        <v>1086</v>
      </c>
      <c r="I1205" t="s">
        <v>903</v>
      </c>
      <c r="J1205">
        <v>10</v>
      </c>
      <c r="K1205" t="s">
        <v>17</v>
      </c>
      <c r="L1205">
        <v>5</v>
      </c>
      <c r="M1205">
        <v>0.3</v>
      </c>
      <c r="P1205" s="7">
        <v>0.2</v>
      </c>
      <c r="Q1205" s="6">
        <v>0.63045309906722224</v>
      </c>
    </row>
    <row r="1206" spans="1:17" x14ac:dyDescent="0.3">
      <c r="A1206">
        <v>1</v>
      </c>
      <c r="B1206" t="s">
        <v>24</v>
      </c>
      <c r="C1206">
        <v>0.72276837086963674</v>
      </c>
      <c r="D1206">
        <v>0.6655069508125776</v>
      </c>
      <c r="E1206">
        <v>0.71109696981735371</v>
      </c>
      <c r="F1206">
        <v>0.70544786919779301</v>
      </c>
      <c r="G1206" t="s">
        <v>14</v>
      </c>
      <c r="H1206" t="s">
        <v>1087</v>
      </c>
      <c r="I1206" t="s">
        <v>903</v>
      </c>
      <c r="J1206">
        <v>10</v>
      </c>
      <c r="K1206" t="s">
        <v>17</v>
      </c>
      <c r="L1206">
        <v>5</v>
      </c>
      <c r="M1206">
        <v>0.3</v>
      </c>
      <c r="P1206" s="7">
        <v>0.3</v>
      </c>
      <c r="Q1206" s="6">
        <v>0.62509376926562799</v>
      </c>
    </row>
    <row r="1207" spans="1:17" x14ac:dyDescent="0.3">
      <c r="A1207">
        <v>2</v>
      </c>
      <c r="B1207" t="s">
        <v>13</v>
      </c>
      <c r="C1207">
        <v>0.67953312510274533</v>
      </c>
      <c r="D1207">
        <v>0.62491459615646539</v>
      </c>
      <c r="E1207">
        <v>0.65915650320932806</v>
      </c>
      <c r="F1207">
        <v>0.66192914322733321</v>
      </c>
      <c r="G1207" t="s">
        <v>14</v>
      </c>
      <c r="H1207" t="s">
        <v>1088</v>
      </c>
      <c r="I1207" t="s">
        <v>903</v>
      </c>
      <c r="J1207">
        <v>10</v>
      </c>
      <c r="K1207" t="s">
        <v>17</v>
      </c>
      <c r="L1207">
        <v>5</v>
      </c>
      <c r="M1207">
        <v>0.3</v>
      </c>
      <c r="P1207" s="7">
        <v>0.4</v>
      </c>
      <c r="Q1207" s="6">
        <v>0.62015860503351272</v>
      </c>
    </row>
    <row r="1208" spans="1:17" x14ac:dyDescent="0.3">
      <c r="A1208">
        <v>2</v>
      </c>
      <c r="B1208" t="s">
        <v>18</v>
      </c>
      <c r="C1208">
        <v>0.70218642117376295</v>
      </c>
      <c r="D1208">
        <v>0.65134681556345453</v>
      </c>
      <c r="E1208">
        <v>0.67243069357739271</v>
      </c>
      <c r="F1208">
        <v>0.68342963017146408</v>
      </c>
      <c r="G1208" t="s">
        <v>14</v>
      </c>
      <c r="H1208" t="s">
        <v>1089</v>
      </c>
      <c r="I1208" t="s">
        <v>903</v>
      </c>
      <c r="J1208">
        <v>10</v>
      </c>
      <c r="K1208" t="s">
        <v>17</v>
      </c>
      <c r="L1208">
        <v>5</v>
      </c>
      <c r="M1208">
        <v>0.3</v>
      </c>
      <c r="P1208" s="7">
        <v>0.5</v>
      </c>
      <c r="Q1208" s="6">
        <v>0.61700957317328819</v>
      </c>
    </row>
    <row r="1209" spans="1:17" x14ac:dyDescent="0.3">
      <c r="A1209">
        <v>2</v>
      </c>
      <c r="B1209" t="s">
        <v>20</v>
      </c>
      <c r="C1209">
        <v>0.67742890021371038</v>
      </c>
      <c r="D1209">
        <v>0.62159501480771573</v>
      </c>
      <c r="E1209">
        <v>0.65439859173243209</v>
      </c>
      <c r="F1209">
        <v>0.65853034233563446</v>
      </c>
      <c r="G1209" t="s">
        <v>14</v>
      </c>
      <c r="H1209" t="s">
        <v>1090</v>
      </c>
      <c r="I1209" t="s">
        <v>903</v>
      </c>
      <c r="J1209">
        <v>10</v>
      </c>
      <c r="K1209" t="s">
        <v>17</v>
      </c>
      <c r="L1209">
        <v>5</v>
      </c>
      <c r="M1209">
        <v>0.3</v>
      </c>
      <c r="P1209" s="5" t="s">
        <v>480</v>
      </c>
      <c r="Q1209" s="6">
        <v>0.71093841201603591</v>
      </c>
    </row>
    <row r="1210" spans="1:17" x14ac:dyDescent="0.3">
      <c r="A1210">
        <v>2</v>
      </c>
      <c r="B1210" t="s">
        <v>22</v>
      </c>
      <c r="C1210">
        <v>0.70228505671543651</v>
      </c>
      <c r="D1210">
        <v>0.62361850414615616</v>
      </c>
      <c r="E1210">
        <v>0.62678505829912934</v>
      </c>
      <c r="F1210">
        <v>0.68875560310137118</v>
      </c>
      <c r="G1210" t="s">
        <v>14</v>
      </c>
      <c r="H1210" t="s">
        <v>1091</v>
      </c>
      <c r="I1210" t="s">
        <v>903</v>
      </c>
      <c r="J1210">
        <v>10</v>
      </c>
      <c r="K1210" t="s">
        <v>17</v>
      </c>
      <c r="L1210">
        <v>5</v>
      </c>
      <c r="M1210">
        <v>0.3</v>
      </c>
      <c r="P1210" s="7">
        <v>0.1</v>
      </c>
      <c r="Q1210" s="6">
        <v>0.70992324037565735</v>
      </c>
    </row>
    <row r="1211" spans="1:17" x14ac:dyDescent="0.3">
      <c r="A1211">
        <v>2</v>
      </c>
      <c r="B1211" t="s">
        <v>24</v>
      </c>
      <c r="C1211">
        <v>0.7060660858129213</v>
      </c>
      <c r="D1211">
        <v>0.6375439654906524</v>
      </c>
      <c r="E1211">
        <v>0.70257583611932539</v>
      </c>
      <c r="F1211">
        <v>0.68525876925516471</v>
      </c>
      <c r="G1211" t="s">
        <v>14</v>
      </c>
      <c r="H1211" t="s">
        <v>1092</v>
      </c>
      <c r="I1211" t="s">
        <v>903</v>
      </c>
      <c r="J1211">
        <v>10</v>
      </c>
      <c r="K1211" t="s">
        <v>17</v>
      </c>
      <c r="L1211">
        <v>5</v>
      </c>
      <c r="M1211">
        <v>0.3</v>
      </c>
      <c r="P1211" s="7">
        <v>0.2</v>
      </c>
      <c r="Q1211" s="6">
        <v>0.70957172786480194</v>
      </c>
    </row>
    <row r="1212" spans="1:17" x14ac:dyDescent="0.3">
      <c r="A1212">
        <v>3</v>
      </c>
      <c r="B1212" t="s">
        <v>13</v>
      </c>
      <c r="C1212">
        <v>0.68525398651980929</v>
      </c>
      <c r="D1212">
        <v>0.63524700470923057</v>
      </c>
      <c r="E1212">
        <v>0.65965479329390919</v>
      </c>
      <c r="F1212">
        <v>0.6684513736548624</v>
      </c>
      <c r="G1212" t="s">
        <v>14</v>
      </c>
      <c r="H1212" t="s">
        <v>1093</v>
      </c>
      <c r="I1212" t="s">
        <v>903</v>
      </c>
      <c r="J1212">
        <v>10</v>
      </c>
      <c r="K1212" t="s">
        <v>17</v>
      </c>
      <c r="L1212">
        <v>5</v>
      </c>
      <c r="M1212">
        <v>0.3</v>
      </c>
      <c r="P1212" s="7">
        <v>0.3</v>
      </c>
      <c r="Q1212" s="6">
        <v>0.71033048580613245</v>
      </c>
    </row>
    <row r="1213" spans="1:17" x14ac:dyDescent="0.3">
      <c r="A1213">
        <v>3</v>
      </c>
      <c r="B1213" t="s">
        <v>18</v>
      </c>
      <c r="C1213">
        <v>0.71257603156337335</v>
      </c>
      <c r="D1213">
        <v>0.66431152506369506</v>
      </c>
      <c r="E1213">
        <v>0.68081590088863897</v>
      </c>
      <c r="F1213">
        <v>0.69379986570952012</v>
      </c>
      <c r="G1213" t="s">
        <v>14</v>
      </c>
      <c r="H1213" t="s">
        <v>1094</v>
      </c>
      <c r="I1213" t="s">
        <v>903</v>
      </c>
      <c r="J1213">
        <v>10</v>
      </c>
      <c r="K1213" t="s">
        <v>17</v>
      </c>
      <c r="L1213">
        <v>5</v>
      </c>
      <c r="M1213">
        <v>0.3</v>
      </c>
      <c r="P1213" s="7">
        <v>0.4</v>
      </c>
      <c r="Q1213" s="6">
        <v>0.71026428455397217</v>
      </c>
    </row>
    <row r="1214" spans="1:17" x14ac:dyDescent="0.3">
      <c r="A1214">
        <v>3</v>
      </c>
      <c r="B1214" t="s">
        <v>20</v>
      </c>
      <c r="C1214">
        <v>0.68042084497780697</v>
      </c>
      <c r="D1214">
        <v>0.62268283003545943</v>
      </c>
      <c r="E1214">
        <v>0.6568521875563178</v>
      </c>
      <c r="F1214">
        <v>0.66155612995316937</v>
      </c>
      <c r="G1214" t="s">
        <v>14</v>
      </c>
      <c r="H1214" t="s">
        <v>1095</v>
      </c>
      <c r="I1214" t="s">
        <v>903</v>
      </c>
      <c r="J1214">
        <v>10</v>
      </c>
      <c r="K1214" t="s">
        <v>17</v>
      </c>
      <c r="L1214">
        <v>5</v>
      </c>
      <c r="M1214">
        <v>0.3</v>
      </c>
      <c r="P1214" s="7">
        <v>0.5</v>
      </c>
      <c r="Q1214" s="6">
        <v>0.71093841201603591</v>
      </c>
    </row>
    <row r="1215" spans="1:17" x14ac:dyDescent="0.3">
      <c r="A1215">
        <v>3</v>
      </c>
      <c r="B1215" t="s">
        <v>22</v>
      </c>
      <c r="C1215">
        <v>0.72000657570277826</v>
      </c>
      <c r="D1215">
        <v>0.67484255890510014</v>
      </c>
      <c r="E1215">
        <v>0.68777039292508746</v>
      </c>
      <c r="F1215">
        <v>0.70837011565074348</v>
      </c>
      <c r="G1215" t="s">
        <v>14</v>
      </c>
      <c r="H1215" t="s">
        <v>1096</v>
      </c>
      <c r="I1215" t="s">
        <v>903</v>
      </c>
      <c r="J1215">
        <v>10</v>
      </c>
      <c r="K1215" t="s">
        <v>17</v>
      </c>
      <c r="L1215">
        <v>5</v>
      </c>
      <c r="M1215">
        <v>0.3</v>
      </c>
      <c r="P1215" s="4" t="s">
        <v>24</v>
      </c>
      <c r="Q1215" s="6">
        <v>0.78958041693306735</v>
      </c>
    </row>
    <row r="1216" spans="1:17" x14ac:dyDescent="0.3">
      <c r="A1216">
        <v>3</v>
      </c>
      <c r="B1216" t="s">
        <v>24</v>
      </c>
      <c r="C1216">
        <v>0.72717409173105374</v>
      </c>
      <c r="D1216">
        <v>0.6688433744268949</v>
      </c>
      <c r="E1216">
        <v>0.71586000400521754</v>
      </c>
      <c r="F1216">
        <v>0.70774124700801455</v>
      </c>
      <c r="G1216" t="s">
        <v>14</v>
      </c>
      <c r="H1216" t="s">
        <v>1097</v>
      </c>
      <c r="I1216" t="s">
        <v>903</v>
      </c>
      <c r="J1216">
        <v>10</v>
      </c>
      <c r="K1216" t="s">
        <v>17</v>
      </c>
      <c r="L1216">
        <v>5</v>
      </c>
      <c r="M1216">
        <v>0.3</v>
      </c>
      <c r="P1216" s="5" t="s">
        <v>903</v>
      </c>
      <c r="Q1216" s="6">
        <v>0.75521157256082827</v>
      </c>
    </row>
    <row r="1217" spans="1:17" x14ac:dyDescent="0.3">
      <c r="A1217">
        <v>4</v>
      </c>
      <c r="B1217" t="s">
        <v>13</v>
      </c>
      <c r="C1217">
        <v>0.68752260397830023</v>
      </c>
      <c r="D1217">
        <v>0.63368405426346242</v>
      </c>
      <c r="E1217">
        <v>0.66516898683129277</v>
      </c>
      <c r="F1217">
        <v>0.66986677912707704</v>
      </c>
      <c r="G1217" t="s">
        <v>14</v>
      </c>
      <c r="H1217" t="s">
        <v>1098</v>
      </c>
      <c r="I1217" t="s">
        <v>903</v>
      </c>
      <c r="J1217">
        <v>10</v>
      </c>
      <c r="K1217" t="s">
        <v>17</v>
      </c>
      <c r="L1217">
        <v>5</v>
      </c>
      <c r="M1217">
        <v>0.3</v>
      </c>
      <c r="P1217" s="7">
        <v>0.1</v>
      </c>
      <c r="Q1217" s="6">
        <v>0.75521157256082827</v>
      </c>
    </row>
    <row r="1218" spans="1:17" x14ac:dyDescent="0.3">
      <c r="A1218">
        <v>4</v>
      </c>
      <c r="B1218" t="s">
        <v>18</v>
      </c>
      <c r="C1218">
        <v>0.70294262699325993</v>
      </c>
      <c r="D1218">
        <v>0.64890804297623872</v>
      </c>
      <c r="E1218">
        <v>0.68033307281917066</v>
      </c>
      <c r="F1218">
        <v>0.68480916739309738</v>
      </c>
      <c r="G1218" t="s">
        <v>14</v>
      </c>
      <c r="H1218" t="s">
        <v>1099</v>
      </c>
      <c r="I1218" t="s">
        <v>903</v>
      </c>
      <c r="J1218">
        <v>10</v>
      </c>
      <c r="K1218" t="s">
        <v>17</v>
      </c>
      <c r="L1218">
        <v>5</v>
      </c>
      <c r="M1218">
        <v>0.3</v>
      </c>
      <c r="P1218" s="7">
        <v>0.2</v>
      </c>
      <c r="Q1218" s="6">
        <v>0.71484301077268786</v>
      </c>
    </row>
    <row r="1219" spans="1:17" x14ac:dyDescent="0.3">
      <c r="A1219">
        <v>4</v>
      </c>
      <c r="B1219" t="s">
        <v>20</v>
      </c>
      <c r="C1219">
        <v>0.67854676968601024</v>
      </c>
      <c r="D1219">
        <v>0.62237063101799772</v>
      </c>
      <c r="E1219">
        <v>0.65517295607001313</v>
      </c>
      <c r="F1219">
        <v>0.66030261847474248</v>
      </c>
      <c r="G1219" t="s">
        <v>14</v>
      </c>
      <c r="H1219" t="s">
        <v>1100</v>
      </c>
      <c r="I1219" t="s">
        <v>903</v>
      </c>
      <c r="J1219">
        <v>10</v>
      </c>
      <c r="K1219" t="s">
        <v>17</v>
      </c>
      <c r="L1219">
        <v>5</v>
      </c>
      <c r="M1219">
        <v>0.3</v>
      </c>
      <c r="P1219" s="7">
        <v>0.3</v>
      </c>
      <c r="Q1219" s="6">
        <v>0.67334521624628008</v>
      </c>
    </row>
    <row r="1220" spans="1:17" x14ac:dyDescent="0.3">
      <c r="A1220">
        <v>4</v>
      </c>
      <c r="B1220" t="s">
        <v>22</v>
      </c>
      <c r="C1220">
        <v>0.72188065099457499</v>
      </c>
      <c r="D1220">
        <v>0.67437920137961538</v>
      </c>
      <c r="E1220">
        <v>0.69011115140820067</v>
      </c>
      <c r="F1220">
        <v>0.70415540229988527</v>
      </c>
      <c r="G1220" t="s">
        <v>14</v>
      </c>
      <c r="H1220" t="s">
        <v>1101</v>
      </c>
      <c r="I1220" t="s">
        <v>903</v>
      </c>
      <c r="J1220">
        <v>10</v>
      </c>
      <c r="K1220" t="s">
        <v>17</v>
      </c>
      <c r="L1220">
        <v>5</v>
      </c>
      <c r="M1220">
        <v>0.3</v>
      </c>
      <c r="P1220" s="7">
        <v>0.4</v>
      </c>
      <c r="Q1220" s="6">
        <v>0.65787804166539132</v>
      </c>
    </row>
    <row r="1221" spans="1:17" x14ac:dyDescent="0.3">
      <c r="A1221">
        <v>4</v>
      </c>
      <c r="B1221" t="s">
        <v>24</v>
      </c>
      <c r="C1221">
        <v>0.70432352457668912</v>
      </c>
      <c r="D1221">
        <v>0.64773383057299783</v>
      </c>
      <c r="E1221">
        <v>0.67509942647759091</v>
      </c>
      <c r="F1221">
        <v>0.68400208823508635</v>
      </c>
      <c r="G1221" t="s">
        <v>14</v>
      </c>
      <c r="H1221" t="s">
        <v>1102</v>
      </c>
      <c r="I1221" t="s">
        <v>903</v>
      </c>
      <c r="J1221">
        <v>10</v>
      </c>
      <c r="K1221" t="s">
        <v>17</v>
      </c>
      <c r="L1221">
        <v>5</v>
      </c>
      <c r="M1221">
        <v>0.3</v>
      </c>
      <c r="P1221" s="7">
        <v>0.5</v>
      </c>
      <c r="Q1221" s="6">
        <v>0.64783092341305804</v>
      </c>
    </row>
    <row r="1222" spans="1:17" x14ac:dyDescent="0.3">
      <c r="A1222">
        <v>5</v>
      </c>
      <c r="B1222" t="s">
        <v>13</v>
      </c>
      <c r="C1222">
        <v>0.68167022850567149</v>
      </c>
      <c r="D1222">
        <v>0.62800988691752591</v>
      </c>
      <c r="E1222">
        <v>0.66778892093838371</v>
      </c>
      <c r="F1222">
        <v>0.66494021797715641</v>
      </c>
      <c r="G1222" t="s">
        <v>14</v>
      </c>
      <c r="H1222" t="s">
        <v>1103</v>
      </c>
      <c r="I1222" t="s">
        <v>903</v>
      </c>
      <c r="J1222">
        <v>10</v>
      </c>
      <c r="K1222" t="s">
        <v>17</v>
      </c>
      <c r="L1222">
        <v>5</v>
      </c>
      <c r="M1222">
        <v>0.3</v>
      </c>
      <c r="P1222" s="5" t="s">
        <v>16</v>
      </c>
      <c r="Q1222" s="6">
        <v>0.75619714290429452</v>
      </c>
    </row>
    <row r="1223" spans="1:17" x14ac:dyDescent="0.3">
      <c r="A1223">
        <v>5</v>
      </c>
      <c r="B1223" t="s">
        <v>18</v>
      </c>
      <c r="C1223">
        <v>0.70330429064606281</v>
      </c>
      <c r="D1223">
        <v>0.65326228362902861</v>
      </c>
      <c r="E1223">
        <v>0.68154392096791772</v>
      </c>
      <c r="F1223">
        <v>0.68652698646472432</v>
      </c>
      <c r="G1223" t="s">
        <v>14</v>
      </c>
      <c r="H1223" t="s">
        <v>1104</v>
      </c>
      <c r="I1223" t="s">
        <v>903</v>
      </c>
      <c r="J1223">
        <v>10</v>
      </c>
      <c r="K1223" t="s">
        <v>17</v>
      </c>
      <c r="L1223">
        <v>5</v>
      </c>
      <c r="M1223">
        <v>0.3</v>
      </c>
      <c r="P1223" s="7">
        <v>0.1</v>
      </c>
      <c r="Q1223" s="6">
        <v>0.75619714290429452</v>
      </c>
    </row>
    <row r="1224" spans="1:17" x14ac:dyDescent="0.3">
      <c r="A1224">
        <v>5</v>
      </c>
      <c r="B1224" t="s">
        <v>20</v>
      </c>
      <c r="C1224">
        <v>0.67397665625513725</v>
      </c>
      <c r="D1224">
        <v>0.618104479490444</v>
      </c>
      <c r="E1224">
        <v>0.65188627988814007</v>
      </c>
      <c r="F1224">
        <v>0.65720698488416207</v>
      </c>
      <c r="G1224" t="s">
        <v>14</v>
      </c>
      <c r="H1224" t="s">
        <v>1105</v>
      </c>
      <c r="I1224" t="s">
        <v>903</v>
      </c>
      <c r="J1224">
        <v>10</v>
      </c>
      <c r="K1224" t="s">
        <v>17</v>
      </c>
      <c r="L1224">
        <v>5</v>
      </c>
      <c r="M1224">
        <v>0.3</v>
      </c>
      <c r="P1224" s="7">
        <v>0.2</v>
      </c>
      <c r="Q1224" s="6">
        <v>0.70480465211556287</v>
      </c>
    </row>
    <row r="1225" spans="1:17" x14ac:dyDescent="0.3">
      <c r="A1225">
        <v>5</v>
      </c>
      <c r="B1225" t="s">
        <v>22</v>
      </c>
      <c r="C1225">
        <v>0.70215354265987173</v>
      </c>
      <c r="D1225">
        <v>0.63300538280867313</v>
      </c>
      <c r="E1225">
        <v>0.65400020084936084</v>
      </c>
      <c r="F1225">
        <v>0.68519173240073095</v>
      </c>
      <c r="G1225" t="s">
        <v>14</v>
      </c>
      <c r="H1225" t="s">
        <v>1106</v>
      </c>
      <c r="I1225" t="s">
        <v>903</v>
      </c>
      <c r="J1225">
        <v>10</v>
      </c>
      <c r="K1225" t="s">
        <v>17</v>
      </c>
      <c r="L1225">
        <v>5</v>
      </c>
      <c r="M1225">
        <v>0.3</v>
      </c>
      <c r="P1225" s="7">
        <v>0.3</v>
      </c>
      <c r="Q1225" s="6">
        <v>0.67772807511221766</v>
      </c>
    </row>
    <row r="1226" spans="1:17" x14ac:dyDescent="0.3">
      <c r="A1226">
        <v>5</v>
      </c>
      <c r="B1226" t="s">
        <v>24</v>
      </c>
      <c r="C1226">
        <v>0.72289988492520141</v>
      </c>
      <c r="D1226">
        <v>0.6560403957819616</v>
      </c>
      <c r="E1226">
        <v>0.72256478098170829</v>
      </c>
      <c r="F1226">
        <v>0.70451357171867979</v>
      </c>
      <c r="G1226" t="s">
        <v>14</v>
      </c>
      <c r="H1226" t="s">
        <v>1107</v>
      </c>
      <c r="I1226" t="s">
        <v>903</v>
      </c>
      <c r="J1226">
        <v>10</v>
      </c>
      <c r="K1226" t="s">
        <v>17</v>
      </c>
      <c r="L1226">
        <v>5</v>
      </c>
      <c r="M1226">
        <v>0.3</v>
      </c>
      <c r="P1226" s="7">
        <v>0.4</v>
      </c>
      <c r="Q1226" s="6">
        <v>0.64920304544157026</v>
      </c>
    </row>
    <row r="1227" spans="1:17" x14ac:dyDescent="0.3">
      <c r="A1227">
        <v>6</v>
      </c>
      <c r="B1227" t="s">
        <v>13</v>
      </c>
      <c r="C1227">
        <v>0.68913365115896763</v>
      </c>
      <c r="D1227">
        <v>0.63443929492646289</v>
      </c>
      <c r="E1227">
        <v>0.66479138010037941</v>
      </c>
      <c r="F1227">
        <v>0.6704727820034172</v>
      </c>
      <c r="G1227" t="s">
        <v>14</v>
      </c>
      <c r="H1227" t="s">
        <v>1108</v>
      </c>
      <c r="I1227" t="s">
        <v>903</v>
      </c>
      <c r="J1227">
        <v>10</v>
      </c>
      <c r="K1227" t="s">
        <v>17</v>
      </c>
      <c r="L1227">
        <v>5</v>
      </c>
      <c r="M1227">
        <v>0.3</v>
      </c>
      <c r="P1227" s="7">
        <v>0.5</v>
      </c>
      <c r="Q1227" s="6">
        <v>0.64947092868936618</v>
      </c>
    </row>
    <row r="1228" spans="1:17" x14ac:dyDescent="0.3">
      <c r="A1228">
        <v>6</v>
      </c>
      <c r="B1228" t="s">
        <v>18</v>
      </c>
      <c r="C1228">
        <v>0.70057537399309555</v>
      </c>
      <c r="D1228">
        <v>0.64719467237048589</v>
      </c>
      <c r="E1228">
        <v>0.67128034529923242</v>
      </c>
      <c r="F1228">
        <v>0.68126647050571754</v>
      </c>
      <c r="G1228" t="s">
        <v>14</v>
      </c>
      <c r="H1228" t="s">
        <v>1109</v>
      </c>
      <c r="I1228" t="s">
        <v>903</v>
      </c>
      <c r="J1228">
        <v>10</v>
      </c>
      <c r="K1228" t="s">
        <v>17</v>
      </c>
      <c r="L1228">
        <v>5</v>
      </c>
      <c r="M1228">
        <v>0.3</v>
      </c>
      <c r="P1228" s="5" t="s">
        <v>480</v>
      </c>
      <c r="Q1228" s="6">
        <v>0.78958041693306735</v>
      </c>
    </row>
    <row r="1229" spans="1:17" x14ac:dyDescent="0.3">
      <c r="A1229">
        <v>6</v>
      </c>
      <c r="B1229" t="s">
        <v>20</v>
      </c>
      <c r="C1229">
        <v>0.68137432188065095</v>
      </c>
      <c r="D1229">
        <v>0.62466257905593414</v>
      </c>
      <c r="E1229">
        <v>0.65545233677552528</v>
      </c>
      <c r="F1229">
        <v>0.66196569007405759</v>
      </c>
      <c r="G1229" t="s">
        <v>14</v>
      </c>
      <c r="H1229" t="s">
        <v>1110</v>
      </c>
      <c r="I1229" t="s">
        <v>903</v>
      </c>
      <c r="J1229">
        <v>10</v>
      </c>
      <c r="K1229" t="s">
        <v>17</v>
      </c>
      <c r="L1229">
        <v>5</v>
      </c>
      <c r="M1229">
        <v>0.3</v>
      </c>
      <c r="P1229" s="7">
        <v>0.1</v>
      </c>
      <c r="Q1229" s="6">
        <v>0.78958041693306735</v>
      </c>
    </row>
    <row r="1230" spans="1:17" x14ac:dyDescent="0.3">
      <c r="A1230">
        <v>6</v>
      </c>
      <c r="B1230" t="s">
        <v>22</v>
      </c>
      <c r="C1230">
        <v>0.70734834785467693</v>
      </c>
      <c r="D1230">
        <v>0.65285105651256381</v>
      </c>
      <c r="E1230">
        <v>0.6738413742450754</v>
      </c>
      <c r="F1230">
        <v>0.68480779005354786</v>
      </c>
      <c r="G1230" t="s">
        <v>14</v>
      </c>
      <c r="H1230" t="s">
        <v>1111</v>
      </c>
      <c r="I1230" t="s">
        <v>903</v>
      </c>
      <c r="J1230">
        <v>10</v>
      </c>
      <c r="K1230" t="s">
        <v>17</v>
      </c>
      <c r="L1230">
        <v>5</v>
      </c>
      <c r="M1230">
        <v>0.3</v>
      </c>
      <c r="P1230" s="7">
        <v>0.2</v>
      </c>
      <c r="Q1230" s="6">
        <v>0.78898930456849214</v>
      </c>
    </row>
    <row r="1231" spans="1:17" x14ac:dyDescent="0.3">
      <c r="A1231">
        <v>6</v>
      </c>
      <c r="B1231" t="s">
        <v>24</v>
      </c>
      <c r="C1231">
        <v>0.72858786782837415</v>
      </c>
      <c r="D1231">
        <v>0.67334521624628008</v>
      </c>
      <c r="E1231">
        <v>0.70964475175268527</v>
      </c>
      <c r="F1231">
        <v>0.70852478067845881</v>
      </c>
      <c r="G1231" t="s">
        <v>14</v>
      </c>
      <c r="H1231" t="s">
        <v>1112</v>
      </c>
      <c r="I1231" t="s">
        <v>903</v>
      </c>
      <c r="J1231">
        <v>10</v>
      </c>
      <c r="K1231" t="s">
        <v>17</v>
      </c>
      <c r="L1231">
        <v>5</v>
      </c>
      <c r="M1231">
        <v>0.3</v>
      </c>
      <c r="P1231" s="7">
        <v>0.3</v>
      </c>
      <c r="Q1231" s="6">
        <v>0.7876810486791932</v>
      </c>
    </row>
    <row r="1232" spans="1:17" x14ac:dyDescent="0.3">
      <c r="A1232">
        <v>7</v>
      </c>
      <c r="B1232" t="s">
        <v>13</v>
      </c>
      <c r="C1232">
        <v>0.683478546769686</v>
      </c>
      <c r="D1232">
        <v>0.62878568239807087</v>
      </c>
      <c r="E1232">
        <v>0.66608252630566445</v>
      </c>
      <c r="F1232">
        <v>0.6658307988417711</v>
      </c>
      <c r="G1232" t="s">
        <v>14</v>
      </c>
      <c r="H1232" t="s">
        <v>1113</v>
      </c>
      <c r="I1232" t="s">
        <v>903</v>
      </c>
      <c r="J1232">
        <v>10</v>
      </c>
      <c r="K1232" t="s">
        <v>17</v>
      </c>
      <c r="L1232">
        <v>5</v>
      </c>
      <c r="M1232">
        <v>0.3</v>
      </c>
      <c r="P1232" s="7">
        <v>0.4</v>
      </c>
      <c r="Q1232" s="6">
        <v>0.78730598033352095</v>
      </c>
    </row>
    <row r="1233" spans="1:17" x14ac:dyDescent="0.3">
      <c r="A1233">
        <v>7</v>
      </c>
      <c r="B1233" t="s">
        <v>18</v>
      </c>
      <c r="C1233">
        <v>0.71731053756370211</v>
      </c>
      <c r="D1233">
        <v>0.6708730961523709</v>
      </c>
      <c r="E1233">
        <v>0.68816406708546674</v>
      </c>
      <c r="F1233">
        <v>0.6997684162875234</v>
      </c>
      <c r="G1233" t="s">
        <v>14</v>
      </c>
      <c r="H1233" t="s">
        <v>1114</v>
      </c>
      <c r="I1233" t="s">
        <v>903</v>
      </c>
      <c r="J1233">
        <v>10</v>
      </c>
      <c r="K1233" t="s">
        <v>17</v>
      </c>
      <c r="L1233">
        <v>5</v>
      </c>
      <c r="M1233">
        <v>0.3</v>
      </c>
      <c r="P1233" s="7">
        <v>0.5</v>
      </c>
      <c r="Q1233" s="6">
        <v>0.78926274165206545</v>
      </c>
    </row>
    <row r="1234" spans="1:17" x14ac:dyDescent="0.3">
      <c r="A1234">
        <v>7</v>
      </c>
      <c r="B1234" t="s">
        <v>20</v>
      </c>
      <c r="C1234">
        <v>0.67930297550550711</v>
      </c>
      <c r="D1234">
        <v>0.62133629135558577</v>
      </c>
      <c r="E1234">
        <v>0.65758080862597135</v>
      </c>
      <c r="F1234">
        <v>0.6607753792067782</v>
      </c>
      <c r="G1234" t="s">
        <v>14</v>
      </c>
      <c r="H1234" t="s">
        <v>1115</v>
      </c>
      <c r="I1234" t="s">
        <v>903</v>
      </c>
      <c r="J1234">
        <v>10</v>
      </c>
      <c r="K1234" t="s">
        <v>17</v>
      </c>
      <c r="L1234">
        <v>5</v>
      </c>
      <c r="M1234">
        <v>0.3</v>
      </c>
      <c r="P1234" s="4" t="s">
        <v>13</v>
      </c>
      <c r="Q1234" s="6">
        <v>0.78502779000915246</v>
      </c>
    </row>
    <row r="1235" spans="1:17" x14ac:dyDescent="0.3">
      <c r="A1235">
        <v>7</v>
      </c>
      <c r="B1235" t="s">
        <v>22</v>
      </c>
      <c r="C1235">
        <v>0.71763932270261388</v>
      </c>
      <c r="D1235">
        <v>0.66930252882036867</v>
      </c>
      <c r="E1235">
        <v>0.68673926710221322</v>
      </c>
      <c r="F1235">
        <v>0.697828411094914</v>
      </c>
      <c r="G1235" t="s">
        <v>14</v>
      </c>
      <c r="H1235" t="s">
        <v>1116</v>
      </c>
      <c r="I1235" t="s">
        <v>903</v>
      </c>
      <c r="J1235">
        <v>10</v>
      </c>
      <c r="K1235" t="s">
        <v>17</v>
      </c>
      <c r="L1235">
        <v>5</v>
      </c>
      <c r="M1235">
        <v>0.3</v>
      </c>
      <c r="P1235" s="5" t="s">
        <v>903</v>
      </c>
      <c r="Q1235" s="6">
        <v>0.74130576348696975</v>
      </c>
    </row>
    <row r="1236" spans="1:17" x14ac:dyDescent="0.3">
      <c r="A1236">
        <v>7</v>
      </c>
      <c r="B1236" t="s">
        <v>24</v>
      </c>
      <c r="C1236">
        <v>0.72020384678612526</v>
      </c>
      <c r="D1236">
        <v>0.65979570508330621</v>
      </c>
      <c r="E1236">
        <v>0.70419554077705937</v>
      </c>
      <c r="F1236">
        <v>0.70237574084883125</v>
      </c>
      <c r="G1236" t="s">
        <v>14</v>
      </c>
      <c r="H1236" t="s">
        <v>1117</v>
      </c>
      <c r="I1236" t="s">
        <v>903</v>
      </c>
      <c r="J1236">
        <v>10</v>
      </c>
      <c r="K1236" t="s">
        <v>17</v>
      </c>
      <c r="L1236">
        <v>5</v>
      </c>
      <c r="M1236">
        <v>0.3</v>
      </c>
      <c r="P1236" s="7">
        <v>0.1</v>
      </c>
      <c r="Q1236" s="6">
        <v>0.74130576348696975</v>
      </c>
    </row>
    <row r="1237" spans="1:17" x14ac:dyDescent="0.3">
      <c r="A1237">
        <v>8</v>
      </c>
      <c r="B1237" t="s">
        <v>13</v>
      </c>
      <c r="C1237">
        <v>0.68890350156172941</v>
      </c>
      <c r="D1237">
        <v>0.63123264344399199</v>
      </c>
      <c r="E1237">
        <v>0.675162173114501</v>
      </c>
      <c r="F1237">
        <v>0.67121227253279991</v>
      </c>
      <c r="G1237" t="s">
        <v>14</v>
      </c>
      <c r="H1237" t="s">
        <v>1118</v>
      </c>
      <c r="I1237" t="s">
        <v>903</v>
      </c>
      <c r="J1237">
        <v>10</v>
      </c>
      <c r="K1237" t="s">
        <v>17</v>
      </c>
      <c r="L1237">
        <v>5</v>
      </c>
      <c r="M1237">
        <v>0.3</v>
      </c>
      <c r="P1237" s="7">
        <v>0.2</v>
      </c>
      <c r="Q1237" s="6">
        <v>0.68467258411125254</v>
      </c>
    </row>
    <row r="1238" spans="1:17" x14ac:dyDescent="0.3">
      <c r="A1238">
        <v>8</v>
      </c>
      <c r="B1238" t="s">
        <v>18</v>
      </c>
      <c r="C1238">
        <v>0.70577017918790075</v>
      </c>
      <c r="D1238">
        <v>0.65105331480994544</v>
      </c>
      <c r="E1238">
        <v>0.68135354720877406</v>
      </c>
      <c r="F1238">
        <v>0.68636673282708438</v>
      </c>
      <c r="G1238" t="s">
        <v>14</v>
      </c>
      <c r="H1238" t="s">
        <v>1119</v>
      </c>
      <c r="I1238" t="s">
        <v>903</v>
      </c>
      <c r="J1238">
        <v>10</v>
      </c>
      <c r="K1238" t="s">
        <v>17</v>
      </c>
      <c r="L1238">
        <v>5</v>
      </c>
      <c r="M1238">
        <v>0.3</v>
      </c>
      <c r="P1238" s="7">
        <v>0.3</v>
      </c>
      <c r="Q1238" s="6">
        <v>0.63524700470923057</v>
      </c>
    </row>
    <row r="1239" spans="1:17" x14ac:dyDescent="0.3">
      <c r="A1239">
        <v>8</v>
      </c>
      <c r="B1239" t="s">
        <v>20</v>
      </c>
      <c r="C1239">
        <v>0.67959888213052766</v>
      </c>
      <c r="D1239">
        <v>0.62214664587364676</v>
      </c>
      <c r="E1239">
        <v>0.65671866553160207</v>
      </c>
      <c r="F1239">
        <v>0.66099792251723788</v>
      </c>
      <c r="G1239" t="s">
        <v>14</v>
      </c>
      <c r="H1239" t="s">
        <v>1120</v>
      </c>
      <c r="I1239" t="s">
        <v>903</v>
      </c>
      <c r="J1239">
        <v>10</v>
      </c>
      <c r="K1239" t="s">
        <v>17</v>
      </c>
      <c r="L1239">
        <v>5</v>
      </c>
      <c r="M1239">
        <v>0.3</v>
      </c>
      <c r="P1239" s="7">
        <v>0.4</v>
      </c>
      <c r="Q1239" s="6">
        <v>0.62962840505778928</v>
      </c>
    </row>
    <row r="1240" spans="1:17" x14ac:dyDescent="0.3">
      <c r="A1240">
        <v>8</v>
      </c>
      <c r="B1240" t="s">
        <v>22</v>
      </c>
      <c r="C1240">
        <v>0.71484464902186418</v>
      </c>
      <c r="D1240">
        <v>0.65756024376362132</v>
      </c>
      <c r="E1240">
        <v>0.68830598637703477</v>
      </c>
      <c r="F1240">
        <v>0.69467450966138777</v>
      </c>
      <c r="G1240" t="s">
        <v>14</v>
      </c>
      <c r="H1240" t="s">
        <v>1121</v>
      </c>
      <c r="I1240" t="s">
        <v>903</v>
      </c>
      <c r="J1240">
        <v>10</v>
      </c>
      <c r="K1240" t="s">
        <v>17</v>
      </c>
      <c r="L1240">
        <v>5</v>
      </c>
      <c r="M1240">
        <v>0.3</v>
      </c>
      <c r="P1240" s="7">
        <v>0.5</v>
      </c>
      <c r="Q1240" s="6">
        <v>0.62737182536821234</v>
      </c>
    </row>
    <row r="1241" spans="1:17" x14ac:dyDescent="0.3">
      <c r="A1241">
        <v>8</v>
      </c>
      <c r="B1241" t="s">
        <v>24</v>
      </c>
      <c r="C1241">
        <v>0.71050468518822951</v>
      </c>
      <c r="D1241">
        <v>0.64605891428005979</v>
      </c>
      <c r="E1241">
        <v>0.69066212315438569</v>
      </c>
      <c r="F1241">
        <v>0.69234138650984167</v>
      </c>
      <c r="G1241" t="s">
        <v>14</v>
      </c>
      <c r="H1241" t="s">
        <v>1122</v>
      </c>
      <c r="I1241" t="s">
        <v>903</v>
      </c>
      <c r="J1241">
        <v>10</v>
      </c>
      <c r="K1241" t="s">
        <v>17</v>
      </c>
      <c r="L1241">
        <v>5</v>
      </c>
      <c r="M1241">
        <v>0.3</v>
      </c>
      <c r="P1241" s="5" t="s">
        <v>16</v>
      </c>
      <c r="Q1241" s="6">
        <v>0.74108303427422906</v>
      </c>
    </row>
    <row r="1242" spans="1:17" x14ac:dyDescent="0.3">
      <c r="A1242">
        <v>9</v>
      </c>
      <c r="B1242" t="s">
        <v>13</v>
      </c>
      <c r="C1242">
        <v>0.68525398651980929</v>
      </c>
      <c r="D1242">
        <v>0.63029849608974819</v>
      </c>
      <c r="E1242">
        <v>0.66109034937241706</v>
      </c>
      <c r="F1242">
        <v>0.66703194512073904</v>
      </c>
      <c r="G1242" t="s">
        <v>14</v>
      </c>
      <c r="H1242" t="s">
        <v>1123</v>
      </c>
      <c r="I1242" t="s">
        <v>903</v>
      </c>
      <c r="J1242">
        <v>10</v>
      </c>
      <c r="K1242" t="s">
        <v>17</v>
      </c>
      <c r="L1242">
        <v>5</v>
      </c>
      <c r="M1242">
        <v>0.3</v>
      </c>
      <c r="P1242" s="7">
        <v>0.1</v>
      </c>
      <c r="Q1242" s="6">
        <v>0.74108303427422906</v>
      </c>
    </row>
    <row r="1243" spans="1:17" x14ac:dyDescent="0.3">
      <c r="A1243">
        <v>9</v>
      </c>
      <c r="B1243" t="s">
        <v>18</v>
      </c>
      <c r="C1243">
        <v>0.70172612197928652</v>
      </c>
      <c r="D1243">
        <v>0.64903602417510065</v>
      </c>
      <c r="E1243">
        <v>0.67100894805776223</v>
      </c>
      <c r="F1243">
        <v>0.68266282348308893</v>
      </c>
      <c r="G1243" t="s">
        <v>14</v>
      </c>
      <c r="H1243" t="s">
        <v>1124</v>
      </c>
      <c r="I1243" t="s">
        <v>903</v>
      </c>
      <c r="J1243">
        <v>10</v>
      </c>
      <c r="K1243" t="s">
        <v>17</v>
      </c>
      <c r="L1243">
        <v>5</v>
      </c>
      <c r="M1243">
        <v>0.3</v>
      </c>
      <c r="P1243" s="7">
        <v>0.2</v>
      </c>
      <c r="Q1243" s="6">
        <v>0.68442365934934846</v>
      </c>
    </row>
    <row r="1244" spans="1:17" x14ac:dyDescent="0.3">
      <c r="A1244">
        <v>9</v>
      </c>
      <c r="B1244" t="s">
        <v>20</v>
      </c>
      <c r="C1244">
        <v>0.67821798454709847</v>
      </c>
      <c r="D1244">
        <v>0.62275026751585927</v>
      </c>
      <c r="E1244">
        <v>0.65554608428914574</v>
      </c>
      <c r="F1244">
        <v>0.66009914098362821</v>
      </c>
      <c r="G1244" t="s">
        <v>14</v>
      </c>
      <c r="H1244" t="s">
        <v>1125</v>
      </c>
      <c r="I1244" t="s">
        <v>903</v>
      </c>
      <c r="J1244">
        <v>10</v>
      </c>
      <c r="K1244" t="s">
        <v>17</v>
      </c>
      <c r="L1244">
        <v>5</v>
      </c>
      <c r="M1244">
        <v>0.3</v>
      </c>
      <c r="P1244" s="7">
        <v>0.3</v>
      </c>
      <c r="Q1244" s="6">
        <v>0.6354801505760107</v>
      </c>
    </row>
    <row r="1245" spans="1:17" x14ac:dyDescent="0.3">
      <c r="A1245">
        <v>9</v>
      </c>
      <c r="B1245" t="s">
        <v>22</v>
      </c>
      <c r="C1245">
        <v>0.70330429064606281</v>
      </c>
      <c r="D1245">
        <v>0.65105370996881695</v>
      </c>
      <c r="E1245">
        <v>0.66811372088097309</v>
      </c>
      <c r="F1245">
        <v>0.68273152258817593</v>
      </c>
      <c r="G1245" t="s">
        <v>14</v>
      </c>
      <c r="H1245" t="s">
        <v>1126</v>
      </c>
      <c r="I1245" t="s">
        <v>903</v>
      </c>
      <c r="J1245">
        <v>10</v>
      </c>
      <c r="K1245" t="s">
        <v>17</v>
      </c>
      <c r="L1245">
        <v>5</v>
      </c>
      <c r="M1245">
        <v>0.3</v>
      </c>
      <c r="P1245" s="7">
        <v>0.4</v>
      </c>
      <c r="Q1245" s="6">
        <v>0.63278654910206766</v>
      </c>
    </row>
    <row r="1246" spans="1:17" x14ac:dyDescent="0.3">
      <c r="A1246">
        <v>9</v>
      </c>
      <c r="B1246" t="s">
        <v>24</v>
      </c>
      <c r="C1246">
        <v>0.71178694722998526</v>
      </c>
      <c r="D1246">
        <v>0.64616071977011513</v>
      </c>
      <c r="E1246">
        <v>0.70141441742366228</v>
      </c>
      <c r="F1246">
        <v>0.69312794227476859</v>
      </c>
      <c r="G1246" t="s">
        <v>14</v>
      </c>
      <c r="H1246" t="s">
        <v>1127</v>
      </c>
      <c r="I1246" t="s">
        <v>903</v>
      </c>
      <c r="J1246">
        <v>10</v>
      </c>
      <c r="K1246" t="s">
        <v>17</v>
      </c>
      <c r="L1246">
        <v>5</v>
      </c>
      <c r="M1246">
        <v>0.3</v>
      </c>
      <c r="P1246" s="7">
        <v>0.5</v>
      </c>
      <c r="Q1246" s="6">
        <v>0.62007696970682968</v>
      </c>
    </row>
    <row r="1247" spans="1:17" x14ac:dyDescent="0.3">
      <c r="A1247">
        <v>10</v>
      </c>
      <c r="B1247" t="s">
        <v>13</v>
      </c>
      <c r="C1247">
        <v>0.68650337004767381</v>
      </c>
      <c r="D1247">
        <v>0.62932078385808621</v>
      </c>
      <c r="E1247">
        <v>0.67784352007544757</v>
      </c>
      <c r="F1247">
        <v>0.66930920605222499</v>
      </c>
      <c r="G1247" t="s">
        <v>14</v>
      </c>
      <c r="H1247" t="s">
        <v>1128</v>
      </c>
      <c r="I1247" t="s">
        <v>903</v>
      </c>
      <c r="J1247">
        <v>10</v>
      </c>
      <c r="K1247" t="s">
        <v>17</v>
      </c>
      <c r="L1247">
        <v>5</v>
      </c>
      <c r="M1247">
        <v>0.3</v>
      </c>
      <c r="P1247" s="5" t="s">
        <v>480</v>
      </c>
      <c r="Q1247" s="6">
        <v>0.78502779000915246</v>
      </c>
    </row>
    <row r="1248" spans="1:17" x14ac:dyDescent="0.3">
      <c r="A1248">
        <v>10</v>
      </c>
      <c r="B1248" t="s">
        <v>18</v>
      </c>
      <c r="C1248">
        <v>0.70659214203518006</v>
      </c>
      <c r="D1248">
        <v>0.65178023751460301</v>
      </c>
      <c r="E1248">
        <v>0.68613458918113102</v>
      </c>
      <c r="F1248">
        <v>0.68832880924147632</v>
      </c>
      <c r="G1248" t="s">
        <v>14</v>
      </c>
      <c r="H1248" t="s">
        <v>1129</v>
      </c>
      <c r="I1248" t="s">
        <v>903</v>
      </c>
      <c r="J1248">
        <v>10</v>
      </c>
      <c r="K1248" t="s">
        <v>17</v>
      </c>
      <c r="L1248">
        <v>5</v>
      </c>
      <c r="M1248">
        <v>0.3</v>
      </c>
      <c r="P1248" s="7">
        <v>0.1</v>
      </c>
      <c r="Q1248" s="6">
        <v>0.78448636982961972</v>
      </c>
    </row>
    <row r="1249" spans="1:17" x14ac:dyDescent="0.3">
      <c r="A1249">
        <v>10</v>
      </c>
      <c r="B1249" t="s">
        <v>20</v>
      </c>
      <c r="C1249">
        <v>0.67811934900542492</v>
      </c>
      <c r="D1249">
        <v>0.62134027002461489</v>
      </c>
      <c r="E1249">
        <v>0.65490924977907972</v>
      </c>
      <c r="F1249">
        <v>0.65844723766746582</v>
      </c>
      <c r="G1249" t="s">
        <v>14</v>
      </c>
      <c r="H1249" t="s">
        <v>1130</v>
      </c>
      <c r="I1249" t="s">
        <v>903</v>
      </c>
      <c r="J1249">
        <v>10</v>
      </c>
      <c r="K1249" t="s">
        <v>17</v>
      </c>
      <c r="L1249">
        <v>5</v>
      </c>
      <c r="M1249">
        <v>0.3</v>
      </c>
      <c r="P1249" s="7">
        <v>0.2</v>
      </c>
      <c r="Q1249" s="6">
        <v>0.78502779000915246</v>
      </c>
    </row>
    <row r="1250" spans="1:17" x14ac:dyDescent="0.3">
      <c r="A1250">
        <v>10</v>
      </c>
      <c r="B1250" t="s">
        <v>22</v>
      </c>
      <c r="C1250">
        <v>0.70803879664639158</v>
      </c>
      <c r="D1250">
        <v>0.63177387571460153</v>
      </c>
      <c r="E1250">
        <v>0.64747457682843179</v>
      </c>
      <c r="F1250">
        <v>0.69414002972249944</v>
      </c>
      <c r="G1250" t="s">
        <v>14</v>
      </c>
      <c r="H1250" t="s">
        <v>1131</v>
      </c>
      <c r="I1250" t="s">
        <v>903</v>
      </c>
      <c r="J1250">
        <v>10</v>
      </c>
      <c r="K1250" t="s">
        <v>17</v>
      </c>
      <c r="L1250">
        <v>5</v>
      </c>
      <c r="M1250">
        <v>0.3</v>
      </c>
      <c r="P1250" s="7">
        <v>0.3</v>
      </c>
      <c r="Q1250" s="6">
        <v>0.78485710971519196</v>
      </c>
    </row>
    <row r="1251" spans="1:17" x14ac:dyDescent="0.3">
      <c r="A1251">
        <v>10</v>
      </c>
      <c r="B1251" t="s">
        <v>24</v>
      </c>
      <c r="C1251">
        <v>0.71024165707710007</v>
      </c>
      <c r="D1251">
        <v>0.64158583946310366</v>
      </c>
      <c r="E1251">
        <v>0.71194972300305948</v>
      </c>
      <c r="F1251">
        <v>0.68749207656827915</v>
      </c>
      <c r="G1251" t="s">
        <v>14</v>
      </c>
      <c r="H1251" t="s">
        <v>1132</v>
      </c>
      <c r="I1251" t="s">
        <v>903</v>
      </c>
      <c r="J1251">
        <v>10</v>
      </c>
      <c r="K1251" t="s">
        <v>17</v>
      </c>
      <c r="L1251">
        <v>5</v>
      </c>
      <c r="M1251">
        <v>0.3</v>
      </c>
      <c r="P1251" s="7">
        <v>0.4</v>
      </c>
      <c r="Q1251" s="6">
        <v>0.78486839092091187</v>
      </c>
    </row>
    <row r="1252" spans="1:17" x14ac:dyDescent="0.3">
      <c r="A1252">
        <v>1</v>
      </c>
      <c r="B1252" t="s">
        <v>13</v>
      </c>
      <c r="C1252">
        <v>0.85941147460134804</v>
      </c>
      <c r="D1252">
        <v>0.8205269450342576</v>
      </c>
      <c r="E1252">
        <v>0.84239516784511159</v>
      </c>
      <c r="F1252">
        <v>0.8512402635992814</v>
      </c>
      <c r="G1252" t="s">
        <v>14</v>
      </c>
      <c r="H1252" t="s">
        <v>71</v>
      </c>
      <c r="I1252" t="s">
        <v>903</v>
      </c>
      <c r="J1252">
        <v>10</v>
      </c>
      <c r="K1252" t="s">
        <v>72</v>
      </c>
      <c r="L1252">
        <v>5</v>
      </c>
      <c r="M1252">
        <v>0.3</v>
      </c>
      <c r="P1252" s="7">
        <v>0.5</v>
      </c>
      <c r="Q1252" s="6">
        <v>0.78451479208373331</v>
      </c>
    </row>
    <row r="1253" spans="1:17" x14ac:dyDescent="0.3">
      <c r="A1253">
        <v>1</v>
      </c>
      <c r="B1253" t="s">
        <v>18</v>
      </c>
      <c r="C1253">
        <v>0.86230478382377118</v>
      </c>
      <c r="D1253">
        <v>0.82376147346402406</v>
      </c>
      <c r="E1253">
        <v>0.84078220496946299</v>
      </c>
      <c r="F1253">
        <v>0.85387995991999266</v>
      </c>
      <c r="G1253" t="s">
        <v>14</v>
      </c>
      <c r="H1253" t="s">
        <v>1133</v>
      </c>
      <c r="I1253" t="s">
        <v>903</v>
      </c>
      <c r="J1253">
        <v>10</v>
      </c>
      <c r="K1253" t="s">
        <v>72</v>
      </c>
      <c r="L1253">
        <v>5</v>
      </c>
      <c r="M1253">
        <v>0.3</v>
      </c>
      <c r="P1253" s="4" t="s">
        <v>22</v>
      </c>
      <c r="Q1253" s="6">
        <v>0.79165133838904644</v>
      </c>
    </row>
    <row r="1254" spans="1:17" x14ac:dyDescent="0.3">
      <c r="A1254">
        <v>1</v>
      </c>
      <c r="B1254" t="s">
        <v>20</v>
      </c>
      <c r="C1254">
        <v>0.74703271412132166</v>
      </c>
      <c r="D1254">
        <v>0.70451015322291832</v>
      </c>
      <c r="E1254">
        <v>0.73059491377144592</v>
      </c>
      <c r="F1254">
        <v>0.73984094431826497</v>
      </c>
      <c r="G1254" t="s">
        <v>14</v>
      </c>
      <c r="H1254" t="s">
        <v>1134</v>
      </c>
      <c r="I1254" t="s">
        <v>903</v>
      </c>
      <c r="J1254">
        <v>10</v>
      </c>
      <c r="K1254" t="s">
        <v>72</v>
      </c>
      <c r="L1254">
        <v>5</v>
      </c>
      <c r="M1254">
        <v>0.3</v>
      </c>
      <c r="P1254" s="5" t="s">
        <v>903</v>
      </c>
      <c r="Q1254" s="6">
        <v>0.74301716391400163</v>
      </c>
    </row>
    <row r="1255" spans="1:17" x14ac:dyDescent="0.3">
      <c r="A1255">
        <v>1</v>
      </c>
      <c r="B1255" t="s">
        <v>22</v>
      </c>
      <c r="C1255">
        <v>0.86128554989314487</v>
      </c>
      <c r="D1255">
        <v>0.82350485983641519</v>
      </c>
      <c r="E1255">
        <v>0.8450124866331844</v>
      </c>
      <c r="F1255">
        <v>0.85286360633906577</v>
      </c>
      <c r="G1255" t="s">
        <v>14</v>
      </c>
      <c r="H1255" t="s">
        <v>1135</v>
      </c>
      <c r="I1255" t="s">
        <v>903</v>
      </c>
      <c r="J1255">
        <v>10</v>
      </c>
      <c r="K1255" t="s">
        <v>72</v>
      </c>
      <c r="L1255">
        <v>5</v>
      </c>
      <c r="M1255">
        <v>0.3</v>
      </c>
      <c r="P1255" s="7">
        <v>0.1</v>
      </c>
      <c r="Q1255" s="6">
        <v>0.74301716391400163</v>
      </c>
    </row>
    <row r="1256" spans="1:17" x14ac:dyDescent="0.3">
      <c r="A1256">
        <v>1</v>
      </c>
      <c r="B1256" t="s">
        <v>24</v>
      </c>
      <c r="C1256">
        <v>0.78336347197106693</v>
      </c>
      <c r="D1256">
        <v>0.73795307639800023</v>
      </c>
      <c r="E1256">
        <v>0.77907206709189381</v>
      </c>
      <c r="F1256">
        <v>0.77546453952485839</v>
      </c>
      <c r="G1256" t="s">
        <v>14</v>
      </c>
      <c r="H1256" t="s">
        <v>1136</v>
      </c>
      <c r="I1256" t="s">
        <v>903</v>
      </c>
      <c r="J1256">
        <v>10</v>
      </c>
      <c r="K1256" t="s">
        <v>72</v>
      </c>
      <c r="L1256">
        <v>5</v>
      </c>
      <c r="M1256">
        <v>0.3</v>
      </c>
      <c r="P1256" s="7">
        <v>0.2</v>
      </c>
      <c r="Q1256" s="6">
        <v>0.70877355390268026</v>
      </c>
    </row>
    <row r="1257" spans="1:17" x14ac:dyDescent="0.3">
      <c r="A1257">
        <v>2</v>
      </c>
      <c r="B1257" t="s">
        <v>13</v>
      </c>
      <c r="C1257">
        <v>0.85924708203189215</v>
      </c>
      <c r="D1257">
        <v>0.82025138783680207</v>
      </c>
      <c r="E1257">
        <v>0.84045066618265163</v>
      </c>
      <c r="F1257">
        <v>0.8509519957130699</v>
      </c>
      <c r="G1257" t="s">
        <v>14</v>
      </c>
      <c r="H1257" t="s">
        <v>101</v>
      </c>
      <c r="I1257" t="s">
        <v>903</v>
      </c>
      <c r="J1257">
        <v>10</v>
      </c>
      <c r="K1257" t="s">
        <v>72</v>
      </c>
      <c r="L1257">
        <v>5</v>
      </c>
      <c r="M1257">
        <v>0.3</v>
      </c>
      <c r="P1257" s="7">
        <v>0.3</v>
      </c>
      <c r="Q1257" s="6">
        <v>0.67484255890510014</v>
      </c>
    </row>
    <row r="1258" spans="1:17" x14ac:dyDescent="0.3">
      <c r="A1258">
        <v>2</v>
      </c>
      <c r="B1258" t="s">
        <v>18</v>
      </c>
      <c r="C1258">
        <v>0.86345553180996215</v>
      </c>
      <c r="D1258">
        <v>0.8248565181906129</v>
      </c>
      <c r="E1258">
        <v>0.8396639911620184</v>
      </c>
      <c r="F1258">
        <v>0.85470563801788535</v>
      </c>
      <c r="G1258" t="s">
        <v>14</v>
      </c>
      <c r="H1258" t="s">
        <v>1137</v>
      </c>
      <c r="I1258" t="s">
        <v>903</v>
      </c>
      <c r="J1258">
        <v>10</v>
      </c>
      <c r="K1258" t="s">
        <v>72</v>
      </c>
      <c r="L1258">
        <v>5</v>
      </c>
      <c r="M1258">
        <v>0.3</v>
      </c>
      <c r="P1258" s="7">
        <v>0.4</v>
      </c>
      <c r="Q1258" s="6">
        <v>0.66357522740638719</v>
      </c>
    </row>
    <row r="1259" spans="1:17" x14ac:dyDescent="0.3">
      <c r="A1259">
        <v>2</v>
      </c>
      <c r="B1259" t="s">
        <v>20</v>
      </c>
      <c r="C1259">
        <v>0.74693407857964822</v>
      </c>
      <c r="D1259">
        <v>0.70441272684422107</v>
      </c>
      <c r="E1259">
        <v>0.73053365127591552</v>
      </c>
      <c r="F1259">
        <v>0.73976288305285043</v>
      </c>
      <c r="G1259" t="s">
        <v>14</v>
      </c>
      <c r="H1259" t="s">
        <v>1138</v>
      </c>
      <c r="I1259" t="s">
        <v>903</v>
      </c>
      <c r="J1259">
        <v>10</v>
      </c>
      <c r="K1259" t="s">
        <v>72</v>
      </c>
      <c r="L1259">
        <v>5</v>
      </c>
      <c r="M1259">
        <v>0.3</v>
      </c>
      <c r="P1259" s="7">
        <v>0.5</v>
      </c>
      <c r="Q1259" s="6">
        <v>0.64882940258057775</v>
      </c>
    </row>
    <row r="1260" spans="1:17" x14ac:dyDescent="0.3">
      <c r="A1260">
        <v>2</v>
      </c>
      <c r="B1260" t="s">
        <v>22</v>
      </c>
      <c r="C1260">
        <v>0.86171297057373009</v>
      </c>
      <c r="D1260">
        <v>0.82342310930314244</v>
      </c>
      <c r="E1260">
        <v>0.84447348481952678</v>
      </c>
      <c r="F1260">
        <v>0.85303945370414747</v>
      </c>
      <c r="G1260" t="s">
        <v>14</v>
      </c>
      <c r="H1260" t="s">
        <v>1139</v>
      </c>
      <c r="I1260" t="s">
        <v>903</v>
      </c>
      <c r="J1260">
        <v>10</v>
      </c>
      <c r="K1260" t="s">
        <v>72</v>
      </c>
      <c r="L1260">
        <v>5</v>
      </c>
      <c r="M1260">
        <v>0.3</v>
      </c>
      <c r="P1260" s="5" t="s">
        <v>16</v>
      </c>
      <c r="Q1260" s="6">
        <v>0.7406640323850705</v>
      </c>
    </row>
    <row r="1261" spans="1:17" x14ac:dyDescent="0.3">
      <c r="A1261">
        <v>2</v>
      </c>
      <c r="B1261" t="s">
        <v>24</v>
      </c>
      <c r="C1261">
        <v>0.78221272398487585</v>
      </c>
      <c r="D1261">
        <v>0.73874388184377215</v>
      </c>
      <c r="E1261">
        <v>0.77432398377078282</v>
      </c>
      <c r="F1261">
        <v>0.77465139693175666</v>
      </c>
      <c r="G1261" t="s">
        <v>14</v>
      </c>
      <c r="H1261" t="s">
        <v>1140</v>
      </c>
      <c r="I1261" t="s">
        <v>903</v>
      </c>
      <c r="J1261">
        <v>10</v>
      </c>
      <c r="K1261" t="s">
        <v>72</v>
      </c>
      <c r="L1261">
        <v>5</v>
      </c>
      <c r="M1261">
        <v>0.3</v>
      </c>
      <c r="P1261" s="7">
        <v>0.1</v>
      </c>
      <c r="Q1261" s="6">
        <v>0.7406640323850705</v>
      </c>
    </row>
    <row r="1262" spans="1:17" x14ac:dyDescent="0.3">
      <c r="A1262">
        <v>3</v>
      </c>
      <c r="B1262" t="s">
        <v>13</v>
      </c>
      <c r="C1262">
        <v>0.85944435311523915</v>
      </c>
      <c r="D1262">
        <v>0.82069930079518005</v>
      </c>
      <c r="E1262">
        <v>0.84037472354106013</v>
      </c>
      <c r="F1262">
        <v>0.85119209145258978</v>
      </c>
      <c r="G1262" t="s">
        <v>14</v>
      </c>
      <c r="H1262" t="s">
        <v>110</v>
      </c>
      <c r="I1262" t="s">
        <v>903</v>
      </c>
      <c r="J1262">
        <v>10</v>
      </c>
      <c r="K1262" t="s">
        <v>72</v>
      </c>
      <c r="L1262">
        <v>5</v>
      </c>
      <c r="M1262">
        <v>0.3</v>
      </c>
      <c r="P1262" s="7">
        <v>0.2</v>
      </c>
      <c r="Q1262" s="6">
        <v>0.71132313912326894</v>
      </c>
    </row>
    <row r="1263" spans="1:17" x14ac:dyDescent="0.3">
      <c r="A1263">
        <v>3</v>
      </c>
      <c r="B1263" t="s">
        <v>18</v>
      </c>
      <c r="C1263">
        <v>0.86098964326812433</v>
      </c>
      <c r="D1263">
        <v>0.82247421854789038</v>
      </c>
      <c r="E1263">
        <v>0.84177729379772037</v>
      </c>
      <c r="F1263">
        <v>0.85256596810924945</v>
      </c>
      <c r="G1263" t="s">
        <v>14</v>
      </c>
      <c r="H1263" t="s">
        <v>1141</v>
      </c>
      <c r="I1263" t="s">
        <v>903</v>
      </c>
      <c r="J1263">
        <v>10</v>
      </c>
      <c r="K1263" t="s">
        <v>72</v>
      </c>
      <c r="L1263">
        <v>5</v>
      </c>
      <c r="M1263">
        <v>0.3</v>
      </c>
      <c r="P1263" s="7">
        <v>0.3</v>
      </c>
      <c r="Q1263" s="6">
        <v>0.66815787433660634</v>
      </c>
    </row>
    <row r="1264" spans="1:17" x14ac:dyDescent="0.3">
      <c r="A1264">
        <v>3</v>
      </c>
      <c r="B1264" t="s">
        <v>20</v>
      </c>
      <c r="C1264">
        <v>0.74755877034358043</v>
      </c>
      <c r="D1264">
        <v>0.70502736006260081</v>
      </c>
      <c r="E1264">
        <v>0.73133353138041124</v>
      </c>
      <c r="F1264">
        <v>0.74038443329683434</v>
      </c>
      <c r="G1264" t="s">
        <v>14</v>
      </c>
      <c r="H1264" t="s">
        <v>1142</v>
      </c>
      <c r="I1264" t="s">
        <v>903</v>
      </c>
      <c r="J1264">
        <v>10</v>
      </c>
      <c r="K1264" t="s">
        <v>72</v>
      </c>
      <c r="L1264">
        <v>5</v>
      </c>
      <c r="M1264">
        <v>0.3</v>
      </c>
      <c r="P1264" s="7">
        <v>0.4</v>
      </c>
      <c r="Q1264" s="6">
        <v>0.65189300691208174</v>
      </c>
    </row>
    <row r="1265" spans="1:17" x14ac:dyDescent="0.3">
      <c r="A1265">
        <v>3</v>
      </c>
      <c r="B1265" t="s">
        <v>22</v>
      </c>
      <c r="C1265">
        <v>0.86250205490711818</v>
      </c>
      <c r="D1265">
        <v>0.8245965592353105</v>
      </c>
      <c r="E1265">
        <v>0.84609336400014024</v>
      </c>
      <c r="F1265">
        <v>0.85432161614636215</v>
      </c>
      <c r="G1265" t="s">
        <v>14</v>
      </c>
      <c r="H1265" t="s">
        <v>1143</v>
      </c>
      <c r="I1265" t="s">
        <v>903</v>
      </c>
      <c r="J1265">
        <v>10</v>
      </c>
      <c r="K1265" t="s">
        <v>72</v>
      </c>
      <c r="L1265">
        <v>5</v>
      </c>
      <c r="M1265">
        <v>0.3</v>
      </c>
      <c r="P1265" s="7">
        <v>0.5</v>
      </c>
      <c r="Q1265" s="6">
        <v>0.64340647675681362</v>
      </c>
    </row>
    <row r="1266" spans="1:17" x14ac:dyDescent="0.3">
      <c r="A1266">
        <v>3</v>
      </c>
      <c r="B1266" t="s">
        <v>24</v>
      </c>
      <c r="C1266">
        <v>0.78129212559592309</v>
      </c>
      <c r="D1266">
        <v>0.7403203623319573</v>
      </c>
      <c r="E1266">
        <v>0.77084028726022147</v>
      </c>
      <c r="F1266">
        <v>0.77453579973427367</v>
      </c>
      <c r="G1266" t="s">
        <v>14</v>
      </c>
      <c r="H1266" t="s">
        <v>1144</v>
      </c>
      <c r="I1266" t="s">
        <v>903</v>
      </c>
      <c r="J1266">
        <v>10</v>
      </c>
      <c r="K1266" t="s">
        <v>72</v>
      </c>
      <c r="L1266">
        <v>5</v>
      </c>
      <c r="M1266">
        <v>0.3</v>
      </c>
      <c r="P1266" s="5" t="s">
        <v>480</v>
      </c>
      <c r="Q1266" s="6">
        <v>0.79165133838904644</v>
      </c>
    </row>
    <row r="1267" spans="1:17" x14ac:dyDescent="0.3">
      <c r="A1267">
        <v>4</v>
      </c>
      <c r="B1267" t="s">
        <v>13</v>
      </c>
      <c r="C1267">
        <v>0.85960874568469503</v>
      </c>
      <c r="D1267">
        <v>0.82102930097322924</v>
      </c>
      <c r="E1267">
        <v>0.8419529850167039</v>
      </c>
      <c r="F1267">
        <v>0.85123608244216209</v>
      </c>
      <c r="G1267" t="s">
        <v>14</v>
      </c>
      <c r="H1267" t="s">
        <v>101</v>
      </c>
      <c r="I1267" t="s">
        <v>903</v>
      </c>
      <c r="J1267">
        <v>10</v>
      </c>
      <c r="K1267" t="s">
        <v>72</v>
      </c>
      <c r="L1267">
        <v>5</v>
      </c>
      <c r="M1267">
        <v>0.3</v>
      </c>
      <c r="P1267" s="7">
        <v>0.1</v>
      </c>
      <c r="Q1267" s="6">
        <v>0.79165133838904644</v>
      </c>
    </row>
    <row r="1268" spans="1:17" x14ac:dyDescent="0.3">
      <c r="A1268">
        <v>4</v>
      </c>
      <c r="B1268" t="s">
        <v>18</v>
      </c>
      <c r="C1268">
        <v>0.86845306592142035</v>
      </c>
      <c r="D1268">
        <v>0.83138886818879909</v>
      </c>
      <c r="E1268">
        <v>0.84953791547990964</v>
      </c>
      <c r="F1268">
        <v>0.86019595616057665</v>
      </c>
      <c r="G1268" t="s">
        <v>14</v>
      </c>
      <c r="H1268" t="s">
        <v>1145</v>
      </c>
      <c r="I1268" t="s">
        <v>903</v>
      </c>
      <c r="J1268">
        <v>10</v>
      </c>
      <c r="K1268" t="s">
        <v>72</v>
      </c>
      <c r="L1268">
        <v>5</v>
      </c>
      <c r="M1268">
        <v>0.3</v>
      </c>
      <c r="P1268" s="7">
        <v>0.2</v>
      </c>
      <c r="Q1268" s="6">
        <v>0.79075817180529928</v>
      </c>
    </row>
    <row r="1269" spans="1:17" x14ac:dyDescent="0.3">
      <c r="A1269">
        <v>4</v>
      </c>
      <c r="B1269" t="s">
        <v>20</v>
      </c>
      <c r="C1269">
        <v>0.74657241492684534</v>
      </c>
      <c r="D1269">
        <v>0.70405683779557837</v>
      </c>
      <c r="E1269">
        <v>0.72988466731415547</v>
      </c>
      <c r="F1269">
        <v>0.73934427894377674</v>
      </c>
      <c r="G1269" t="s">
        <v>14</v>
      </c>
      <c r="H1269" t="s">
        <v>1146</v>
      </c>
      <c r="I1269" t="s">
        <v>903</v>
      </c>
      <c r="J1269">
        <v>10</v>
      </c>
      <c r="K1269" t="s">
        <v>72</v>
      </c>
      <c r="L1269">
        <v>5</v>
      </c>
      <c r="M1269">
        <v>0.3</v>
      </c>
      <c r="P1269" s="7">
        <v>0.3</v>
      </c>
      <c r="Q1269" s="6">
        <v>0.79123252078722939</v>
      </c>
    </row>
    <row r="1270" spans="1:17" x14ac:dyDescent="0.3">
      <c r="A1270">
        <v>4</v>
      </c>
      <c r="B1270" t="s">
        <v>22</v>
      </c>
      <c r="C1270">
        <v>0.87946736807496306</v>
      </c>
      <c r="D1270">
        <v>0.8441100949119803</v>
      </c>
      <c r="E1270">
        <v>0.86189043865200665</v>
      </c>
      <c r="F1270">
        <v>0.87192123507652963</v>
      </c>
      <c r="G1270" t="s">
        <v>14</v>
      </c>
      <c r="H1270" t="s">
        <v>1147</v>
      </c>
      <c r="I1270" t="s">
        <v>903</v>
      </c>
      <c r="J1270">
        <v>10</v>
      </c>
      <c r="K1270" t="s">
        <v>72</v>
      </c>
      <c r="L1270">
        <v>5</v>
      </c>
      <c r="M1270">
        <v>0.3</v>
      </c>
      <c r="P1270" s="7">
        <v>0.4</v>
      </c>
      <c r="Q1270" s="6">
        <v>0.79048332700194268</v>
      </c>
    </row>
    <row r="1271" spans="1:17" x14ac:dyDescent="0.3">
      <c r="A1271">
        <v>4</v>
      </c>
      <c r="B1271" t="s">
        <v>24</v>
      </c>
      <c r="C1271">
        <v>0.7843169488739109</v>
      </c>
      <c r="D1271">
        <v>0.74292629275228095</v>
      </c>
      <c r="E1271">
        <v>0.77229960664977015</v>
      </c>
      <c r="F1271">
        <v>0.77638419610603515</v>
      </c>
      <c r="G1271" t="s">
        <v>14</v>
      </c>
      <c r="H1271" t="s">
        <v>1148</v>
      </c>
      <c r="I1271" t="s">
        <v>903</v>
      </c>
      <c r="J1271">
        <v>10</v>
      </c>
      <c r="K1271" t="s">
        <v>72</v>
      </c>
      <c r="L1271">
        <v>5</v>
      </c>
      <c r="M1271">
        <v>0.3</v>
      </c>
      <c r="P1271" s="7">
        <v>0.5</v>
      </c>
      <c r="Q1271" s="6">
        <v>0.79163788382434952</v>
      </c>
    </row>
    <row r="1272" spans="1:17" x14ac:dyDescent="0.3">
      <c r="A1272">
        <v>5</v>
      </c>
      <c r="B1272" t="s">
        <v>13</v>
      </c>
      <c r="C1272">
        <v>0.85957586717080392</v>
      </c>
      <c r="D1272">
        <v>0.82089856985876775</v>
      </c>
      <c r="E1272">
        <v>0.84171015467955601</v>
      </c>
      <c r="F1272">
        <v>0.85136406203228154</v>
      </c>
      <c r="G1272" t="s">
        <v>14</v>
      </c>
      <c r="H1272" t="s">
        <v>101</v>
      </c>
      <c r="I1272" t="s">
        <v>903</v>
      </c>
      <c r="J1272">
        <v>10</v>
      </c>
      <c r="K1272" t="s">
        <v>72</v>
      </c>
      <c r="L1272">
        <v>5</v>
      </c>
      <c r="M1272">
        <v>0.3</v>
      </c>
      <c r="P1272" s="3" t="s">
        <v>1355</v>
      </c>
      <c r="Q1272" s="6"/>
    </row>
    <row r="1273" spans="1:17" x14ac:dyDescent="0.3">
      <c r="A1273">
        <v>5</v>
      </c>
      <c r="B1273" t="s">
        <v>18</v>
      </c>
      <c r="C1273">
        <v>0.86131842840703599</v>
      </c>
      <c r="D1273">
        <v>0.82260485075560785</v>
      </c>
      <c r="E1273">
        <v>0.83733176443415358</v>
      </c>
      <c r="F1273">
        <v>0.85277881213886642</v>
      </c>
      <c r="G1273" t="s">
        <v>14</v>
      </c>
      <c r="H1273" t="s">
        <v>1149</v>
      </c>
      <c r="I1273" t="s">
        <v>903</v>
      </c>
      <c r="J1273">
        <v>10</v>
      </c>
      <c r="K1273" t="s">
        <v>72</v>
      </c>
      <c r="L1273">
        <v>5</v>
      </c>
      <c r="M1273">
        <v>0.3</v>
      </c>
      <c r="P1273" s="4" t="s">
        <v>1355</v>
      </c>
      <c r="Q1273" s="6"/>
    </row>
    <row r="1274" spans="1:17" x14ac:dyDescent="0.3">
      <c r="A1274">
        <v>5</v>
      </c>
      <c r="B1274" t="s">
        <v>20</v>
      </c>
      <c r="C1274">
        <v>0.74775604142692753</v>
      </c>
      <c r="D1274">
        <v>0.70522462045423895</v>
      </c>
      <c r="E1274">
        <v>0.7315589039152085</v>
      </c>
      <c r="F1274">
        <v>0.74057184064868431</v>
      </c>
      <c r="G1274" t="s">
        <v>14</v>
      </c>
      <c r="H1274" t="s">
        <v>1150</v>
      </c>
      <c r="I1274" t="s">
        <v>903</v>
      </c>
      <c r="J1274">
        <v>10</v>
      </c>
      <c r="K1274" t="s">
        <v>72</v>
      </c>
      <c r="L1274">
        <v>5</v>
      </c>
      <c r="M1274">
        <v>0.3</v>
      </c>
      <c r="P1274" s="5" t="s">
        <v>1355</v>
      </c>
      <c r="Q1274" s="6"/>
    </row>
    <row r="1275" spans="1:17" x14ac:dyDescent="0.3">
      <c r="A1275">
        <v>5</v>
      </c>
      <c r="B1275" t="s">
        <v>22</v>
      </c>
      <c r="C1275">
        <v>0.86121979286536243</v>
      </c>
      <c r="D1275">
        <v>0.82316113100925281</v>
      </c>
      <c r="E1275">
        <v>0.84138091676083926</v>
      </c>
      <c r="F1275">
        <v>0.85232064228695426</v>
      </c>
      <c r="G1275" t="s">
        <v>14</v>
      </c>
      <c r="H1275" t="s">
        <v>1151</v>
      </c>
      <c r="I1275" t="s">
        <v>903</v>
      </c>
      <c r="J1275">
        <v>10</v>
      </c>
      <c r="K1275" t="s">
        <v>72</v>
      </c>
      <c r="L1275">
        <v>5</v>
      </c>
      <c r="M1275">
        <v>0.3</v>
      </c>
      <c r="P1275" s="7" t="s">
        <v>1355</v>
      </c>
      <c r="Q1275" s="6"/>
    </row>
    <row r="1276" spans="1:17" x14ac:dyDescent="0.3">
      <c r="A1276">
        <v>5</v>
      </c>
      <c r="B1276" t="s">
        <v>24</v>
      </c>
      <c r="C1276">
        <v>0.78356074305441392</v>
      </c>
      <c r="D1276">
        <v>0.73719128739298634</v>
      </c>
      <c r="E1276">
        <v>0.78609100281925715</v>
      </c>
      <c r="F1276">
        <v>0.77543774956985478</v>
      </c>
      <c r="G1276" t="s">
        <v>14</v>
      </c>
      <c r="H1276" t="s">
        <v>1152</v>
      </c>
      <c r="I1276" t="s">
        <v>903</v>
      </c>
      <c r="J1276">
        <v>10</v>
      </c>
      <c r="K1276" t="s">
        <v>72</v>
      </c>
      <c r="L1276">
        <v>5</v>
      </c>
      <c r="M1276">
        <v>0.3</v>
      </c>
      <c r="P1276" s="3" t="s">
        <v>1354</v>
      </c>
      <c r="Q1276" s="6">
        <v>0.9143618714982864</v>
      </c>
    </row>
    <row r="1277" spans="1:17" x14ac:dyDescent="0.3">
      <c r="A1277">
        <v>6</v>
      </c>
      <c r="B1277" t="s">
        <v>13</v>
      </c>
      <c r="C1277">
        <v>0.85944435311523915</v>
      </c>
      <c r="D1277">
        <v>0.82078986065551784</v>
      </c>
      <c r="E1277">
        <v>0.84400499948989394</v>
      </c>
      <c r="F1277">
        <v>0.85121331906955666</v>
      </c>
      <c r="G1277" t="s">
        <v>14</v>
      </c>
      <c r="H1277" t="s">
        <v>101</v>
      </c>
      <c r="I1277" t="s">
        <v>903</v>
      </c>
      <c r="J1277">
        <v>10</v>
      </c>
      <c r="K1277" t="s">
        <v>72</v>
      </c>
      <c r="L1277">
        <v>5</v>
      </c>
      <c r="M1277">
        <v>0.3</v>
      </c>
    </row>
    <row r="1278" spans="1:17" x14ac:dyDescent="0.3">
      <c r="A1278">
        <v>6</v>
      </c>
      <c r="B1278" t="s">
        <v>18</v>
      </c>
      <c r="C1278">
        <v>0.86138418543481832</v>
      </c>
      <c r="D1278">
        <v>0.82300522512970931</v>
      </c>
      <c r="E1278">
        <v>0.84376628681019616</v>
      </c>
      <c r="F1278">
        <v>0.85289037090054831</v>
      </c>
      <c r="G1278" t="s">
        <v>14</v>
      </c>
      <c r="H1278" t="s">
        <v>1153</v>
      </c>
      <c r="I1278" t="s">
        <v>903</v>
      </c>
      <c r="J1278">
        <v>10</v>
      </c>
      <c r="K1278" t="s">
        <v>72</v>
      </c>
      <c r="L1278">
        <v>5</v>
      </c>
      <c r="M1278">
        <v>0.3</v>
      </c>
    </row>
    <row r="1279" spans="1:17" x14ac:dyDescent="0.3">
      <c r="A1279">
        <v>6</v>
      </c>
      <c r="B1279" t="s">
        <v>20</v>
      </c>
      <c r="C1279">
        <v>0.74660529344073645</v>
      </c>
      <c r="D1279">
        <v>0.70408588203852485</v>
      </c>
      <c r="E1279">
        <v>0.73004035843965254</v>
      </c>
      <c r="F1279">
        <v>0.73940097548947059</v>
      </c>
      <c r="G1279" t="s">
        <v>14</v>
      </c>
      <c r="H1279" t="s">
        <v>1154</v>
      </c>
      <c r="I1279" t="s">
        <v>903</v>
      </c>
      <c r="J1279">
        <v>10</v>
      </c>
      <c r="K1279" t="s">
        <v>72</v>
      </c>
      <c r="L1279">
        <v>5</v>
      </c>
      <c r="M1279">
        <v>0.3</v>
      </c>
    </row>
    <row r="1280" spans="1:17" x14ac:dyDescent="0.3">
      <c r="A1280">
        <v>6</v>
      </c>
      <c r="B1280" t="s">
        <v>22</v>
      </c>
      <c r="C1280">
        <v>0.86112115732368899</v>
      </c>
      <c r="D1280">
        <v>0.82325284903715668</v>
      </c>
      <c r="E1280">
        <v>0.8444395245459414</v>
      </c>
      <c r="F1280">
        <v>0.85260925557535228</v>
      </c>
      <c r="G1280" t="s">
        <v>14</v>
      </c>
      <c r="H1280" t="s">
        <v>1155</v>
      </c>
      <c r="I1280" t="s">
        <v>903</v>
      </c>
      <c r="J1280">
        <v>10</v>
      </c>
      <c r="K1280" t="s">
        <v>72</v>
      </c>
      <c r="L1280">
        <v>5</v>
      </c>
      <c r="M1280">
        <v>0.3</v>
      </c>
    </row>
    <row r="1281" spans="1:13" x14ac:dyDescent="0.3">
      <c r="A1281">
        <v>6</v>
      </c>
      <c r="B1281" t="s">
        <v>24</v>
      </c>
      <c r="C1281">
        <v>0.78300180831826405</v>
      </c>
      <c r="D1281">
        <v>0.73501731757994182</v>
      </c>
      <c r="E1281">
        <v>0.79227846695836923</v>
      </c>
      <c r="F1281">
        <v>0.77497871170848109</v>
      </c>
      <c r="G1281" t="s">
        <v>14</v>
      </c>
      <c r="H1281" t="s">
        <v>1156</v>
      </c>
      <c r="I1281" t="s">
        <v>903</v>
      </c>
      <c r="J1281">
        <v>10</v>
      </c>
      <c r="K1281" t="s">
        <v>72</v>
      </c>
      <c r="L1281">
        <v>5</v>
      </c>
      <c r="M1281">
        <v>0.3</v>
      </c>
    </row>
    <row r="1282" spans="1:13" x14ac:dyDescent="0.3">
      <c r="A1282">
        <v>7</v>
      </c>
      <c r="B1282" t="s">
        <v>13</v>
      </c>
      <c r="C1282">
        <v>0.85918132500410982</v>
      </c>
      <c r="D1282">
        <v>0.82079808184219294</v>
      </c>
      <c r="E1282">
        <v>0.83678888366903048</v>
      </c>
      <c r="F1282">
        <v>0.85022241369655405</v>
      </c>
      <c r="G1282" t="s">
        <v>14</v>
      </c>
      <c r="H1282" t="s">
        <v>71</v>
      </c>
      <c r="I1282" t="s">
        <v>903</v>
      </c>
      <c r="J1282">
        <v>10</v>
      </c>
      <c r="K1282" t="s">
        <v>72</v>
      </c>
      <c r="L1282">
        <v>5</v>
      </c>
      <c r="M1282">
        <v>0.3</v>
      </c>
    </row>
    <row r="1283" spans="1:13" x14ac:dyDescent="0.3">
      <c r="A1283">
        <v>7</v>
      </c>
      <c r="B1283" t="s">
        <v>18</v>
      </c>
      <c r="C1283">
        <v>0.86191024165707708</v>
      </c>
      <c r="D1283">
        <v>0.82362954471340044</v>
      </c>
      <c r="E1283">
        <v>0.83744954676585293</v>
      </c>
      <c r="F1283">
        <v>0.85307167500456249</v>
      </c>
      <c r="G1283" t="s">
        <v>14</v>
      </c>
      <c r="H1283" t="s">
        <v>1157</v>
      </c>
      <c r="I1283" t="s">
        <v>903</v>
      </c>
      <c r="J1283">
        <v>10</v>
      </c>
      <c r="K1283" t="s">
        <v>72</v>
      </c>
      <c r="L1283">
        <v>5</v>
      </c>
      <c r="M1283">
        <v>0.3</v>
      </c>
    </row>
    <row r="1284" spans="1:13" x14ac:dyDescent="0.3">
      <c r="A1284">
        <v>7</v>
      </c>
      <c r="B1284" t="s">
        <v>20</v>
      </c>
      <c r="C1284">
        <v>0.74755877034358043</v>
      </c>
      <c r="D1284">
        <v>0.70501644191178403</v>
      </c>
      <c r="E1284">
        <v>0.73149499124163098</v>
      </c>
      <c r="F1284">
        <v>0.74043733296762426</v>
      </c>
      <c r="G1284" t="s">
        <v>14</v>
      </c>
      <c r="H1284" t="s">
        <v>1158</v>
      </c>
      <c r="I1284" t="s">
        <v>903</v>
      </c>
      <c r="J1284">
        <v>10</v>
      </c>
      <c r="K1284" t="s">
        <v>72</v>
      </c>
      <c r="L1284">
        <v>5</v>
      </c>
      <c r="M1284">
        <v>0.3</v>
      </c>
    </row>
    <row r="1285" spans="1:13" x14ac:dyDescent="0.3">
      <c r="A1285">
        <v>7</v>
      </c>
      <c r="B1285" t="s">
        <v>22</v>
      </c>
      <c r="C1285">
        <v>0.86043070853197434</v>
      </c>
      <c r="D1285">
        <v>0.82264663424685258</v>
      </c>
      <c r="E1285">
        <v>0.83806401155443921</v>
      </c>
      <c r="F1285">
        <v>0.85127311395191718</v>
      </c>
      <c r="G1285" t="s">
        <v>14</v>
      </c>
      <c r="H1285" t="s">
        <v>1159</v>
      </c>
      <c r="I1285" t="s">
        <v>903</v>
      </c>
      <c r="J1285">
        <v>10</v>
      </c>
      <c r="K1285" t="s">
        <v>72</v>
      </c>
      <c r="L1285">
        <v>5</v>
      </c>
      <c r="M1285">
        <v>0.3</v>
      </c>
    </row>
    <row r="1286" spans="1:13" x14ac:dyDescent="0.3">
      <c r="A1286">
        <v>7</v>
      </c>
      <c r="B1286" t="s">
        <v>24</v>
      </c>
      <c r="C1286">
        <v>0.78280453723491694</v>
      </c>
      <c r="D1286">
        <v>0.74039828663087914</v>
      </c>
      <c r="E1286">
        <v>0.77146717647336549</v>
      </c>
      <c r="F1286">
        <v>0.77501894287317374</v>
      </c>
      <c r="G1286" t="s">
        <v>14</v>
      </c>
      <c r="H1286" t="s">
        <v>1160</v>
      </c>
      <c r="I1286" t="s">
        <v>903</v>
      </c>
      <c r="J1286">
        <v>10</v>
      </c>
      <c r="K1286" t="s">
        <v>72</v>
      </c>
      <c r="L1286">
        <v>5</v>
      </c>
      <c r="M1286">
        <v>0.3</v>
      </c>
    </row>
    <row r="1287" spans="1:13" x14ac:dyDescent="0.3">
      <c r="A1287">
        <v>8</v>
      </c>
      <c r="B1287" t="s">
        <v>13</v>
      </c>
      <c r="C1287">
        <v>0.85921420351800104</v>
      </c>
      <c r="D1287">
        <v>0.82036965994681788</v>
      </c>
      <c r="E1287">
        <v>0.84026045649622949</v>
      </c>
      <c r="F1287">
        <v>0.85089558262540066</v>
      </c>
      <c r="G1287" t="s">
        <v>14</v>
      </c>
      <c r="H1287" t="s">
        <v>71</v>
      </c>
      <c r="I1287" t="s">
        <v>903</v>
      </c>
      <c r="J1287">
        <v>10</v>
      </c>
      <c r="K1287" t="s">
        <v>72</v>
      </c>
      <c r="L1287">
        <v>5</v>
      </c>
      <c r="M1287">
        <v>0.3</v>
      </c>
    </row>
    <row r="1288" spans="1:13" x14ac:dyDescent="0.3">
      <c r="A1288">
        <v>8</v>
      </c>
      <c r="B1288" t="s">
        <v>18</v>
      </c>
      <c r="C1288">
        <v>0.86220614828209763</v>
      </c>
      <c r="D1288">
        <v>0.82364105510888275</v>
      </c>
      <c r="E1288">
        <v>0.8428308056723004</v>
      </c>
      <c r="F1288">
        <v>0.8536034268356707</v>
      </c>
      <c r="G1288" t="s">
        <v>14</v>
      </c>
      <c r="H1288" t="s">
        <v>1161</v>
      </c>
      <c r="I1288" t="s">
        <v>903</v>
      </c>
      <c r="J1288">
        <v>10</v>
      </c>
      <c r="K1288" t="s">
        <v>72</v>
      </c>
      <c r="L1288">
        <v>5</v>
      </c>
      <c r="M1288">
        <v>0.3</v>
      </c>
    </row>
    <row r="1289" spans="1:13" x14ac:dyDescent="0.3">
      <c r="A1289">
        <v>8</v>
      </c>
      <c r="B1289" t="s">
        <v>20</v>
      </c>
      <c r="C1289">
        <v>0.74703271412132166</v>
      </c>
      <c r="D1289">
        <v>0.70453010134341787</v>
      </c>
      <c r="E1289">
        <v>0.73043137244676815</v>
      </c>
      <c r="F1289">
        <v>0.73979526881942048</v>
      </c>
      <c r="G1289" t="s">
        <v>14</v>
      </c>
      <c r="H1289" t="s">
        <v>1162</v>
      </c>
      <c r="I1289" t="s">
        <v>903</v>
      </c>
      <c r="J1289">
        <v>10</v>
      </c>
      <c r="K1289" t="s">
        <v>72</v>
      </c>
      <c r="L1289">
        <v>5</v>
      </c>
      <c r="M1289">
        <v>0.3</v>
      </c>
    </row>
    <row r="1290" spans="1:13" x14ac:dyDescent="0.3">
      <c r="A1290">
        <v>8</v>
      </c>
      <c r="B1290" t="s">
        <v>22</v>
      </c>
      <c r="C1290">
        <v>0.86033207299030079</v>
      </c>
      <c r="D1290">
        <v>0.82198062298722818</v>
      </c>
      <c r="E1290">
        <v>0.83724921431100419</v>
      </c>
      <c r="F1290">
        <v>0.8517452967151643</v>
      </c>
      <c r="G1290" t="s">
        <v>14</v>
      </c>
      <c r="H1290" t="s">
        <v>1163</v>
      </c>
      <c r="I1290" t="s">
        <v>903</v>
      </c>
      <c r="J1290">
        <v>10</v>
      </c>
      <c r="K1290" t="s">
        <v>72</v>
      </c>
      <c r="L1290">
        <v>5</v>
      </c>
      <c r="M1290">
        <v>0.3</v>
      </c>
    </row>
    <row r="1291" spans="1:13" x14ac:dyDescent="0.3">
      <c r="A1291">
        <v>8</v>
      </c>
      <c r="B1291" t="s">
        <v>24</v>
      </c>
      <c r="C1291">
        <v>0.78076606937366433</v>
      </c>
      <c r="D1291">
        <v>0.74271746001479921</v>
      </c>
      <c r="E1291">
        <v>0.76545193035900361</v>
      </c>
      <c r="F1291">
        <v>0.77369830518273508</v>
      </c>
      <c r="G1291" t="s">
        <v>14</v>
      </c>
      <c r="H1291" t="s">
        <v>1164</v>
      </c>
      <c r="I1291" t="s">
        <v>903</v>
      </c>
      <c r="J1291">
        <v>10</v>
      </c>
      <c r="K1291" t="s">
        <v>72</v>
      </c>
      <c r="L1291">
        <v>5</v>
      </c>
      <c r="M1291">
        <v>0.3</v>
      </c>
    </row>
    <row r="1292" spans="1:13" x14ac:dyDescent="0.3">
      <c r="A1292">
        <v>9</v>
      </c>
      <c r="B1292" t="s">
        <v>13</v>
      </c>
      <c r="C1292">
        <v>0.85875390432352461</v>
      </c>
      <c r="D1292">
        <v>0.82003553130151141</v>
      </c>
      <c r="E1292">
        <v>0.8418427113853777</v>
      </c>
      <c r="F1292">
        <v>0.85067790052237247</v>
      </c>
      <c r="G1292" t="s">
        <v>14</v>
      </c>
      <c r="H1292" t="s">
        <v>71</v>
      </c>
      <c r="I1292" t="s">
        <v>903</v>
      </c>
      <c r="J1292">
        <v>10</v>
      </c>
      <c r="K1292" t="s">
        <v>72</v>
      </c>
      <c r="L1292">
        <v>5</v>
      </c>
      <c r="M1292">
        <v>0.3</v>
      </c>
    </row>
    <row r="1293" spans="1:13" x14ac:dyDescent="0.3">
      <c r="A1293">
        <v>9</v>
      </c>
      <c r="B1293" t="s">
        <v>18</v>
      </c>
      <c r="C1293">
        <v>0.86128554989314487</v>
      </c>
      <c r="D1293">
        <v>0.82259580425151779</v>
      </c>
      <c r="E1293">
        <v>0.84071649723755371</v>
      </c>
      <c r="F1293">
        <v>0.85291337600471751</v>
      </c>
      <c r="G1293" t="s">
        <v>14</v>
      </c>
      <c r="H1293" t="s">
        <v>1165</v>
      </c>
      <c r="I1293" t="s">
        <v>903</v>
      </c>
      <c r="J1293">
        <v>10</v>
      </c>
      <c r="K1293" t="s">
        <v>72</v>
      </c>
      <c r="L1293">
        <v>5</v>
      </c>
      <c r="M1293">
        <v>0.3</v>
      </c>
    </row>
    <row r="1294" spans="1:13" x14ac:dyDescent="0.3">
      <c r="A1294">
        <v>9</v>
      </c>
      <c r="B1294" t="s">
        <v>20</v>
      </c>
      <c r="C1294">
        <v>0.74676968601019234</v>
      </c>
      <c r="D1294">
        <v>0.70423080319470188</v>
      </c>
      <c r="E1294">
        <v>0.73036757140804076</v>
      </c>
      <c r="F1294">
        <v>0.73960202787764606</v>
      </c>
      <c r="G1294" t="s">
        <v>14</v>
      </c>
      <c r="H1294" t="s">
        <v>1166</v>
      </c>
      <c r="I1294" t="s">
        <v>903</v>
      </c>
      <c r="J1294">
        <v>10</v>
      </c>
      <c r="K1294" t="s">
        <v>72</v>
      </c>
      <c r="L1294">
        <v>5</v>
      </c>
      <c r="M1294">
        <v>0.3</v>
      </c>
    </row>
    <row r="1295" spans="1:13" x14ac:dyDescent="0.3">
      <c r="A1295">
        <v>9</v>
      </c>
      <c r="B1295" t="s">
        <v>22</v>
      </c>
      <c r="C1295">
        <v>0.86079237218477722</v>
      </c>
      <c r="D1295">
        <v>0.82217381829914815</v>
      </c>
      <c r="E1295">
        <v>0.83624464425492517</v>
      </c>
      <c r="F1295">
        <v>0.8523671036250029</v>
      </c>
      <c r="G1295" t="s">
        <v>14</v>
      </c>
      <c r="H1295" t="s">
        <v>1167</v>
      </c>
      <c r="I1295" t="s">
        <v>903</v>
      </c>
      <c r="J1295">
        <v>10</v>
      </c>
      <c r="K1295" t="s">
        <v>72</v>
      </c>
      <c r="L1295">
        <v>5</v>
      </c>
      <c r="M1295">
        <v>0.3</v>
      </c>
    </row>
    <row r="1296" spans="1:13" x14ac:dyDescent="0.3">
      <c r="A1296">
        <v>9</v>
      </c>
      <c r="B1296" t="s">
        <v>24</v>
      </c>
      <c r="C1296">
        <v>0.78313332237382871</v>
      </c>
      <c r="D1296">
        <v>0.73560168031620254</v>
      </c>
      <c r="E1296">
        <v>0.78999015402659256</v>
      </c>
      <c r="F1296">
        <v>0.77507237432674148</v>
      </c>
      <c r="G1296" t="s">
        <v>14</v>
      </c>
      <c r="H1296" t="s">
        <v>1168</v>
      </c>
      <c r="I1296" t="s">
        <v>903</v>
      </c>
      <c r="J1296">
        <v>10</v>
      </c>
      <c r="K1296" t="s">
        <v>72</v>
      </c>
      <c r="L1296">
        <v>5</v>
      </c>
      <c r="M1296">
        <v>0.3</v>
      </c>
    </row>
    <row r="1297" spans="1:13" x14ac:dyDescent="0.3">
      <c r="A1297">
        <v>10</v>
      </c>
      <c r="B1297" t="s">
        <v>13</v>
      </c>
      <c r="C1297">
        <v>0.85941147460134804</v>
      </c>
      <c r="D1297">
        <v>0.82083539102106895</v>
      </c>
      <c r="E1297">
        <v>0.84326003907625102</v>
      </c>
      <c r="F1297">
        <v>0.85119022603387295</v>
      </c>
      <c r="G1297" t="s">
        <v>14</v>
      </c>
      <c r="H1297" t="s">
        <v>194</v>
      </c>
      <c r="I1297" t="s">
        <v>903</v>
      </c>
      <c r="J1297">
        <v>10</v>
      </c>
      <c r="K1297" t="s">
        <v>72</v>
      </c>
      <c r="L1297">
        <v>5</v>
      </c>
      <c r="M1297">
        <v>0.3</v>
      </c>
    </row>
    <row r="1298" spans="1:13" x14ac:dyDescent="0.3">
      <c r="A1298">
        <v>10</v>
      </c>
      <c r="B1298" t="s">
        <v>18</v>
      </c>
      <c r="C1298">
        <v>0.86135130692092721</v>
      </c>
      <c r="D1298">
        <v>0.82285797359113533</v>
      </c>
      <c r="E1298">
        <v>0.84463927708379838</v>
      </c>
      <c r="F1298">
        <v>0.85300733142654617</v>
      </c>
      <c r="G1298" t="s">
        <v>14</v>
      </c>
      <c r="H1298" t="s">
        <v>1169</v>
      </c>
      <c r="I1298" t="s">
        <v>903</v>
      </c>
      <c r="J1298">
        <v>10</v>
      </c>
      <c r="K1298" t="s">
        <v>72</v>
      </c>
      <c r="L1298">
        <v>5</v>
      </c>
      <c r="M1298">
        <v>0.3</v>
      </c>
    </row>
    <row r="1299" spans="1:13" x14ac:dyDescent="0.3">
      <c r="A1299">
        <v>10</v>
      </c>
      <c r="B1299" t="s">
        <v>20</v>
      </c>
      <c r="C1299">
        <v>0.74739437777412465</v>
      </c>
      <c r="D1299">
        <v>0.70490404294562548</v>
      </c>
      <c r="E1299">
        <v>0.73095757372611692</v>
      </c>
      <c r="F1299">
        <v>0.74019650867605213</v>
      </c>
      <c r="G1299" t="s">
        <v>14</v>
      </c>
      <c r="H1299" t="s">
        <v>1170</v>
      </c>
      <c r="I1299" t="s">
        <v>903</v>
      </c>
      <c r="J1299">
        <v>10</v>
      </c>
      <c r="K1299" t="s">
        <v>72</v>
      </c>
      <c r="L1299">
        <v>5</v>
      </c>
      <c r="M1299">
        <v>0.3</v>
      </c>
    </row>
    <row r="1300" spans="1:13" x14ac:dyDescent="0.3">
      <c r="A1300">
        <v>10</v>
      </c>
      <c r="B1300" t="s">
        <v>22</v>
      </c>
      <c r="C1300">
        <v>0.86401446654611214</v>
      </c>
      <c r="D1300">
        <v>0.82658153418953739</v>
      </c>
      <c r="E1300">
        <v>0.84200985022608021</v>
      </c>
      <c r="F1300">
        <v>0.85513357011696223</v>
      </c>
      <c r="G1300" t="s">
        <v>14</v>
      </c>
      <c r="H1300" t="s">
        <v>1171</v>
      </c>
      <c r="I1300" t="s">
        <v>903</v>
      </c>
      <c r="J1300">
        <v>10</v>
      </c>
      <c r="K1300" t="s">
        <v>72</v>
      </c>
      <c r="L1300">
        <v>5</v>
      </c>
      <c r="M1300">
        <v>0.3</v>
      </c>
    </row>
    <row r="1301" spans="1:13" x14ac:dyDescent="0.3">
      <c r="A1301">
        <v>10</v>
      </c>
      <c r="B1301" t="s">
        <v>24</v>
      </c>
      <c r="C1301">
        <v>0.78168666776261708</v>
      </c>
      <c r="D1301">
        <v>0.7415617497632021</v>
      </c>
      <c r="E1301">
        <v>0.7678409865388508</v>
      </c>
      <c r="F1301">
        <v>0.77413651249436888</v>
      </c>
      <c r="G1301" t="s">
        <v>14</v>
      </c>
      <c r="H1301" t="s">
        <v>1172</v>
      </c>
      <c r="I1301" t="s">
        <v>903</v>
      </c>
      <c r="J1301">
        <v>10</v>
      </c>
      <c r="K1301" t="s">
        <v>72</v>
      </c>
      <c r="L1301">
        <v>5</v>
      </c>
      <c r="M1301">
        <v>0.3</v>
      </c>
    </row>
    <row r="1302" spans="1:13" x14ac:dyDescent="0.3">
      <c r="A1302">
        <v>1</v>
      </c>
      <c r="B1302" t="s">
        <v>13</v>
      </c>
      <c r="C1302">
        <v>0.67999342429722176</v>
      </c>
      <c r="D1302">
        <v>0.61787853929383418</v>
      </c>
      <c r="E1302">
        <v>0.66709503628165301</v>
      </c>
      <c r="F1302">
        <v>0.6632116622566262</v>
      </c>
      <c r="G1302" t="s">
        <v>14</v>
      </c>
      <c r="H1302" t="s">
        <v>1173</v>
      </c>
      <c r="I1302" t="s">
        <v>903</v>
      </c>
      <c r="J1302">
        <v>10</v>
      </c>
      <c r="K1302" t="s">
        <v>17</v>
      </c>
      <c r="L1302">
        <v>5</v>
      </c>
      <c r="M1302">
        <v>0.4</v>
      </c>
    </row>
    <row r="1303" spans="1:13" x14ac:dyDescent="0.3">
      <c r="A1303">
        <v>1</v>
      </c>
      <c r="B1303" t="s">
        <v>18</v>
      </c>
      <c r="C1303">
        <v>0.69163241821469668</v>
      </c>
      <c r="D1303">
        <v>0.63369111478782314</v>
      </c>
      <c r="E1303">
        <v>0.66605996635376152</v>
      </c>
      <c r="F1303">
        <v>0.67173363280870035</v>
      </c>
      <c r="G1303" t="s">
        <v>14</v>
      </c>
      <c r="H1303" t="s">
        <v>1174</v>
      </c>
      <c r="I1303" t="s">
        <v>903</v>
      </c>
      <c r="J1303">
        <v>10</v>
      </c>
      <c r="K1303" t="s">
        <v>17</v>
      </c>
      <c r="L1303">
        <v>5</v>
      </c>
      <c r="M1303">
        <v>0.4</v>
      </c>
    </row>
    <row r="1304" spans="1:13" x14ac:dyDescent="0.3">
      <c r="A1304">
        <v>1</v>
      </c>
      <c r="B1304" t="s">
        <v>20</v>
      </c>
      <c r="C1304">
        <v>0.66848594443531151</v>
      </c>
      <c r="D1304">
        <v>0.61524386192598257</v>
      </c>
      <c r="E1304">
        <v>0.65401311470955015</v>
      </c>
      <c r="F1304">
        <v>0.65185690722815226</v>
      </c>
      <c r="G1304" t="s">
        <v>14</v>
      </c>
      <c r="H1304" t="s">
        <v>1175</v>
      </c>
      <c r="I1304" t="s">
        <v>903</v>
      </c>
      <c r="J1304">
        <v>10</v>
      </c>
      <c r="K1304" t="s">
        <v>17</v>
      </c>
      <c r="L1304">
        <v>5</v>
      </c>
      <c r="M1304">
        <v>0.4</v>
      </c>
    </row>
    <row r="1305" spans="1:13" x14ac:dyDescent="0.3">
      <c r="A1305">
        <v>1</v>
      </c>
      <c r="B1305" t="s">
        <v>22</v>
      </c>
      <c r="C1305">
        <v>0.70711819825743871</v>
      </c>
      <c r="D1305">
        <v>0.65319992768488788</v>
      </c>
      <c r="E1305">
        <v>0.67978944834799548</v>
      </c>
      <c r="F1305">
        <v>0.68407161197378652</v>
      </c>
      <c r="G1305" t="s">
        <v>14</v>
      </c>
      <c r="H1305" t="s">
        <v>1176</v>
      </c>
      <c r="I1305" t="s">
        <v>903</v>
      </c>
      <c r="J1305">
        <v>10</v>
      </c>
      <c r="K1305" t="s">
        <v>17</v>
      </c>
      <c r="L1305">
        <v>5</v>
      </c>
      <c r="M1305">
        <v>0.4</v>
      </c>
    </row>
    <row r="1306" spans="1:13" x14ac:dyDescent="0.3">
      <c r="A1306">
        <v>1</v>
      </c>
      <c r="B1306" t="s">
        <v>24</v>
      </c>
      <c r="C1306">
        <v>0.70471806674338322</v>
      </c>
      <c r="D1306">
        <v>0.63860572383272907</v>
      </c>
      <c r="E1306">
        <v>0.69746983380740935</v>
      </c>
      <c r="F1306">
        <v>0.68343163751687686</v>
      </c>
      <c r="G1306" t="s">
        <v>14</v>
      </c>
      <c r="H1306" t="s">
        <v>1177</v>
      </c>
      <c r="I1306" t="s">
        <v>903</v>
      </c>
      <c r="J1306">
        <v>10</v>
      </c>
      <c r="K1306" t="s">
        <v>17</v>
      </c>
      <c r="L1306">
        <v>5</v>
      </c>
      <c r="M1306">
        <v>0.4</v>
      </c>
    </row>
    <row r="1307" spans="1:13" x14ac:dyDescent="0.3">
      <c r="A1307">
        <v>2</v>
      </c>
      <c r="B1307" t="s">
        <v>13</v>
      </c>
      <c r="C1307">
        <v>0.6698668420187408</v>
      </c>
      <c r="D1307">
        <v>0.61751710027308238</v>
      </c>
      <c r="E1307">
        <v>0.65624238391732026</v>
      </c>
      <c r="F1307">
        <v>0.65377052419416115</v>
      </c>
      <c r="G1307" t="s">
        <v>302</v>
      </c>
      <c r="H1307" t="s">
        <v>1178</v>
      </c>
      <c r="I1307" t="s">
        <v>903</v>
      </c>
      <c r="J1307">
        <v>10</v>
      </c>
      <c r="K1307" t="s">
        <v>17</v>
      </c>
      <c r="L1307">
        <v>5</v>
      </c>
      <c r="M1307">
        <v>0.4</v>
      </c>
    </row>
    <row r="1308" spans="1:13" x14ac:dyDescent="0.3">
      <c r="A1308">
        <v>2</v>
      </c>
      <c r="B1308" t="s">
        <v>18</v>
      </c>
      <c r="C1308">
        <v>0.68837744533947065</v>
      </c>
      <c r="D1308">
        <v>0.63329869144961715</v>
      </c>
      <c r="E1308">
        <v>0.66465578481915744</v>
      </c>
      <c r="F1308">
        <v>0.6699074473780543</v>
      </c>
      <c r="G1308" t="s">
        <v>14</v>
      </c>
      <c r="H1308" t="s">
        <v>1179</v>
      </c>
      <c r="I1308" t="s">
        <v>903</v>
      </c>
      <c r="J1308">
        <v>10</v>
      </c>
      <c r="K1308" t="s">
        <v>17</v>
      </c>
      <c r="L1308">
        <v>5</v>
      </c>
      <c r="M1308">
        <v>0.4</v>
      </c>
    </row>
    <row r="1309" spans="1:13" x14ac:dyDescent="0.3">
      <c r="A1309">
        <v>2</v>
      </c>
      <c r="B1309" t="s">
        <v>20</v>
      </c>
      <c r="C1309">
        <v>0.67026138418543479</v>
      </c>
      <c r="D1309">
        <v>0.61638499438384586</v>
      </c>
      <c r="E1309">
        <v>0.65340046791766526</v>
      </c>
      <c r="F1309">
        <v>0.65253963428928086</v>
      </c>
      <c r="G1309" t="s">
        <v>14</v>
      </c>
      <c r="H1309" t="s">
        <v>1180</v>
      </c>
      <c r="I1309" t="s">
        <v>903</v>
      </c>
      <c r="J1309">
        <v>10</v>
      </c>
      <c r="K1309" t="s">
        <v>17</v>
      </c>
      <c r="L1309">
        <v>5</v>
      </c>
      <c r="M1309">
        <v>0.4</v>
      </c>
    </row>
    <row r="1310" spans="1:13" x14ac:dyDescent="0.3">
      <c r="A1310">
        <v>2</v>
      </c>
      <c r="B1310" t="s">
        <v>22</v>
      </c>
      <c r="C1310">
        <v>0.69879993424297226</v>
      </c>
      <c r="D1310">
        <v>0.64234749083311582</v>
      </c>
      <c r="E1310">
        <v>0.65415204271489957</v>
      </c>
      <c r="F1310">
        <v>0.68612588207435721</v>
      </c>
      <c r="G1310" t="s">
        <v>14</v>
      </c>
      <c r="H1310" t="s">
        <v>1181</v>
      </c>
      <c r="I1310" t="s">
        <v>903</v>
      </c>
      <c r="J1310">
        <v>10</v>
      </c>
      <c r="K1310" t="s">
        <v>17</v>
      </c>
      <c r="L1310">
        <v>5</v>
      </c>
      <c r="M1310">
        <v>0.4</v>
      </c>
    </row>
    <row r="1311" spans="1:13" x14ac:dyDescent="0.3">
      <c r="A1311">
        <v>2</v>
      </c>
      <c r="B1311" t="s">
        <v>24</v>
      </c>
      <c r="C1311">
        <v>0.71537070524412294</v>
      </c>
      <c r="D1311">
        <v>0.65013565673794804</v>
      </c>
      <c r="E1311">
        <v>0.7114194174406967</v>
      </c>
      <c r="F1311">
        <v>0.69509505988789966</v>
      </c>
      <c r="G1311" t="s">
        <v>14</v>
      </c>
      <c r="H1311" t="s">
        <v>1182</v>
      </c>
      <c r="I1311" t="s">
        <v>903</v>
      </c>
      <c r="J1311">
        <v>10</v>
      </c>
      <c r="K1311" t="s">
        <v>17</v>
      </c>
      <c r="L1311">
        <v>5</v>
      </c>
      <c r="M1311">
        <v>0.4</v>
      </c>
    </row>
    <row r="1312" spans="1:13" x14ac:dyDescent="0.3">
      <c r="A1312">
        <v>3</v>
      </c>
      <c r="B1312" t="s">
        <v>13</v>
      </c>
      <c r="C1312">
        <v>0.67631103074141052</v>
      </c>
      <c r="D1312">
        <v>0.6217985084425266</v>
      </c>
      <c r="E1312">
        <v>0.66514439444304707</v>
      </c>
      <c r="F1312">
        <v>0.65984731655274087</v>
      </c>
      <c r="G1312" t="s">
        <v>14</v>
      </c>
      <c r="H1312" t="s">
        <v>1183</v>
      </c>
      <c r="I1312" t="s">
        <v>903</v>
      </c>
      <c r="J1312">
        <v>10</v>
      </c>
      <c r="K1312" t="s">
        <v>17</v>
      </c>
      <c r="L1312">
        <v>5</v>
      </c>
      <c r="M1312">
        <v>0.4</v>
      </c>
    </row>
    <row r="1313" spans="1:13" x14ac:dyDescent="0.3">
      <c r="A1313">
        <v>3</v>
      </c>
      <c r="B1313" t="s">
        <v>18</v>
      </c>
      <c r="C1313">
        <v>0.68857471642281765</v>
      </c>
      <c r="D1313">
        <v>0.63216676729849153</v>
      </c>
      <c r="E1313">
        <v>0.6662189787866909</v>
      </c>
      <c r="F1313">
        <v>0.66923183732553471</v>
      </c>
      <c r="G1313" t="s">
        <v>14</v>
      </c>
      <c r="H1313" t="s">
        <v>1184</v>
      </c>
      <c r="I1313" t="s">
        <v>903</v>
      </c>
      <c r="J1313">
        <v>10</v>
      </c>
      <c r="K1313" t="s">
        <v>17</v>
      </c>
      <c r="L1313">
        <v>5</v>
      </c>
      <c r="M1313">
        <v>0.4</v>
      </c>
    </row>
    <row r="1314" spans="1:13" x14ac:dyDescent="0.3">
      <c r="A1314">
        <v>3</v>
      </c>
      <c r="B1314" t="s">
        <v>20</v>
      </c>
      <c r="C1314">
        <v>0.67410817031070192</v>
      </c>
      <c r="D1314">
        <v>0.6177155977653741</v>
      </c>
      <c r="E1314">
        <v>0.65618377021877983</v>
      </c>
      <c r="F1314">
        <v>0.65602298052668351</v>
      </c>
      <c r="G1314" t="s">
        <v>14</v>
      </c>
      <c r="H1314" t="s">
        <v>1185</v>
      </c>
      <c r="I1314" t="s">
        <v>903</v>
      </c>
      <c r="J1314">
        <v>10</v>
      </c>
      <c r="K1314" t="s">
        <v>17</v>
      </c>
      <c r="L1314">
        <v>5</v>
      </c>
      <c r="M1314">
        <v>0.4</v>
      </c>
    </row>
    <row r="1315" spans="1:13" x14ac:dyDescent="0.3">
      <c r="A1315">
        <v>3</v>
      </c>
      <c r="B1315" t="s">
        <v>22</v>
      </c>
      <c r="C1315">
        <v>0.70116718724313665</v>
      </c>
      <c r="D1315">
        <v>0.6454360320711181</v>
      </c>
      <c r="E1315">
        <v>0.6708225190678121</v>
      </c>
      <c r="F1315">
        <v>0.68032101315317672</v>
      </c>
      <c r="G1315" t="s">
        <v>14</v>
      </c>
      <c r="H1315" t="s">
        <v>1186</v>
      </c>
      <c r="I1315" t="s">
        <v>903</v>
      </c>
      <c r="J1315">
        <v>10</v>
      </c>
      <c r="K1315" t="s">
        <v>17</v>
      </c>
      <c r="L1315">
        <v>5</v>
      </c>
      <c r="M1315">
        <v>0.4</v>
      </c>
    </row>
    <row r="1316" spans="1:13" x14ac:dyDescent="0.3">
      <c r="A1316">
        <v>3</v>
      </c>
      <c r="B1316" t="s">
        <v>24</v>
      </c>
      <c r="C1316">
        <v>0.70938681571592965</v>
      </c>
      <c r="D1316">
        <v>0.65002605684071491</v>
      </c>
      <c r="E1316">
        <v>0.69700959020714015</v>
      </c>
      <c r="F1316">
        <v>0.68741103929975245</v>
      </c>
      <c r="G1316" t="s">
        <v>14</v>
      </c>
      <c r="H1316" t="s">
        <v>1187</v>
      </c>
      <c r="I1316" t="s">
        <v>903</v>
      </c>
      <c r="J1316">
        <v>10</v>
      </c>
      <c r="K1316" t="s">
        <v>17</v>
      </c>
      <c r="L1316">
        <v>5</v>
      </c>
      <c r="M1316">
        <v>0.4</v>
      </c>
    </row>
    <row r="1317" spans="1:13" x14ac:dyDescent="0.3">
      <c r="A1317">
        <v>4</v>
      </c>
      <c r="B1317" t="s">
        <v>13</v>
      </c>
      <c r="C1317">
        <v>0.67973039618609243</v>
      </c>
      <c r="D1317">
        <v>0.62617796716227236</v>
      </c>
      <c r="E1317">
        <v>0.66159570139666923</v>
      </c>
      <c r="F1317">
        <v>0.66219607577693151</v>
      </c>
      <c r="G1317" t="s">
        <v>14</v>
      </c>
      <c r="H1317" t="s">
        <v>1188</v>
      </c>
      <c r="I1317" t="s">
        <v>903</v>
      </c>
      <c r="J1317">
        <v>10</v>
      </c>
      <c r="K1317" t="s">
        <v>17</v>
      </c>
      <c r="L1317">
        <v>5</v>
      </c>
      <c r="M1317">
        <v>0.4</v>
      </c>
    </row>
    <row r="1318" spans="1:13" x14ac:dyDescent="0.3">
      <c r="A1318">
        <v>4</v>
      </c>
      <c r="B1318" t="s">
        <v>18</v>
      </c>
      <c r="C1318">
        <v>0.68758836100608256</v>
      </c>
      <c r="D1318">
        <v>0.63196046085910451</v>
      </c>
      <c r="E1318">
        <v>0.67420037064016858</v>
      </c>
      <c r="F1318">
        <v>0.66988491628384239</v>
      </c>
      <c r="G1318" t="s">
        <v>14</v>
      </c>
      <c r="H1318" t="s">
        <v>1189</v>
      </c>
      <c r="I1318" t="s">
        <v>903</v>
      </c>
      <c r="J1318">
        <v>10</v>
      </c>
      <c r="K1318" t="s">
        <v>17</v>
      </c>
      <c r="L1318">
        <v>5</v>
      </c>
      <c r="M1318">
        <v>0.4</v>
      </c>
    </row>
    <row r="1319" spans="1:13" x14ac:dyDescent="0.3">
      <c r="A1319">
        <v>4</v>
      </c>
      <c r="B1319" t="s">
        <v>20</v>
      </c>
      <c r="C1319">
        <v>0.66881472957422328</v>
      </c>
      <c r="D1319">
        <v>0.6148458887285766</v>
      </c>
      <c r="E1319">
        <v>0.65008178495180824</v>
      </c>
      <c r="F1319">
        <v>0.65228495055221325</v>
      </c>
      <c r="G1319" t="s">
        <v>302</v>
      </c>
      <c r="H1319" t="s">
        <v>1190</v>
      </c>
      <c r="I1319" t="s">
        <v>903</v>
      </c>
      <c r="J1319">
        <v>10</v>
      </c>
      <c r="K1319" t="s">
        <v>17</v>
      </c>
      <c r="L1319">
        <v>5</v>
      </c>
      <c r="M1319">
        <v>0.4</v>
      </c>
    </row>
    <row r="1320" spans="1:13" x14ac:dyDescent="0.3">
      <c r="A1320">
        <v>4</v>
      </c>
      <c r="B1320" t="s">
        <v>22</v>
      </c>
      <c r="C1320">
        <v>0.712904816702285</v>
      </c>
      <c r="D1320">
        <v>0.66357522740638719</v>
      </c>
      <c r="E1320">
        <v>0.6841814227930193</v>
      </c>
      <c r="F1320">
        <v>0.69484654872730689</v>
      </c>
      <c r="G1320" t="s">
        <v>14</v>
      </c>
      <c r="H1320" t="s">
        <v>1191</v>
      </c>
      <c r="I1320" t="s">
        <v>903</v>
      </c>
      <c r="J1320">
        <v>10</v>
      </c>
      <c r="K1320" t="s">
        <v>17</v>
      </c>
      <c r="L1320">
        <v>5</v>
      </c>
      <c r="M1320">
        <v>0.4</v>
      </c>
    </row>
    <row r="1321" spans="1:13" x14ac:dyDescent="0.3">
      <c r="A1321">
        <v>4</v>
      </c>
      <c r="B1321" t="s">
        <v>24</v>
      </c>
      <c r="C1321">
        <v>0.70774289002137103</v>
      </c>
      <c r="D1321">
        <v>0.6447933030722548</v>
      </c>
      <c r="E1321">
        <v>0.68830344747106476</v>
      </c>
      <c r="F1321">
        <v>0.68822470058520402</v>
      </c>
      <c r="G1321" t="s">
        <v>14</v>
      </c>
      <c r="H1321" t="s">
        <v>1192</v>
      </c>
      <c r="I1321" t="s">
        <v>903</v>
      </c>
      <c r="J1321">
        <v>10</v>
      </c>
      <c r="K1321" t="s">
        <v>17</v>
      </c>
      <c r="L1321">
        <v>5</v>
      </c>
      <c r="M1321">
        <v>0.4</v>
      </c>
    </row>
    <row r="1322" spans="1:13" x14ac:dyDescent="0.3">
      <c r="A1322">
        <v>5</v>
      </c>
      <c r="B1322" t="s">
        <v>13</v>
      </c>
      <c r="C1322">
        <v>0.67617951668584575</v>
      </c>
      <c r="D1322">
        <v>0.62574672226672168</v>
      </c>
      <c r="E1322">
        <v>0.6667178675358304</v>
      </c>
      <c r="F1322">
        <v>0.66106549299643613</v>
      </c>
      <c r="G1322" t="s">
        <v>302</v>
      </c>
      <c r="H1322" t="s">
        <v>1193</v>
      </c>
      <c r="I1322" t="s">
        <v>903</v>
      </c>
      <c r="J1322">
        <v>10</v>
      </c>
      <c r="K1322" t="s">
        <v>17</v>
      </c>
      <c r="L1322">
        <v>5</v>
      </c>
      <c r="M1322">
        <v>0.4</v>
      </c>
    </row>
    <row r="1323" spans="1:13" x14ac:dyDescent="0.3">
      <c r="A1323">
        <v>5</v>
      </c>
      <c r="B1323" t="s">
        <v>18</v>
      </c>
      <c r="C1323">
        <v>0.68364293933914189</v>
      </c>
      <c r="D1323">
        <v>0.62731120502882276</v>
      </c>
      <c r="E1323">
        <v>0.67143838195517014</v>
      </c>
      <c r="F1323">
        <v>0.66655290096702768</v>
      </c>
      <c r="G1323" t="s">
        <v>14</v>
      </c>
      <c r="H1323" t="s">
        <v>1194</v>
      </c>
      <c r="I1323" t="s">
        <v>903</v>
      </c>
      <c r="J1323">
        <v>10</v>
      </c>
      <c r="K1323" t="s">
        <v>17</v>
      </c>
      <c r="L1323">
        <v>5</v>
      </c>
      <c r="M1323">
        <v>0.4</v>
      </c>
    </row>
    <row r="1324" spans="1:13" x14ac:dyDescent="0.3">
      <c r="A1324">
        <v>5</v>
      </c>
      <c r="B1324" t="s">
        <v>20</v>
      </c>
      <c r="C1324">
        <v>0.66582278481012658</v>
      </c>
      <c r="D1324">
        <v>0.61212764395558283</v>
      </c>
      <c r="E1324">
        <v>0.6505830390092604</v>
      </c>
      <c r="F1324">
        <v>0.6506561828022257</v>
      </c>
      <c r="G1324" t="s">
        <v>14</v>
      </c>
      <c r="H1324" t="s">
        <v>1195</v>
      </c>
      <c r="I1324" t="s">
        <v>903</v>
      </c>
      <c r="J1324">
        <v>10</v>
      </c>
      <c r="K1324" t="s">
        <v>17</v>
      </c>
      <c r="L1324">
        <v>5</v>
      </c>
      <c r="M1324">
        <v>0.4</v>
      </c>
    </row>
    <row r="1325" spans="1:13" x14ac:dyDescent="0.3">
      <c r="A1325">
        <v>5</v>
      </c>
      <c r="B1325" t="s">
        <v>22</v>
      </c>
      <c r="C1325">
        <v>0.68702942626993257</v>
      </c>
      <c r="D1325">
        <v>0.62975375382627585</v>
      </c>
      <c r="E1325">
        <v>0.66678526026978824</v>
      </c>
      <c r="F1325">
        <v>0.6695450186510884</v>
      </c>
      <c r="G1325" t="s">
        <v>14</v>
      </c>
      <c r="H1325" t="s">
        <v>1196</v>
      </c>
      <c r="I1325" t="s">
        <v>903</v>
      </c>
      <c r="J1325">
        <v>10</v>
      </c>
      <c r="K1325" t="s">
        <v>17</v>
      </c>
      <c r="L1325">
        <v>5</v>
      </c>
      <c r="M1325">
        <v>0.4</v>
      </c>
    </row>
    <row r="1326" spans="1:13" x14ac:dyDescent="0.3">
      <c r="A1326">
        <v>5</v>
      </c>
      <c r="B1326" t="s">
        <v>24</v>
      </c>
      <c r="C1326">
        <v>0.70369883281275691</v>
      </c>
      <c r="D1326">
        <v>0.63556920100179159</v>
      </c>
      <c r="E1326">
        <v>0.70272679786127279</v>
      </c>
      <c r="F1326">
        <v>0.6844460336545517</v>
      </c>
      <c r="G1326" t="s">
        <v>14</v>
      </c>
      <c r="H1326" t="s">
        <v>1197</v>
      </c>
      <c r="I1326" t="s">
        <v>903</v>
      </c>
      <c r="J1326">
        <v>10</v>
      </c>
      <c r="K1326" t="s">
        <v>17</v>
      </c>
      <c r="L1326">
        <v>5</v>
      </c>
      <c r="M1326">
        <v>0.4</v>
      </c>
    </row>
    <row r="1327" spans="1:13" x14ac:dyDescent="0.3">
      <c r="A1327">
        <v>6</v>
      </c>
      <c r="B1327" t="s">
        <v>13</v>
      </c>
      <c r="C1327">
        <v>0.68614170639487093</v>
      </c>
      <c r="D1327">
        <v>0.62962840505778928</v>
      </c>
      <c r="E1327">
        <v>0.67453517715130051</v>
      </c>
      <c r="F1327">
        <v>0.66871476226617488</v>
      </c>
      <c r="G1327" t="s">
        <v>14</v>
      </c>
      <c r="H1327" t="s">
        <v>1198</v>
      </c>
      <c r="I1327" t="s">
        <v>903</v>
      </c>
      <c r="J1327">
        <v>10</v>
      </c>
      <c r="K1327" t="s">
        <v>17</v>
      </c>
      <c r="L1327">
        <v>5</v>
      </c>
      <c r="M1327">
        <v>0.4</v>
      </c>
    </row>
    <row r="1328" spans="1:13" x14ac:dyDescent="0.3">
      <c r="A1328">
        <v>6</v>
      </c>
      <c r="B1328" t="s">
        <v>18</v>
      </c>
      <c r="C1328">
        <v>0.6936708860759494</v>
      </c>
      <c r="D1328">
        <v>0.63500578168619326</v>
      </c>
      <c r="E1328">
        <v>0.67468200896103103</v>
      </c>
      <c r="F1328">
        <v>0.67388769812619176</v>
      </c>
      <c r="G1328" t="s">
        <v>14</v>
      </c>
      <c r="H1328" t="s">
        <v>1199</v>
      </c>
      <c r="I1328" t="s">
        <v>903</v>
      </c>
      <c r="J1328">
        <v>10</v>
      </c>
      <c r="K1328" t="s">
        <v>17</v>
      </c>
      <c r="L1328">
        <v>5</v>
      </c>
      <c r="M1328">
        <v>0.4</v>
      </c>
    </row>
    <row r="1329" spans="1:13" x14ac:dyDescent="0.3">
      <c r="A1329">
        <v>6</v>
      </c>
      <c r="B1329" t="s">
        <v>20</v>
      </c>
      <c r="C1329">
        <v>0.67552194640802232</v>
      </c>
      <c r="D1329">
        <v>0.61977443162793677</v>
      </c>
      <c r="E1329">
        <v>0.65496648663523482</v>
      </c>
      <c r="F1329">
        <v>0.65717590766170197</v>
      </c>
      <c r="G1329" t="s">
        <v>14</v>
      </c>
      <c r="H1329" t="s">
        <v>1200</v>
      </c>
      <c r="I1329" t="s">
        <v>903</v>
      </c>
      <c r="J1329">
        <v>10</v>
      </c>
      <c r="K1329" t="s">
        <v>17</v>
      </c>
      <c r="L1329">
        <v>5</v>
      </c>
      <c r="M1329">
        <v>0.4</v>
      </c>
    </row>
    <row r="1330" spans="1:13" x14ac:dyDescent="0.3">
      <c r="A1330">
        <v>6</v>
      </c>
      <c r="B1330" t="s">
        <v>22</v>
      </c>
      <c r="C1330">
        <v>0.70244944928489228</v>
      </c>
      <c r="D1330">
        <v>0.63912167811950049</v>
      </c>
      <c r="E1330">
        <v>0.68047164682753158</v>
      </c>
      <c r="F1330">
        <v>0.68020390736070058</v>
      </c>
      <c r="G1330" t="s">
        <v>14</v>
      </c>
      <c r="H1330" t="s">
        <v>1201</v>
      </c>
      <c r="I1330" t="s">
        <v>903</v>
      </c>
      <c r="J1330">
        <v>10</v>
      </c>
      <c r="K1330" t="s">
        <v>17</v>
      </c>
      <c r="L1330">
        <v>5</v>
      </c>
      <c r="M1330">
        <v>0.4</v>
      </c>
    </row>
    <row r="1331" spans="1:13" x14ac:dyDescent="0.3">
      <c r="A1331">
        <v>6</v>
      </c>
      <c r="B1331" t="s">
        <v>24</v>
      </c>
      <c r="C1331">
        <v>0.71310208778563211</v>
      </c>
      <c r="D1331">
        <v>0.6476699829441156</v>
      </c>
      <c r="E1331">
        <v>0.70842300026626437</v>
      </c>
      <c r="F1331">
        <v>0.69138956412772146</v>
      </c>
      <c r="G1331" t="s">
        <v>14</v>
      </c>
      <c r="H1331" t="s">
        <v>1202</v>
      </c>
      <c r="I1331" t="s">
        <v>903</v>
      </c>
      <c r="J1331">
        <v>10</v>
      </c>
      <c r="K1331" t="s">
        <v>17</v>
      </c>
      <c r="L1331">
        <v>5</v>
      </c>
      <c r="M1331">
        <v>0.4</v>
      </c>
    </row>
    <row r="1332" spans="1:13" x14ac:dyDescent="0.3">
      <c r="A1332">
        <v>7</v>
      </c>
      <c r="B1332" t="s">
        <v>13</v>
      </c>
      <c r="C1332">
        <v>0.67108334703271411</v>
      </c>
      <c r="D1332">
        <v>0.61431542413317786</v>
      </c>
      <c r="E1332">
        <v>0.66059129464931732</v>
      </c>
      <c r="F1332">
        <v>0.65493128763881792</v>
      </c>
      <c r="G1332" t="s">
        <v>14</v>
      </c>
      <c r="H1332" t="s">
        <v>1203</v>
      </c>
      <c r="I1332" t="s">
        <v>903</v>
      </c>
      <c r="J1332">
        <v>10</v>
      </c>
      <c r="K1332" t="s">
        <v>17</v>
      </c>
      <c r="L1332">
        <v>5</v>
      </c>
      <c r="M1332">
        <v>0.4</v>
      </c>
    </row>
    <row r="1333" spans="1:13" x14ac:dyDescent="0.3">
      <c r="A1333">
        <v>7</v>
      </c>
      <c r="B1333" t="s">
        <v>18</v>
      </c>
      <c r="C1333">
        <v>0.68775275357553833</v>
      </c>
      <c r="D1333">
        <v>0.62807845098784554</v>
      </c>
      <c r="E1333">
        <v>0.66774437523965102</v>
      </c>
      <c r="F1333">
        <v>0.66904028732488718</v>
      </c>
      <c r="G1333" t="s">
        <v>14</v>
      </c>
      <c r="H1333" t="s">
        <v>1204</v>
      </c>
      <c r="I1333" t="s">
        <v>903</v>
      </c>
      <c r="J1333">
        <v>10</v>
      </c>
      <c r="K1333" t="s">
        <v>17</v>
      </c>
      <c r="L1333">
        <v>5</v>
      </c>
      <c r="M1333">
        <v>0.4</v>
      </c>
    </row>
    <row r="1334" spans="1:13" x14ac:dyDescent="0.3">
      <c r="A1334">
        <v>7</v>
      </c>
      <c r="B1334" t="s">
        <v>20</v>
      </c>
      <c r="C1334">
        <v>0.67348347854676971</v>
      </c>
      <c r="D1334">
        <v>0.61711662766139819</v>
      </c>
      <c r="E1334">
        <v>0.6565524410529624</v>
      </c>
      <c r="F1334">
        <v>0.65637072520469408</v>
      </c>
      <c r="G1334" t="s">
        <v>14</v>
      </c>
      <c r="H1334" t="s">
        <v>1205</v>
      </c>
      <c r="I1334" t="s">
        <v>903</v>
      </c>
      <c r="J1334">
        <v>10</v>
      </c>
      <c r="K1334" t="s">
        <v>17</v>
      </c>
      <c r="L1334">
        <v>5</v>
      </c>
      <c r="M1334">
        <v>0.4</v>
      </c>
    </row>
    <row r="1335" spans="1:13" x14ac:dyDescent="0.3">
      <c r="A1335">
        <v>7</v>
      </c>
      <c r="B1335" t="s">
        <v>22</v>
      </c>
      <c r="C1335">
        <v>0.69353937202038463</v>
      </c>
      <c r="D1335">
        <v>0.63544113430792359</v>
      </c>
      <c r="E1335">
        <v>0.66842331664495624</v>
      </c>
      <c r="F1335">
        <v>0.67354680394795063</v>
      </c>
      <c r="G1335" t="s">
        <v>14</v>
      </c>
      <c r="H1335" t="s">
        <v>1206</v>
      </c>
      <c r="I1335" t="s">
        <v>903</v>
      </c>
      <c r="J1335">
        <v>10</v>
      </c>
      <c r="K1335" t="s">
        <v>17</v>
      </c>
      <c r="L1335">
        <v>5</v>
      </c>
      <c r="M1335">
        <v>0.4</v>
      </c>
    </row>
    <row r="1336" spans="1:13" x14ac:dyDescent="0.3">
      <c r="A1336">
        <v>7</v>
      </c>
      <c r="B1336" t="s">
        <v>24</v>
      </c>
      <c r="C1336">
        <v>0.70438928160447145</v>
      </c>
      <c r="D1336">
        <v>0.64341053649569513</v>
      </c>
      <c r="E1336">
        <v>0.6897288833558336</v>
      </c>
      <c r="F1336">
        <v>0.68215450890696638</v>
      </c>
      <c r="G1336" t="s">
        <v>14</v>
      </c>
      <c r="H1336" t="s">
        <v>1207</v>
      </c>
      <c r="I1336" t="s">
        <v>903</v>
      </c>
      <c r="J1336">
        <v>10</v>
      </c>
      <c r="K1336" t="s">
        <v>17</v>
      </c>
      <c r="L1336">
        <v>5</v>
      </c>
      <c r="M1336">
        <v>0.4</v>
      </c>
    </row>
    <row r="1337" spans="1:13" x14ac:dyDescent="0.3">
      <c r="A1337">
        <v>8</v>
      </c>
      <c r="B1337" t="s">
        <v>13</v>
      </c>
      <c r="C1337">
        <v>0.68538550057537395</v>
      </c>
      <c r="D1337">
        <v>0.62853503446879777</v>
      </c>
      <c r="E1337">
        <v>0.68164009851548157</v>
      </c>
      <c r="F1337">
        <v>0.66904716633038253</v>
      </c>
      <c r="G1337" t="s">
        <v>14</v>
      </c>
      <c r="H1337" t="s">
        <v>1208</v>
      </c>
      <c r="I1337" t="s">
        <v>903</v>
      </c>
      <c r="J1337">
        <v>10</v>
      </c>
      <c r="K1337" t="s">
        <v>17</v>
      </c>
      <c r="L1337">
        <v>5</v>
      </c>
      <c r="M1337">
        <v>0.4</v>
      </c>
    </row>
    <row r="1338" spans="1:13" x14ac:dyDescent="0.3">
      <c r="A1338">
        <v>8</v>
      </c>
      <c r="B1338" t="s">
        <v>18</v>
      </c>
      <c r="C1338">
        <v>0.69419694229820816</v>
      </c>
      <c r="D1338">
        <v>0.63552446202660051</v>
      </c>
      <c r="E1338">
        <v>0.686003488431011</v>
      </c>
      <c r="F1338">
        <v>0.6756067712277376</v>
      </c>
      <c r="G1338" t="s">
        <v>14</v>
      </c>
      <c r="H1338" t="s">
        <v>1209</v>
      </c>
      <c r="I1338" t="s">
        <v>903</v>
      </c>
      <c r="J1338">
        <v>10</v>
      </c>
      <c r="K1338" t="s">
        <v>17</v>
      </c>
      <c r="L1338">
        <v>5</v>
      </c>
      <c r="M1338">
        <v>0.4</v>
      </c>
    </row>
    <row r="1339" spans="1:13" x14ac:dyDescent="0.3">
      <c r="A1339">
        <v>8</v>
      </c>
      <c r="B1339" t="s">
        <v>20</v>
      </c>
      <c r="C1339">
        <v>0.67170803879664642</v>
      </c>
      <c r="D1339">
        <v>0.61525708958798664</v>
      </c>
      <c r="E1339">
        <v>0.65428615413796254</v>
      </c>
      <c r="F1339">
        <v>0.65462236674624363</v>
      </c>
      <c r="G1339" t="s">
        <v>14</v>
      </c>
      <c r="H1339" t="s">
        <v>1210</v>
      </c>
      <c r="I1339" t="s">
        <v>903</v>
      </c>
      <c r="J1339">
        <v>10</v>
      </c>
      <c r="K1339" t="s">
        <v>17</v>
      </c>
      <c r="L1339">
        <v>5</v>
      </c>
      <c r="M1339">
        <v>0.4</v>
      </c>
    </row>
    <row r="1340" spans="1:13" x14ac:dyDescent="0.3">
      <c r="A1340">
        <v>8</v>
      </c>
      <c r="B1340" t="s">
        <v>22</v>
      </c>
      <c r="C1340">
        <v>0.70402761795166857</v>
      </c>
      <c r="D1340">
        <v>0.64602404001856906</v>
      </c>
      <c r="E1340">
        <v>0.68500193298453882</v>
      </c>
      <c r="F1340">
        <v>0.68012513492754789</v>
      </c>
      <c r="G1340" t="s">
        <v>14</v>
      </c>
      <c r="H1340" t="s">
        <v>1211</v>
      </c>
      <c r="I1340" t="s">
        <v>903</v>
      </c>
      <c r="J1340">
        <v>10</v>
      </c>
      <c r="K1340" t="s">
        <v>17</v>
      </c>
      <c r="L1340">
        <v>5</v>
      </c>
      <c r="M1340">
        <v>0.4</v>
      </c>
    </row>
    <row r="1341" spans="1:13" x14ac:dyDescent="0.3">
      <c r="A1341">
        <v>8</v>
      </c>
      <c r="B1341" t="s">
        <v>24</v>
      </c>
      <c r="C1341">
        <v>0.72000657570277826</v>
      </c>
      <c r="D1341">
        <v>0.65787804166539132</v>
      </c>
      <c r="E1341">
        <v>0.71404836836773045</v>
      </c>
      <c r="F1341">
        <v>0.69991974012187008</v>
      </c>
      <c r="G1341" t="s">
        <v>14</v>
      </c>
      <c r="H1341" t="s">
        <v>1212</v>
      </c>
      <c r="I1341" t="s">
        <v>903</v>
      </c>
      <c r="J1341">
        <v>10</v>
      </c>
      <c r="K1341" t="s">
        <v>17</v>
      </c>
      <c r="L1341">
        <v>5</v>
      </c>
      <c r="M1341">
        <v>0.4</v>
      </c>
    </row>
    <row r="1342" spans="1:13" x14ac:dyDescent="0.3">
      <c r="A1342">
        <v>9</v>
      </c>
      <c r="B1342" t="s">
        <v>13</v>
      </c>
      <c r="C1342">
        <v>0.6804866020055893</v>
      </c>
      <c r="D1342">
        <v>0.62450420869365231</v>
      </c>
      <c r="E1342">
        <v>0.66755480415323154</v>
      </c>
      <c r="F1342">
        <v>0.66299335917502344</v>
      </c>
      <c r="G1342" t="s">
        <v>14</v>
      </c>
      <c r="H1342" t="s">
        <v>1213</v>
      </c>
      <c r="I1342" t="s">
        <v>903</v>
      </c>
      <c r="J1342">
        <v>10</v>
      </c>
      <c r="K1342" t="s">
        <v>17</v>
      </c>
      <c r="L1342">
        <v>5</v>
      </c>
      <c r="M1342">
        <v>0.4</v>
      </c>
    </row>
    <row r="1343" spans="1:13" x14ac:dyDescent="0.3">
      <c r="A1343">
        <v>9</v>
      </c>
      <c r="B1343" t="s">
        <v>18</v>
      </c>
      <c r="C1343">
        <v>0.68719381883938846</v>
      </c>
      <c r="D1343">
        <v>0.63138923249574985</v>
      </c>
      <c r="E1343">
        <v>0.67009282985149732</v>
      </c>
      <c r="F1343">
        <v>0.67001293934085249</v>
      </c>
      <c r="G1343" t="s">
        <v>14</v>
      </c>
      <c r="H1343" t="s">
        <v>1214</v>
      </c>
      <c r="I1343" t="s">
        <v>903</v>
      </c>
      <c r="J1343">
        <v>10</v>
      </c>
      <c r="K1343" t="s">
        <v>17</v>
      </c>
      <c r="L1343">
        <v>5</v>
      </c>
      <c r="M1343">
        <v>0.4</v>
      </c>
    </row>
    <row r="1344" spans="1:13" x14ac:dyDescent="0.3">
      <c r="A1344">
        <v>9</v>
      </c>
      <c r="B1344" t="s">
        <v>20</v>
      </c>
      <c r="C1344">
        <v>0.67049153378267301</v>
      </c>
      <c r="D1344">
        <v>0.61723650847782963</v>
      </c>
      <c r="E1344">
        <v>0.65448252837171317</v>
      </c>
      <c r="F1344">
        <v>0.65394694944581533</v>
      </c>
      <c r="G1344" t="s">
        <v>302</v>
      </c>
      <c r="H1344" t="s">
        <v>1215</v>
      </c>
      <c r="I1344" t="s">
        <v>903</v>
      </c>
      <c r="J1344">
        <v>10</v>
      </c>
      <c r="K1344" t="s">
        <v>17</v>
      </c>
      <c r="L1344">
        <v>5</v>
      </c>
      <c r="M1344">
        <v>0.4</v>
      </c>
    </row>
    <row r="1345" spans="1:13" x14ac:dyDescent="0.3">
      <c r="A1345">
        <v>9</v>
      </c>
      <c r="B1345" t="s">
        <v>22</v>
      </c>
      <c r="C1345">
        <v>0.69357225053427585</v>
      </c>
      <c r="D1345">
        <v>0.63754732651516099</v>
      </c>
      <c r="E1345">
        <v>0.66604355023401063</v>
      </c>
      <c r="F1345">
        <v>0.67379867131786664</v>
      </c>
      <c r="G1345" t="s">
        <v>14</v>
      </c>
      <c r="H1345" t="s">
        <v>1216</v>
      </c>
      <c r="I1345" t="s">
        <v>903</v>
      </c>
      <c r="J1345">
        <v>10</v>
      </c>
      <c r="K1345" t="s">
        <v>17</v>
      </c>
      <c r="L1345">
        <v>5</v>
      </c>
      <c r="M1345">
        <v>0.4</v>
      </c>
    </row>
    <row r="1346" spans="1:13" x14ac:dyDescent="0.3">
      <c r="A1346">
        <v>9</v>
      </c>
      <c r="B1346" t="s">
        <v>24</v>
      </c>
      <c r="C1346">
        <v>0.72043399638336347</v>
      </c>
      <c r="D1346">
        <v>0.65351231854881553</v>
      </c>
      <c r="E1346">
        <v>0.72077024785039689</v>
      </c>
      <c r="F1346">
        <v>0.70068735662396997</v>
      </c>
      <c r="G1346" t="s">
        <v>14</v>
      </c>
      <c r="H1346" t="s">
        <v>1217</v>
      </c>
      <c r="I1346" t="s">
        <v>903</v>
      </c>
      <c r="J1346">
        <v>10</v>
      </c>
      <c r="K1346" t="s">
        <v>17</v>
      </c>
      <c r="L1346">
        <v>5</v>
      </c>
      <c r="M1346">
        <v>0.4</v>
      </c>
    </row>
    <row r="1347" spans="1:13" x14ac:dyDescent="0.3">
      <c r="A1347">
        <v>10</v>
      </c>
      <c r="B1347" t="s">
        <v>13</v>
      </c>
      <c r="C1347">
        <v>0.67578497451915176</v>
      </c>
      <c r="D1347">
        <v>0.61897484111992362</v>
      </c>
      <c r="E1347">
        <v>0.66277585804075501</v>
      </c>
      <c r="F1347">
        <v>0.66005811850979368</v>
      </c>
      <c r="G1347" t="s">
        <v>302</v>
      </c>
      <c r="H1347" t="s">
        <v>1218</v>
      </c>
      <c r="I1347" t="s">
        <v>903</v>
      </c>
      <c r="J1347">
        <v>10</v>
      </c>
      <c r="K1347" t="s">
        <v>17</v>
      </c>
      <c r="L1347">
        <v>5</v>
      </c>
      <c r="M1347">
        <v>0.4</v>
      </c>
    </row>
    <row r="1348" spans="1:13" x14ac:dyDescent="0.3">
      <c r="A1348">
        <v>10</v>
      </c>
      <c r="B1348" t="s">
        <v>18</v>
      </c>
      <c r="C1348">
        <v>0.69081045536741736</v>
      </c>
      <c r="D1348">
        <v>0.63021890810198522</v>
      </c>
      <c r="E1348">
        <v>0.68187938805738857</v>
      </c>
      <c r="F1348">
        <v>0.67251844363801361</v>
      </c>
      <c r="G1348" t="s">
        <v>14</v>
      </c>
      <c r="H1348" t="s">
        <v>1219</v>
      </c>
      <c r="I1348" t="s">
        <v>903</v>
      </c>
      <c r="J1348">
        <v>10</v>
      </c>
      <c r="K1348" t="s">
        <v>17</v>
      </c>
      <c r="L1348">
        <v>5</v>
      </c>
      <c r="M1348">
        <v>0.4</v>
      </c>
    </row>
    <row r="1349" spans="1:13" x14ac:dyDescent="0.3">
      <c r="A1349">
        <v>10</v>
      </c>
      <c r="B1349" t="s">
        <v>20</v>
      </c>
      <c r="C1349">
        <v>0.67170803879664642</v>
      </c>
      <c r="D1349">
        <v>0.61623449284744758</v>
      </c>
      <c r="E1349">
        <v>0.65287577133353225</v>
      </c>
      <c r="F1349">
        <v>0.65322916533469511</v>
      </c>
      <c r="G1349" t="s">
        <v>14</v>
      </c>
      <c r="H1349" t="s">
        <v>1220</v>
      </c>
      <c r="I1349" t="s">
        <v>903</v>
      </c>
      <c r="J1349">
        <v>10</v>
      </c>
      <c r="K1349" t="s">
        <v>17</v>
      </c>
      <c r="L1349">
        <v>5</v>
      </c>
      <c r="M1349">
        <v>0.4</v>
      </c>
    </row>
    <row r="1350" spans="1:13" x14ac:dyDescent="0.3">
      <c r="A1350">
        <v>10</v>
      </c>
      <c r="B1350" t="s">
        <v>22</v>
      </c>
      <c r="C1350">
        <v>0.69613677461778722</v>
      </c>
      <c r="D1350">
        <v>0.61251010154340513</v>
      </c>
      <c r="E1350">
        <v>0.64083558485402181</v>
      </c>
      <c r="F1350">
        <v>0.68342629543841771</v>
      </c>
      <c r="G1350" t="s">
        <v>14</v>
      </c>
      <c r="H1350" t="s">
        <v>1221</v>
      </c>
      <c r="I1350" t="s">
        <v>903</v>
      </c>
      <c r="J1350">
        <v>10</v>
      </c>
      <c r="K1350" t="s">
        <v>17</v>
      </c>
      <c r="L1350">
        <v>5</v>
      </c>
      <c r="M1350">
        <v>0.4</v>
      </c>
    </row>
    <row r="1351" spans="1:13" x14ac:dyDescent="0.3">
      <c r="A1351">
        <v>10</v>
      </c>
      <c r="B1351" t="s">
        <v>24</v>
      </c>
      <c r="C1351">
        <v>0.70484958079894788</v>
      </c>
      <c r="D1351">
        <v>0.63583507672326089</v>
      </c>
      <c r="E1351">
        <v>0.7037112543368873</v>
      </c>
      <c r="F1351">
        <v>0.6833638214535358</v>
      </c>
      <c r="G1351" t="s">
        <v>14</v>
      </c>
      <c r="H1351" t="s">
        <v>1222</v>
      </c>
      <c r="I1351" t="s">
        <v>903</v>
      </c>
      <c r="J1351">
        <v>10</v>
      </c>
      <c r="K1351" t="s">
        <v>17</v>
      </c>
      <c r="L1351">
        <v>5</v>
      </c>
      <c r="M1351">
        <v>0.4</v>
      </c>
    </row>
    <row r="1352" spans="1:13" x14ac:dyDescent="0.3">
      <c r="A1352">
        <v>1</v>
      </c>
      <c r="B1352" t="s">
        <v>13</v>
      </c>
      <c r="C1352">
        <v>0.856353772809469</v>
      </c>
      <c r="D1352">
        <v>0.81715191833615175</v>
      </c>
      <c r="E1352">
        <v>0.84153773800252307</v>
      </c>
      <c r="F1352">
        <v>0.84857956185561156</v>
      </c>
      <c r="G1352" t="s">
        <v>14</v>
      </c>
      <c r="H1352" t="s">
        <v>71</v>
      </c>
      <c r="I1352" t="s">
        <v>903</v>
      </c>
      <c r="J1352">
        <v>10</v>
      </c>
      <c r="K1352" t="s">
        <v>72</v>
      </c>
      <c r="L1352">
        <v>5</v>
      </c>
      <c r="M1352">
        <v>0.4</v>
      </c>
    </row>
    <row r="1353" spans="1:13" x14ac:dyDescent="0.3">
      <c r="A1353">
        <v>1</v>
      </c>
      <c r="B1353" t="s">
        <v>18</v>
      </c>
      <c r="C1353">
        <v>0.85862239026795983</v>
      </c>
      <c r="D1353">
        <v>0.81953526544954092</v>
      </c>
      <c r="E1353">
        <v>0.84273123095406366</v>
      </c>
      <c r="F1353">
        <v>0.85081326110614919</v>
      </c>
      <c r="G1353" t="s">
        <v>14</v>
      </c>
      <c r="H1353" t="s">
        <v>1223</v>
      </c>
      <c r="I1353" t="s">
        <v>903</v>
      </c>
      <c r="J1353">
        <v>10</v>
      </c>
      <c r="K1353" t="s">
        <v>72</v>
      </c>
      <c r="L1353">
        <v>5</v>
      </c>
      <c r="M1353">
        <v>0.4</v>
      </c>
    </row>
    <row r="1354" spans="1:13" x14ac:dyDescent="0.3">
      <c r="A1354">
        <v>1</v>
      </c>
      <c r="B1354" t="s">
        <v>20</v>
      </c>
      <c r="C1354">
        <v>0.73996383363471974</v>
      </c>
      <c r="D1354">
        <v>0.69723600643939243</v>
      </c>
      <c r="E1354">
        <v>0.72363872156038034</v>
      </c>
      <c r="F1354">
        <v>0.73292984375494896</v>
      </c>
      <c r="G1354" t="s">
        <v>14</v>
      </c>
      <c r="H1354" t="s">
        <v>1224</v>
      </c>
      <c r="I1354" t="s">
        <v>903</v>
      </c>
      <c r="J1354">
        <v>10</v>
      </c>
      <c r="K1354" t="s">
        <v>72</v>
      </c>
      <c r="L1354">
        <v>5</v>
      </c>
      <c r="M1354">
        <v>0.4</v>
      </c>
    </row>
    <row r="1355" spans="1:13" x14ac:dyDescent="0.3">
      <c r="A1355">
        <v>1</v>
      </c>
      <c r="B1355" t="s">
        <v>22</v>
      </c>
      <c r="C1355">
        <v>0.85885253986519805</v>
      </c>
      <c r="D1355">
        <v>0.82011458924666047</v>
      </c>
      <c r="E1355">
        <v>0.84306176850274084</v>
      </c>
      <c r="F1355">
        <v>0.85108841567022742</v>
      </c>
      <c r="G1355" t="s">
        <v>14</v>
      </c>
      <c r="H1355" t="s">
        <v>1225</v>
      </c>
      <c r="I1355" t="s">
        <v>903</v>
      </c>
      <c r="J1355">
        <v>10</v>
      </c>
      <c r="K1355" t="s">
        <v>72</v>
      </c>
      <c r="L1355">
        <v>5</v>
      </c>
      <c r="M1355">
        <v>0.4</v>
      </c>
    </row>
    <row r="1356" spans="1:13" x14ac:dyDescent="0.3">
      <c r="A1356">
        <v>1</v>
      </c>
      <c r="B1356" t="s">
        <v>24</v>
      </c>
      <c r="C1356">
        <v>0.78119349005424954</v>
      </c>
      <c r="D1356">
        <v>0.74081982616250763</v>
      </c>
      <c r="E1356">
        <v>0.76824661197984712</v>
      </c>
      <c r="F1356">
        <v>0.77415928057956163</v>
      </c>
      <c r="G1356" t="s">
        <v>14</v>
      </c>
      <c r="H1356" t="s">
        <v>1226</v>
      </c>
      <c r="I1356" t="s">
        <v>903</v>
      </c>
      <c r="J1356">
        <v>10</v>
      </c>
      <c r="K1356" t="s">
        <v>72</v>
      </c>
      <c r="L1356">
        <v>5</v>
      </c>
      <c r="M1356">
        <v>0.4</v>
      </c>
    </row>
    <row r="1357" spans="1:13" x14ac:dyDescent="0.3">
      <c r="A1357">
        <v>2</v>
      </c>
      <c r="B1357" t="s">
        <v>13</v>
      </c>
      <c r="C1357">
        <v>0.856551043892816</v>
      </c>
      <c r="D1357">
        <v>0.81726730116738888</v>
      </c>
      <c r="E1357">
        <v>0.84231293213077441</v>
      </c>
      <c r="F1357">
        <v>0.84893651482237797</v>
      </c>
      <c r="G1357" t="s">
        <v>14</v>
      </c>
      <c r="H1357" t="s">
        <v>71</v>
      </c>
      <c r="I1357" t="s">
        <v>903</v>
      </c>
      <c r="J1357">
        <v>10</v>
      </c>
      <c r="K1357" t="s">
        <v>72</v>
      </c>
      <c r="L1357">
        <v>5</v>
      </c>
      <c r="M1357">
        <v>0.4</v>
      </c>
    </row>
    <row r="1358" spans="1:13" x14ac:dyDescent="0.3">
      <c r="A1358">
        <v>2</v>
      </c>
      <c r="B1358" t="s">
        <v>18</v>
      </c>
      <c r="C1358">
        <v>0.8595429886569127</v>
      </c>
      <c r="D1358">
        <v>0.82006591763509318</v>
      </c>
      <c r="E1358">
        <v>0.83669432095457053</v>
      </c>
      <c r="F1358">
        <v>0.85127698566460264</v>
      </c>
      <c r="G1358" t="s">
        <v>14</v>
      </c>
      <c r="H1358" t="s">
        <v>1227</v>
      </c>
      <c r="I1358" t="s">
        <v>903</v>
      </c>
      <c r="J1358">
        <v>10</v>
      </c>
      <c r="K1358" t="s">
        <v>72</v>
      </c>
      <c r="L1358">
        <v>5</v>
      </c>
      <c r="M1358">
        <v>0.4</v>
      </c>
    </row>
    <row r="1359" spans="1:13" x14ac:dyDescent="0.3">
      <c r="A1359">
        <v>2</v>
      </c>
      <c r="B1359" t="s">
        <v>20</v>
      </c>
      <c r="C1359">
        <v>0.74019398323195795</v>
      </c>
      <c r="D1359">
        <v>0.69748646959797023</v>
      </c>
      <c r="E1359">
        <v>0.72384174207319851</v>
      </c>
      <c r="F1359">
        <v>0.73315067333176254</v>
      </c>
      <c r="G1359" t="s">
        <v>14</v>
      </c>
      <c r="H1359" t="s">
        <v>1228</v>
      </c>
      <c r="I1359" t="s">
        <v>903</v>
      </c>
      <c r="J1359">
        <v>10</v>
      </c>
      <c r="K1359" t="s">
        <v>72</v>
      </c>
      <c r="L1359">
        <v>5</v>
      </c>
      <c r="M1359">
        <v>0.4</v>
      </c>
    </row>
    <row r="1360" spans="1:13" x14ac:dyDescent="0.3">
      <c r="A1360">
        <v>2</v>
      </c>
      <c r="B1360" t="s">
        <v>22</v>
      </c>
      <c r="C1360">
        <v>0.85776754890678941</v>
      </c>
      <c r="D1360">
        <v>0.81879568479542508</v>
      </c>
      <c r="E1360">
        <v>0.8373819388598196</v>
      </c>
      <c r="F1360">
        <v>0.84949157096719685</v>
      </c>
      <c r="G1360" t="s">
        <v>14</v>
      </c>
      <c r="H1360" t="s">
        <v>1229</v>
      </c>
      <c r="I1360" t="s">
        <v>903</v>
      </c>
      <c r="J1360">
        <v>10</v>
      </c>
      <c r="K1360" t="s">
        <v>72</v>
      </c>
      <c r="L1360">
        <v>5</v>
      </c>
      <c r="M1360">
        <v>0.4</v>
      </c>
    </row>
    <row r="1361" spans="1:13" x14ac:dyDescent="0.3">
      <c r="A1361">
        <v>2</v>
      </c>
      <c r="B1361" t="s">
        <v>24</v>
      </c>
      <c r="C1361">
        <v>0.780700312345882</v>
      </c>
      <c r="D1361">
        <v>0.73766613667199976</v>
      </c>
      <c r="E1361">
        <v>0.77211678546582596</v>
      </c>
      <c r="F1361">
        <v>0.77346404168957561</v>
      </c>
      <c r="G1361" t="s">
        <v>14</v>
      </c>
      <c r="H1361" t="s">
        <v>1230</v>
      </c>
      <c r="I1361" t="s">
        <v>903</v>
      </c>
      <c r="J1361">
        <v>10</v>
      </c>
      <c r="K1361" t="s">
        <v>72</v>
      </c>
      <c r="L1361">
        <v>5</v>
      </c>
      <c r="M1361">
        <v>0.4</v>
      </c>
    </row>
    <row r="1362" spans="1:13" x14ac:dyDescent="0.3">
      <c r="A1362">
        <v>3</v>
      </c>
      <c r="B1362" t="s">
        <v>13</v>
      </c>
      <c r="C1362">
        <v>0.85645240835114256</v>
      </c>
      <c r="D1362">
        <v>0.81714018065740945</v>
      </c>
      <c r="E1362">
        <v>0.83964265704233909</v>
      </c>
      <c r="F1362">
        <v>0.84866641014761057</v>
      </c>
      <c r="G1362" t="s">
        <v>14</v>
      </c>
      <c r="H1362" t="s">
        <v>71</v>
      </c>
      <c r="I1362" t="s">
        <v>903</v>
      </c>
      <c r="J1362">
        <v>10</v>
      </c>
      <c r="K1362" t="s">
        <v>72</v>
      </c>
      <c r="L1362">
        <v>5</v>
      </c>
      <c r="M1362">
        <v>0.4</v>
      </c>
    </row>
    <row r="1363" spans="1:13" x14ac:dyDescent="0.3">
      <c r="A1363">
        <v>3</v>
      </c>
      <c r="B1363" t="s">
        <v>18</v>
      </c>
      <c r="C1363">
        <v>0.85806345553180996</v>
      </c>
      <c r="D1363">
        <v>0.81894417082902393</v>
      </c>
      <c r="E1363">
        <v>0.84252286955045241</v>
      </c>
      <c r="F1363">
        <v>0.85024160210280064</v>
      </c>
      <c r="G1363" t="s">
        <v>14</v>
      </c>
      <c r="H1363" t="s">
        <v>1231</v>
      </c>
      <c r="I1363" t="s">
        <v>903</v>
      </c>
      <c r="J1363">
        <v>10</v>
      </c>
      <c r="K1363" t="s">
        <v>72</v>
      </c>
      <c r="L1363">
        <v>5</v>
      </c>
      <c r="M1363">
        <v>0.4</v>
      </c>
    </row>
    <row r="1364" spans="1:13" x14ac:dyDescent="0.3">
      <c r="A1364">
        <v>3</v>
      </c>
      <c r="B1364" t="s">
        <v>20</v>
      </c>
      <c r="C1364">
        <v>0.73983231957915507</v>
      </c>
      <c r="D1364">
        <v>0.69429422830869192</v>
      </c>
      <c r="E1364">
        <v>0.72362347622284751</v>
      </c>
      <c r="F1364">
        <v>0.72742777781875645</v>
      </c>
      <c r="G1364" t="s">
        <v>14</v>
      </c>
      <c r="H1364" t="s">
        <v>1232</v>
      </c>
      <c r="I1364" t="s">
        <v>903</v>
      </c>
      <c r="J1364">
        <v>10</v>
      </c>
      <c r="K1364" t="s">
        <v>72</v>
      </c>
      <c r="L1364">
        <v>5</v>
      </c>
      <c r="M1364">
        <v>0.4</v>
      </c>
    </row>
    <row r="1365" spans="1:13" x14ac:dyDescent="0.3">
      <c r="A1365">
        <v>3</v>
      </c>
      <c r="B1365" t="s">
        <v>22</v>
      </c>
      <c r="C1365">
        <v>0.85829360512904818</v>
      </c>
      <c r="D1365">
        <v>0.8194533443729437</v>
      </c>
      <c r="E1365">
        <v>0.84333771494483034</v>
      </c>
      <c r="F1365">
        <v>0.85033173926186378</v>
      </c>
      <c r="G1365" t="s">
        <v>14</v>
      </c>
      <c r="H1365" t="s">
        <v>1233</v>
      </c>
      <c r="I1365" t="s">
        <v>903</v>
      </c>
      <c r="J1365">
        <v>10</v>
      </c>
      <c r="K1365" t="s">
        <v>72</v>
      </c>
      <c r="L1365">
        <v>5</v>
      </c>
      <c r="M1365">
        <v>0.4</v>
      </c>
    </row>
    <row r="1366" spans="1:13" x14ac:dyDescent="0.3">
      <c r="A1366">
        <v>3</v>
      </c>
      <c r="B1366" t="s">
        <v>24</v>
      </c>
      <c r="C1366">
        <v>0.77974683544303802</v>
      </c>
      <c r="D1366">
        <v>0.7408450041570247</v>
      </c>
      <c r="E1366">
        <v>0.7668874065049246</v>
      </c>
      <c r="F1366">
        <v>0.77311516243301548</v>
      </c>
      <c r="G1366" t="s">
        <v>14</v>
      </c>
      <c r="H1366" t="s">
        <v>1234</v>
      </c>
      <c r="I1366" t="s">
        <v>903</v>
      </c>
      <c r="J1366">
        <v>10</v>
      </c>
      <c r="K1366" t="s">
        <v>72</v>
      </c>
      <c r="L1366">
        <v>5</v>
      </c>
      <c r="M1366">
        <v>0.4</v>
      </c>
    </row>
    <row r="1367" spans="1:13" x14ac:dyDescent="0.3">
      <c r="A1367">
        <v>4</v>
      </c>
      <c r="B1367" t="s">
        <v>13</v>
      </c>
      <c r="C1367">
        <v>0.85605786618444846</v>
      </c>
      <c r="D1367">
        <v>0.81667731580592517</v>
      </c>
      <c r="E1367">
        <v>0.83988409040920486</v>
      </c>
      <c r="F1367">
        <v>0.84837120804430777</v>
      </c>
      <c r="G1367" t="s">
        <v>14</v>
      </c>
      <c r="H1367" t="s">
        <v>101</v>
      </c>
      <c r="I1367" t="s">
        <v>903</v>
      </c>
      <c r="J1367">
        <v>10</v>
      </c>
      <c r="K1367" t="s">
        <v>72</v>
      </c>
      <c r="L1367">
        <v>5</v>
      </c>
      <c r="M1367">
        <v>0.4</v>
      </c>
    </row>
    <row r="1368" spans="1:13" x14ac:dyDescent="0.3">
      <c r="A1368">
        <v>4</v>
      </c>
      <c r="B1368" t="s">
        <v>18</v>
      </c>
      <c r="C1368">
        <v>0.85750452079566009</v>
      </c>
      <c r="D1368">
        <v>0.81829130635847613</v>
      </c>
      <c r="E1368">
        <v>0.84186723886202186</v>
      </c>
      <c r="F1368">
        <v>0.84971360529046969</v>
      </c>
      <c r="G1368" t="s">
        <v>14</v>
      </c>
      <c r="H1368" t="s">
        <v>1235</v>
      </c>
      <c r="I1368" t="s">
        <v>903</v>
      </c>
      <c r="J1368">
        <v>10</v>
      </c>
      <c r="K1368" t="s">
        <v>72</v>
      </c>
      <c r="L1368">
        <v>5</v>
      </c>
      <c r="M1368">
        <v>0.4</v>
      </c>
    </row>
    <row r="1369" spans="1:13" x14ac:dyDescent="0.3">
      <c r="A1369">
        <v>4</v>
      </c>
      <c r="B1369" t="s">
        <v>20</v>
      </c>
      <c r="C1369">
        <v>0.7398980766069374</v>
      </c>
      <c r="D1369">
        <v>0.69439092883083042</v>
      </c>
      <c r="E1369">
        <v>0.72366556192778908</v>
      </c>
      <c r="F1369">
        <v>0.72750273979558566</v>
      </c>
      <c r="G1369" t="s">
        <v>14</v>
      </c>
      <c r="H1369" t="s">
        <v>1236</v>
      </c>
      <c r="I1369" t="s">
        <v>903</v>
      </c>
      <c r="J1369">
        <v>10</v>
      </c>
      <c r="K1369" t="s">
        <v>72</v>
      </c>
      <c r="L1369">
        <v>5</v>
      </c>
      <c r="M1369">
        <v>0.4</v>
      </c>
    </row>
    <row r="1370" spans="1:13" x14ac:dyDescent="0.3">
      <c r="A1370">
        <v>4</v>
      </c>
      <c r="B1370" t="s">
        <v>22</v>
      </c>
      <c r="C1370">
        <v>0.8595429886569127</v>
      </c>
      <c r="D1370">
        <v>0.82104652542077128</v>
      </c>
      <c r="E1370">
        <v>0.8430621064717414</v>
      </c>
      <c r="F1370">
        <v>0.85124555636956967</v>
      </c>
      <c r="G1370" t="s">
        <v>14</v>
      </c>
      <c r="H1370" t="s">
        <v>1237</v>
      </c>
      <c r="I1370" t="s">
        <v>903</v>
      </c>
      <c r="J1370">
        <v>10</v>
      </c>
      <c r="K1370" t="s">
        <v>72</v>
      </c>
      <c r="L1370">
        <v>5</v>
      </c>
      <c r="M1370">
        <v>0.4</v>
      </c>
    </row>
    <row r="1371" spans="1:13" x14ac:dyDescent="0.3">
      <c r="A1371">
        <v>4</v>
      </c>
      <c r="B1371" t="s">
        <v>24</v>
      </c>
      <c r="C1371">
        <v>0.77905638665132337</v>
      </c>
      <c r="D1371">
        <v>0.74029282641265826</v>
      </c>
      <c r="E1371">
        <v>0.76454193108914603</v>
      </c>
      <c r="F1371">
        <v>0.77198205885522242</v>
      </c>
      <c r="G1371" t="s">
        <v>14</v>
      </c>
      <c r="H1371" t="s">
        <v>1238</v>
      </c>
      <c r="I1371" t="s">
        <v>903</v>
      </c>
      <c r="J1371">
        <v>10</v>
      </c>
      <c r="K1371" t="s">
        <v>72</v>
      </c>
      <c r="L1371">
        <v>5</v>
      </c>
      <c r="M1371">
        <v>0.4</v>
      </c>
    </row>
    <row r="1372" spans="1:13" x14ac:dyDescent="0.3">
      <c r="A1372">
        <v>5</v>
      </c>
      <c r="B1372" t="s">
        <v>13</v>
      </c>
      <c r="C1372">
        <v>0.85582771658721024</v>
      </c>
      <c r="D1372">
        <v>0.81640717167190846</v>
      </c>
      <c r="E1372">
        <v>0.83869035963794969</v>
      </c>
      <c r="F1372">
        <v>0.84789082585134168</v>
      </c>
      <c r="G1372" t="s">
        <v>14</v>
      </c>
      <c r="H1372" t="s">
        <v>110</v>
      </c>
      <c r="I1372" t="s">
        <v>903</v>
      </c>
      <c r="J1372">
        <v>10</v>
      </c>
      <c r="K1372" t="s">
        <v>72</v>
      </c>
      <c r="L1372">
        <v>5</v>
      </c>
      <c r="M1372">
        <v>0.4</v>
      </c>
    </row>
    <row r="1373" spans="1:13" x14ac:dyDescent="0.3">
      <c r="A1373">
        <v>5</v>
      </c>
      <c r="B1373" t="s">
        <v>18</v>
      </c>
      <c r="C1373">
        <v>0.85766891336511586</v>
      </c>
      <c r="D1373">
        <v>0.81833773498392215</v>
      </c>
      <c r="E1373">
        <v>0.83878625897493342</v>
      </c>
      <c r="F1373">
        <v>0.84961580139957094</v>
      </c>
      <c r="G1373" t="s">
        <v>14</v>
      </c>
      <c r="H1373" t="s">
        <v>1239</v>
      </c>
      <c r="I1373" t="s">
        <v>903</v>
      </c>
      <c r="J1373">
        <v>10</v>
      </c>
      <c r="K1373" t="s">
        <v>72</v>
      </c>
      <c r="L1373">
        <v>5</v>
      </c>
      <c r="M1373">
        <v>0.4</v>
      </c>
    </row>
    <row r="1374" spans="1:13" x14ac:dyDescent="0.3">
      <c r="A1374">
        <v>5</v>
      </c>
      <c r="B1374" t="s">
        <v>20</v>
      </c>
      <c r="C1374">
        <v>0.73996383363471974</v>
      </c>
      <c r="D1374">
        <v>0.69724224418526215</v>
      </c>
      <c r="E1374">
        <v>0.72356556270425254</v>
      </c>
      <c r="F1374">
        <v>0.73290257959115757</v>
      </c>
      <c r="G1374" t="s">
        <v>14</v>
      </c>
      <c r="H1374" t="s">
        <v>1240</v>
      </c>
      <c r="I1374" t="s">
        <v>903</v>
      </c>
      <c r="J1374">
        <v>10</v>
      </c>
      <c r="K1374" t="s">
        <v>72</v>
      </c>
      <c r="L1374">
        <v>5</v>
      </c>
      <c r="M1374">
        <v>0.4</v>
      </c>
    </row>
    <row r="1375" spans="1:13" x14ac:dyDescent="0.3">
      <c r="A1375">
        <v>5</v>
      </c>
      <c r="B1375" t="s">
        <v>22</v>
      </c>
      <c r="C1375">
        <v>0.85842511918461284</v>
      </c>
      <c r="D1375">
        <v>0.81939577353034021</v>
      </c>
      <c r="E1375">
        <v>0.8398439026248905</v>
      </c>
      <c r="F1375">
        <v>0.85004604307814935</v>
      </c>
      <c r="G1375" t="s">
        <v>14</v>
      </c>
      <c r="H1375" t="s">
        <v>1241</v>
      </c>
      <c r="I1375" t="s">
        <v>903</v>
      </c>
      <c r="J1375">
        <v>10</v>
      </c>
      <c r="K1375" t="s">
        <v>72</v>
      </c>
      <c r="L1375">
        <v>5</v>
      </c>
      <c r="M1375">
        <v>0.4</v>
      </c>
    </row>
    <row r="1376" spans="1:13" x14ac:dyDescent="0.3">
      <c r="A1376">
        <v>5</v>
      </c>
      <c r="B1376" t="s">
        <v>24</v>
      </c>
      <c r="C1376">
        <v>0.78000986355416735</v>
      </c>
      <c r="D1376">
        <v>0.73420179938504326</v>
      </c>
      <c r="E1376">
        <v>0.77635773755721693</v>
      </c>
      <c r="F1376">
        <v>0.77268187939542798</v>
      </c>
      <c r="G1376" t="s">
        <v>14</v>
      </c>
      <c r="H1376" t="s">
        <v>1242</v>
      </c>
      <c r="I1376" t="s">
        <v>903</v>
      </c>
      <c r="J1376">
        <v>10</v>
      </c>
      <c r="K1376" t="s">
        <v>72</v>
      </c>
      <c r="L1376">
        <v>5</v>
      </c>
      <c r="M1376">
        <v>0.4</v>
      </c>
    </row>
    <row r="1377" spans="1:13" x14ac:dyDescent="0.3">
      <c r="A1377">
        <v>6</v>
      </c>
      <c r="B1377" t="s">
        <v>13</v>
      </c>
      <c r="C1377">
        <v>0.85730724971231298</v>
      </c>
      <c r="D1377">
        <v>0.81813498474080126</v>
      </c>
      <c r="E1377">
        <v>0.84303459203469644</v>
      </c>
      <c r="F1377">
        <v>0.84957130453699403</v>
      </c>
      <c r="G1377" t="s">
        <v>14</v>
      </c>
      <c r="H1377" t="s">
        <v>101</v>
      </c>
      <c r="I1377" t="s">
        <v>903</v>
      </c>
      <c r="J1377">
        <v>10</v>
      </c>
      <c r="K1377" t="s">
        <v>72</v>
      </c>
      <c r="L1377">
        <v>5</v>
      </c>
      <c r="M1377">
        <v>0.4</v>
      </c>
    </row>
    <row r="1378" spans="1:13" x14ac:dyDescent="0.3">
      <c r="A1378">
        <v>6</v>
      </c>
      <c r="B1378" t="s">
        <v>18</v>
      </c>
      <c r="C1378">
        <v>0.85812921255959229</v>
      </c>
      <c r="D1378">
        <v>0.81900564924250907</v>
      </c>
      <c r="E1378">
        <v>0.84370027946655879</v>
      </c>
      <c r="F1378">
        <v>0.8503181253315335</v>
      </c>
      <c r="G1378" t="s">
        <v>14</v>
      </c>
      <c r="H1378" t="s">
        <v>1243</v>
      </c>
      <c r="I1378" t="s">
        <v>903</v>
      </c>
      <c r="J1378">
        <v>10</v>
      </c>
      <c r="K1378" t="s">
        <v>72</v>
      </c>
      <c r="L1378">
        <v>5</v>
      </c>
      <c r="M1378">
        <v>0.4</v>
      </c>
    </row>
    <row r="1379" spans="1:13" x14ac:dyDescent="0.3">
      <c r="A1379">
        <v>6</v>
      </c>
      <c r="B1379" t="s">
        <v>20</v>
      </c>
      <c r="C1379">
        <v>0.74147624527371359</v>
      </c>
      <c r="D1379">
        <v>0.69883696424074282</v>
      </c>
      <c r="E1379">
        <v>0.72545417823391145</v>
      </c>
      <c r="F1379">
        <v>0.73452901976412288</v>
      </c>
      <c r="G1379" t="s">
        <v>14</v>
      </c>
      <c r="H1379" t="s">
        <v>1244</v>
      </c>
      <c r="I1379" t="s">
        <v>903</v>
      </c>
      <c r="J1379">
        <v>10</v>
      </c>
      <c r="K1379" t="s">
        <v>72</v>
      </c>
      <c r="L1379">
        <v>5</v>
      </c>
      <c r="M1379">
        <v>0.4</v>
      </c>
    </row>
    <row r="1380" spans="1:13" x14ac:dyDescent="0.3">
      <c r="A1380">
        <v>6</v>
      </c>
      <c r="B1380" t="s">
        <v>22</v>
      </c>
      <c r="C1380">
        <v>0.85865526878185106</v>
      </c>
      <c r="D1380">
        <v>0.8200257991105584</v>
      </c>
      <c r="E1380">
        <v>0.84337660760527877</v>
      </c>
      <c r="F1380">
        <v>0.85072602762129579</v>
      </c>
      <c r="G1380" t="s">
        <v>14</v>
      </c>
      <c r="H1380" t="s">
        <v>1245</v>
      </c>
      <c r="I1380" t="s">
        <v>903</v>
      </c>
      <c r="J1380">
        <v>10</v>
      </c>
      <c r="K1380" t="s">
        <v>72</v>
      </c>
      <c r="L1380">
        <v>5</v>
      </c>
      <c r="M1380">
        <v>0.4</v>
      </c>
    </row>
    <row r="1381" spans="1:13" x14ac:dyDescent="0.3">
      <c r="A1381">
        <v>6</v>
      </c>
      <c r="B1381" t="s">
        <v>24</v>
      </c>
      <c r="C1381">
        <v>0.77839881637349995</v>
      </c>
      <c r="D1381">
        <v>0.73516421604505633</v>
      </c>
      <c r="E1381">
        <v>0.77529337205931592</v>
      </c>
      <c r="F1381">
        <v>0.77234640197251792</v>
      </c>
      <c r="G1381" t="s">
        <v>14</v>
      </c>
      <c r="H1381" t="s">
        <v>1246</v>
      </c>
      <c r="I1381" t="s">
        <v>903</v>
      </c>
      <c r="J1381">
        <v>10</v>
      </c>
      <c r="K1381" t="s">
        <v>72</v>
      </c>
      <c r="L1381">
        <v>5</v>
      </c>
      <c r="M1381">
        <v>0.4</v>
      </c>
    </row>
    <row r="1382" spans="1:13" x14ac:dyDescent="0.3">
      <c r="A1382">
        <v>7</v>
      </c>
      <c r="B1382" t="s">
        <v>13</v>
      </c>
      <c r="C1382">
        <v>0.85622225875390434</v>
      </c>
      <c r="D1382">
        <v>0.81702695497053091</v>
      </c>
      <c r="E1382">
        <v>0.84082265955890245</v>
      </c>
      <c r="F1382">
        <v>0.8484429739886914</v>
      </c>
      <c r="G1382" t="s">
        <v>14</v>
      </c>
      <c r="H1382" t="s">
        <v>71</v>
      </c>
      <c r="I1382" t="s">
        <v>903</v>
      </c>
      <c r="J1382">
        <v>10</v>
      </c>
      <c r="K1382" t="s">
        <v>72</v>
      </c>
      <c r="L1382">
        <v>5</v>
      </c>
      <c r="M1382">
        <v>0.4</v>
      </c>
    </row>
    <row r="1383" spans="1:13" x14ac:dyDescent="0.3">
      <c r="A1383">
        <v>7</v>
      </c>
      <c r="B1383" t="s">
        <v>18</v>
      </c>
      <c r="C1383">
        <v>0.85839224067072173</v>
      </c>
      <c r="D1383">
        <v>0.81949393911894375</v>
      </c>
      <c r="E1383">
        <v>0.83927555978156676</v>
      </c>
      <c r="F1383">
        <v>0.85029576536348783</v>
      </c>
      <c r="G1383" t="s">
        <v>14</v>
      </c>
      <c r="H1383" t="s">
        <v>1247</v>
      </c>
      <c r="I1383" t="s">
        <v>903</v>
      </c>
      <c r="J1383">
        <v>10</v>
      </c>
      <c r="K1383" t="s">
        <v>72</v>
      </c>
      <c r="L1383">
        <v>5</v>
      </c>
      <c r="M1383">
        <v>0.4</v>
      </c>
    </row>
    <row r="1384" spans="1:13" x14ac:dyDescent="0.3">
      <c r="A1384">
        <v>7</v>
      </c>
      <c r="B1384" t="s">
        <v>20</v>
      </c>
      <c r="C1384">
        <v>0.74002959066250207</v>
      </c>
      <c r="D1384">
        <v>0.69450443138241913</v>
      </c>
      <c r="E1384">
        <v>0.72389234893973264</v>
      </c>
      <c r="F1384">
        <v>0.72764658723784403</v>
      </c>
      <c r="G1384" t="s">
        <v>14</v>
      </c>
      <c r="H1384" t="s">
        <v>1248</v>
      </c>
      <c r="I1384" t="s">
        <v>903</v>
      </c>
      <c r="J1384">
        <v>10</v>
      </c>
      <c r="K1384" t="s">
        <v>72</v>
      </c>
      <c r="L1384">
        <v>5</v>
      </c>
      <c r="M1384">
        <v>0.4</v>
      </c>
    </row>
    <row r="1385" spans="1:13" x14ac:dyDescent="0.3">
      <c r="A1385">
        <v>7</v>
      </c>
      <c r="B1385" t="s">
        <v>22</v>
      </c>
      <c r="C1385">
        <v>0.85826072661515695</v>
      </c>
      <c r="D1385">
        <v>0.81978267305076569</v>
      </c>
      <c r="E1385">
        <v>0.83411218676730881</v>
      </c>
      <c r="F1385">
        <v>0.84909523033768641</v>
      </c>
      <c r="G1385" t="s">
        <v>14</v>
      </c>
      <c r="H1385" t="s">
        <v>1249</v>
      </c>
      <c r="I1385" t="s">
        <v>903</v>
      </c>
      <c r="J1385">
        <v>10</v>
      </c>
      <c r="K1385" t="s">
        <v>72</v>
      </c>
      <c r="L1385">
        <v>5</v>
      </c>
      <c r="M1385">
        <v>0.4</v>
      </c>
    </row>
    <row r="1386" spans="1:13" x14ac:dyDescent="0.3">
      <c r="A1386">
        <v>7</v>
      </c>
      <c r="B1386" t="s">
        <v>24</v>
      </c>
      <c r="C1386">
        <v>0.77981259247082035</v>
      </c>
      <c r="D1386">
        <v>0.74132265555624755</v>
      </c>
      <c r="E1386">
        <v>0.76423188092476535</v>
      </c>
      <c r="F1386">
        <v>0.77289434297124238</v>
      </c>
      <c r="G1386" t="s">
        <v>14</v>
      </c>
      <c r="H1386" t="s">
        <v>1250</v>
      </c>
      <c r="I1386" t="s">
        <v>903</v>
      </c>
      <c r="J1386">
        <v>10</v>
      </c>
      <c r="K1386" t="s">
        <v>72</v>
      </c>
      <c r="L1386">
        <v>5</v>
      </c>
      <c r="M1386">
        <v>0.4</v>
      </c>
    </row>
    <row r="1387" spans="1:13" x14ac:dyDescent="0.3">
      <c r="A1387">
        <v>8</v>
      </c>
      <c r="B1387" t="s">
        <v>13</v>
      </c>
      <c r="C1387">
        <v>0.85737300674009531</v>
      </c>
      <c r="D1387">
        <v>0.81799425645412838</v>
      </c>
      <c r="E1387">
        <v>0.84109615708197405</v>
      </c>
      <c r="F1387">
        <v>0.84960419432131673</v>
      </c>
      <c r="G1387" t="s">
        <v>14</v>
      </c>
      <c r="H1387" t="s">
        <v>657</v>
      </c>
      <c r="I1387" t="s">
        <v>903</v>
      </c>
      <c r="J1387">
        <v>10</v>
      </c>
      <c r="K1387" t="s">
        <v>72</v>
      </c>
      <c r="L1387">
        <v>5</v>
      </c>
      <c r="M1387">
        <v>0.4</v>
      </c>
    </row>
    <row r="1388" spans="1:13" x14ac:dyDescent="0.3">
      <c r="A1388">
        <v>8</v>
      </c>
      <c r="B1388" t="s">
        <v>18</v>
      </c>
      <c r="C1388">
        <v>0.85812921255959229</v>
      </c>
      <c r="D1388">
        <v>0.81868932549102336</v>
      </c>
      <c r="E1388">
        <v>0.83995670505015407</v>
      </c>
      <c r="F1388">
        <v>0.8502768600028564</v>
      </c>
      <c r="G1388" t="s">
        <v>14</v>
      </c>
      <c r="H1388" t="s">
        <v>1251</v>
      </c>
      <c r="I1388" t="s">
        <v>903</v>
      </c>
      <c r="J1388">
        <v>10</v>
      </c>
      <c r="K1388" t="s">
        <v>72</v>
      </c>
      <c r="L1388">
        <v>5</v>
      </c>
      <c r="M1388">
        <v>0.4</v>
      </c>
    </row>
    <row r="1389" spans="1:13" x14ac:dyDescent="0.3">
      <c r="A1389">
        <v>8</v>
      </c>
      <c r="B1389" t="s">
        <v>20</v>
      </c>
      <c r="C1389">
        <v>0.74032549728752262</v>
      </c>
      <c r="D1389">
        <v>0.69484317088131364</v>
      </c>
      <c r="E1389">
        <v>0.72406313325374527</v>
      </c>
      <c r="F1389">
        <v>0.72791844610658041</v>
      </c>
      <c r="G1389" t="s">
        <v>14</v>
      </c>
      <c r="H1389" t="s">
        <v>1252</v>
      </c>
      <c r="I1389" t="s">
        <v>903</v>
      </c>
      <c r="J1389">
        <v>10</v>
      </c>
      <c r="K1389" t="s">
        <v>72</v>
      </c>
      <c r="L1389">
        <v>5</v>
      </c>
      <c r="M1389">
        <v>0.4</v>
      </c>
    </row>
    <row r="1390" spans="1:13" x14ac:dyDescent="0.3">
      <c r="A1390">
        <v>8</v>
      </c>
      <c r="B1390" t="s">
        <v>22</v>
      </c>
      <c r="C1390">
        <v>0.85921420351800104</v>
      </c>
      <c r="D1390">
        <v>0.82053968847782355</v>
      </c>
      <c r="E1390">
        <v>0.84063011475768179</v>
      </c>
      <c r="F1390">
        <v>0.85107378564879987</v>
      </c>
      <c r="G1390" t="s">
        <v>14</v>
      </c>
      <c r="H1390" t="s">
        <v>1253</v>
      </c>
      <c r="I1390" t="s">
        <v>903</v>
      </c>
      <c r="J1390">
        <v>10</v>
      </c>
      <c r="K1390" t="s">
        <v>72</v>
      </c>
      <c r="L1390">
        <v>5</v>
      </c>
      <c r="M1390">
        <v>0.4</v>
      </c>
    </row>
    <row r="1391" spans="1:13" x14ac:dyDescent="0.3">
      <c r="A1391">
        <v>8</v>
      </c>
      <c r="B1391" t="s">
        <v>24</v>
      </c>
      <c r="C1391">
        <v>0.78027289166529668</v>
      </c>
      <c r="D1391">
        <v>0.73647111119511355</v>
      </c>
      <c r="E1391">
        <v>0.77172779639744082</v>
      </c>
      <c r="F1391">
        <v>0.77293211146742502</v>
      </c>
      <c r="G1391" t="s">
        <v>14</v>
      </c>
      <c r="H1391" t="s">
        <v>1254</v>
      </c>
      <c r="I1391" t="s">
        <v>903</v>
      </c>
      <c r="J1391">
        <v>10</v>
      </c>
      <c r="K1391" t="s">
        <v>72</v>
      </c>
      <c r="L1391">
        <v>5</v>
      </c>
      <c r="M1391">
        <v>0.4</v>
      </c>
    </row>
    <row r="1392" spans="1:13" x14ac:dyDescent="0.3">
      <c r="A1392">
        <v>9</v>
      </c>
      <c r="B1392" t="s">
        <v>13</v>
      </c>
      <c r="C1392">
        <v>0.8569455860595101</v>
      </c>
      <c r="D1392">
        <v>0.81755116175593512</v>
      </c>
      <c r="E1392">
        <v>0.8406230181078076</v>
      </c>
      <c r="F1392">
        <v>0.84918277961309385</v>
      </c>
      <c r="G1392" t="s">
        <v>14</v>
      </c>
      <c r="H1392" t="s">
        <v>71</v>
      </c>
      <c r="I1392" t="s">
        <v>903</v>
      </c>
      <c r="J1392">
        <v>10</v>
      </c>
      <c r="K1392" t="s">
        <v>72</v>
      </c>
      <c r="L1392">
        <v>5</v>
      </c>
      <c r="M1392">
        <v>0.4</v>
      </c>
    </row>
    <row r="1393" spans="1:13" x14ac:dyDescent="0.3">
      <c r="A1393">
        <v>9</v>
      </c>
      <c r="B1393" t="s">
        <v>18</v>
      </c>
      <c r="C1393">
        <v>0.85927996054578337</v>
      </c>
      <c r="D1393">
        <v>0.81985155582643787</v>
      </c>
      <c r="E1393">
        <v>0.83684086260069723</v>
      </c>
      <c r="F1393">
        <v>0.85124534736045798</v>
      </c>
      <c r="G1393" t="s">
        <v>14</v>
      </c>
      <c r="H1393" t="s">
        <v>1255</v>
      </c>
      <c r="I1393" t="s">
        <v>903</v>
      </c>
      <c r="J1393">
        <v>10</v>
      </c>
      <c r="K1393" t="s">
        <v>72</v>
      </c>
      <c r="L1393">
        <v>5</v>
      </c>
      <c r="M1393">
        <v>0.4</v>
      </c>
    </row>
    <row r="1394" spans="1:13" x14ac:dyDescent="0.3">
      <c r="A1394">
        <v>9</v>
      </c>
      <c r="B1394" t="s">
        <v>20</v>
      </c>
      <c r="C1394">
        <v>0.73983231957915507</v>
      </c>
      <c r="D1394">
        <v>0.6943158110828358</v>
      </c>
      <c r="E1394">
        <v>0.72365263959816584</v>
      </c>
      <c r="F1394">
        <v>0.72746003021809547</v>
      </c>
      <c r="G1394" t="s">
        <v>14</v>
      </c>
      <c r="H1394" t="s">
        <v>1256</v>
      </c>
      <c r="I1394" t="s">
        <v>903</v>
      </c>
      <c r="J1394">
        <v>10</v>
      </c>
      <c r="K1394" t="s">
        <v>72</v>
      </c>
      <c r="L1394">
        <v>5</v>
      </c>
      <c r="M1394">
        <v>0.4</v>
      </c>
    </row>
    <row r="1395" spans="1:13" x14ac:dyDescent="0.3">
      <c r="A1395">
        <v>9</v>
      </c>
      <c r="B1395" t="s">
        <v>22</v>
      </c>
      <c r="C1395">
        <v>0.85865526878185106</v>
      </c>
      <c r="D1395">
        <v>0.81974221630025612</v>
      </c>
      <c r="E1395">
        <v>0.84014187017610553</v>
      </c>
      <c r="F1395">
        <v>0.85075814863951815</v>
      </c>
      <c r="G1395" t="s">
        <v>14</v>
      </c>
      <c r="H1395" t="s">
        <v>1257</v>
      </c>
      <c r="I1395" t="s">
        <v>903</v>
      </c>
      <c r="J1395">
        <v>10</v>
      </c>
      <c r="K1395" t="s">
        <v>72</v>
      </c>
      <c r="L1395">
        <v>5</v>
      </c>
      <c r="M1395">
        <v>0.4</v>
      </c>
    </row>
    <row r="1396" spans="1:13" x14ac:dyDescent="0.3">
      <c r="A1396">
        <v>9</v>
      </c>
      <c r="B1396" t="s">
        <v>24</v>
      </c>
      <c r="C1396">
        <v>0.78116061154035843</v>
      </c>
      <c r="D1396">
        <v>0.73451028878585045</v>
      </c>
      <c r="E1396">
        <v>0.78027941468344997</v>
      </c>
      <c r="F1396">
        <v>0.77367539939673535</v>
      </c>
      <c r="G1396" t="s">
        <v>14</v>
      </c>
      <c r="H1396" t="s">
        <v>1258</v>
      </c>
      <c r="I1396" t="s">
        <v>903</v>
      </c>
      <c r="J1396">
        <v>10</v>
      </c>
      <c r="K1396" t="s">
        <v>72</v>
      </c>
      <c r="L1396">
        <v>5</v>
      </c>
      <c r="M1396">
        <v>0.4</v>
      </c>
    </row>
    <row r="1397" spans="1:13" x14ac:dyDescent="0.3">
      <c r="A1397">
        <v>10</v>
      </c>
      <c r="B1397" t="s">
        <v>13</v>
      </c>
      <c r="C1397">
        <v>0.85563044550386325</v>
      </c>
      <c r="D1397">
        <v>0.81638009400746214</v>
      </c>
      <c r="E1397">
        <v>0.84152573896030869</v>
      </c>
      <c r="F1397">
        <v>0.84797116695477626</v>
      </c>
      <c r="G1397" t="s">
        <v>14</v>
      </c>
      <c r="H1397" t="s">
        <v>101</v>
      </c>
      <c r="I1397" t="s">
        <v>903</v>
      </c>
      <c r="J1397">
        <v>10</v>
      </c>
      <c r="K1397" t="s">
        <v>72</v>
      </c>
      <c r="L1397">
        <v>5</v>
      </c>
      <c r="M1397">
        <v>0.4</v>
      </c>
    </row>
    <row r="1398" spans="1:13" x14ac:dyDescent="0.3">
      <c r="A1398">
        <v>10</v>
      </c>
      <c r="B1398" t="s">
        <v>18</v>
      </c>
      <c r="C1398">
        <v>0.85671543646227188</v>
      </c>
      <c r="D1398">
        <v>0.81776137384850311</v>
      </c>
      <c r="E1398">
        <v>0.83445327752565579</v>
      </c>
      <c r="F1398">
        <v>0.84784560579451029</v>
      </c>
      <c r="G1398" t="s">
        <v>14</v>
      </c>
      <c r="H1398" t="s">
        <v>1259</v>
      </c>
      <c r="I1398" t="s">
        <v>903</v>
      </c>
      <c r="J1398">
        <v>10</v>
      </c>
      <c r="K1398" t="s">
        <v>72</v>
      </c>
      <c r="L1398">
        <v>5</v>
      </c>
      <c r="M1398">
        <v>0.4</v>
      </c>
    </row>
    <row r="1399" spans="1:13" x14ac:dyDescent="0.3">
      <c r="A1399">
        <v>10</v>
      </c>
      <c r="B1399" t="s">
        <v>20</v>
      </c>
      <c r="C1399">
        <v>0.74022686174584906</v>
      </c>
      <c r="D1399">
        <v>0.69755025462176679</v>
      </c>
      <c r="E1399">
        <v>0.72388098802898815</v>
      </c>
      <c r="F1399">
        <v>0.73319128885644069</v>
      </c>
      <c r="G1399" t="s">
        <v>14</v>
      </c>
      <c r="H1399" t="s">
        <v>1260</v>
      </c>
      <c r="I1399" t="s">
        <v>903</v>
      </c>
      <c r="J1399">
        <v>10</v>
      </c>
      <c r="K1399" t="s">
        <v>72</v>
      </c>
      <c r="L1399">
        <v>5</v>
      </c>
      <c r="M1399">
        <v>0.4</v>
      </c>
    </row>
    <row r="1400" spans="1:13" x14ac:dyDescent="0.3">
      <c r="A1400">
        <v>10</v>
      </c>
      <c r="B1400" t="s">
        <v>22</v>
      </c>
      <c r="C1400">
        <v>0.85878678283741572</v>
      </c>
      <c r="D1400">
        <v>0.82014307783996232</v>
      </c>
      <c r="E1400">
        <v>0.84304600803389396</v>
      </c>
      <c r="F1400">
        <v>0.85083827953977242</v>
      </c>
      <c r="G1400" t="s">
        <v>14</v>
      </c>
      <c r="H1400" t="s">
        <v>1261</v>
      </c>
      <c r="I1400" t="s">
        <v>903</v>
      </c>
      <c r="J1400">
        <v>10</v>
      </c>
      <c r="K1400" t="s">
        <v>72</v>
      </c>
      <c r="L1400">
        <v>5</v>
      </c>
      <c r="M1400">
        <v>0.4</v>
      </c>
    </row>
    <row r="1401" spans="1:13" x14ac:dyDescent="0.3">
      <c r="A1401">
        <v>10</v>
      </c>
      <c r="B1401" t="s">
        <v>24</v>
      </c>
      <c r="C1401">
        <v>0.77816866677626173</v>
      </c>
      <c r="D1401">
        <v>0.73853478012868623</v>
      </c>
      <c r="E1401">
        <v>0.76677764369602253</v>
      </c>
      <c r="F1401">
        <v>0.77193153021988636</v>
      </c>
      <c r="G1401" t="s">
        <v>14</v>
      </c>
      <c r="H1401" t="s">
        <v>1262</v>
      </c>
      <c r="I1401" t="s">
        <v>903</v>
      </c>
      <c r="J1401">
        <v>10</v>
      </c>
      <c r="K1401" t="s">
        <v>72</v>
      </c>
      <c r="L1401">
        <v>5</v>
      </c>
      <c r="M1401">
        <v>0.4</v>
      </c>
    </row>
    <row r="1402" spans="1:13" x14ac:dyDescent="0.3">
      <c r="A1402">
        <v>1</v>
      </c>
      <c r="B1402" t="s">
        <v>13</v>
      </c>
      <c r="C1402">
        <v>0.66937366431037315</v>
      </c>
      <c r="D1402">
        <v>0.61092273825217303</v>
      </c>
      <c r="E1402">
        <v>0.65598973824512263</v>
      </c>
      <c r="F1402">
        <v>0.65366206526830062</v>
      </c>
      <c r="G1402" t="s">
        <v>302</v>
      </c>
      <c r="H1402" t="s">
        <v>1263</v>
      </c>
      <c r="I1402" t="s">
        <v>903</v>
      </c>
      <c r="J1402">
        <v>10</v>
      </c>
      <c r="K1402" t="s">
        <v>17</v>
      </c>
      <c r="L1402">
        <v>5</v>
      </c>
      <c r="M1402">
        <v>0.5</v>
      </c>
    </row>
    <row r="1403" spans="1:13" x14ac:dyDescent="0.3">
      <c r="A1403">
        <v>1</v>
      </c>
      <c r="B1403" t="s">
        <v>18</v>
      </c>
      <c r="C1403">
        <v>0.68351142528357722</v>
      </c>
      <c r="D1403">
        <v>0.62665399333173888</v>
      </c>
      <c r="E1403">
        <v>0.66910293916899943</v>
      </c>
      <c r="F1403">
        <v>0.66613645940597388</v>
      </c>
      <c r="G1403" t="s">
        <v>14</v>
      </c>
      <c r="H1403" t="s">
        <v>1264</v>
      </c>
      <c r="I1403" t="s">
        <v>903</v>
      </c>
      <c r="J1403">
        <v>10</v>
      </c>
      <c r="K1403" t="s">
        <v>17</v>
      </c>
      <c r="L1403">
        <v>5</v>
      </c>
      <c r="M1403">
        <v>0.5</v>
      </c>
    </row>
    <row r="1404" spans="1:13" x14ac:dyDescent="0.3">
      <c r="A1404">
        <v>1</v>
      </c>
      <c r="B1404" t="s">
        <v>20</v>
      </c>
      <c r="C1404">
        <v>0.65641952983725138</v>
      </c>
      <c r="D1404">
        <v>0.60678991520459846</v>
      </c>
      <c r="E1404">
        <v>0.65002195137477614</v>
      </c>
      <c r="F1404">
        <v>0.64180193051933376</v>
      </c>
      <c r="G1404" t="s">
        <v>302</v>
      </c>
      <c r="H1404" t="s">
        <v>1265</v>
      </c>
      <c r="I1404" t="s">
        <v>903</v>
      </c>
      <c r="J1404">
        <v>10</v>
      </c>
      <c r="K1404" t="s">
        <v>17</v>
      </c>
      <c r="L1404">
        <v>5</v>
      </c>
      <c r="M1404">
        <v>0.5</v>
      </c>
    </row>
    <row r="1405" spans="1:13" x14ac:dyDescent="0.3">
      <c r="A1405">
        <v>1</v>
      </c>
      <c r="B1405" t="s">
        <v>22</v>
      </c>
      <c r="C1405">
        <v>0.69824099950682228</v>
      </c>
      <c r="D1405">
        <v>0.63115345267471801</v>
      </c>
      <c r="E1405">
        <v>0.67950946329399065</v>
      </c>
      <c r="F1405">
        <v>0.67341560406322332</v>
      </c>
      <c r="G1405" t="s">
        <v>14</v>
      </c>
      <c r="H1405" t="s">
        <v>1266</v>
      </c>
      <c r="I1405" t="s">
        <v>903</v>
      </c>
      <c r="J1405">
        <v>10</v>
      </c>
      <c r="K1405" t="s">
        <v>17</v>
      </c>
      <c r="L1405">
        <v>5</v>
      </c>
      <c r="M1405">
        <v>0.5</v>
      </c>
    </row>
    <row r="1406" spans="1:13" x14ac:dyDescent="0.3">
      <c r="A1406">
        <v>1</v>
      </c>
      <c r="B1406" t="s">
        <v>24</v>
      </c>
      <c r="C1406">
        <v>0.69620253164556967</v>
      </c>
      <c r="D1406">
        <v>0.63489251673234115</v>
      </c>
      <c r="E1406">
        <v>0.67878035748246657</v>
      </c>
      <c r="F1406">
        <v>0.66789652519171494</v>
      </c>
      <c r="G1406" t="s">
        <v>14</v>
      </c>
      <c r="H1406" t="s">
        <v>1267</v>
      </c>
      <c r="I1406" t="s">
        <v>903</v>
      </c>
      <c r="J1406">
        <v>10</v>
      </c>
      <c r="K1406" t="s">
        <v>17</v>
      </c>
      <c r="L1406">
        <v>5</v>
      </c>
      <c r="M1406">
        <v>0.5</v>
      </c>
    </row>
    <row r="1407" spans="1:13" x14ac:dyDescent="0.3">
      <c r="A1407">
        <v>2</v>
      </c>
      <c r="B1407" t="s">
        <v>13</v>
      </c>
      <c r="C1407">
        <v>0.66460627979615317</v>
      </c>
      <c r="D1407">
        <v>0.6127742885205818</v>
      </c>
      <c r="E1407">
        <v>0.65268206619447489</v>
      </c>
      <c r="F1407">
        <v>0.64938030465176755</v>
      </c>
      <c r="G1407" t="s">
        <v>302</v>
      </c>
      <c r="H1407" t="s">
        <v>1268</v>
      </c>
      <c r="I1407" t="s">
        <v>903</v>
      </c>
      <c r="J1407">
        <v>10</v>
      </c>
      <c r="K1407" t="s">
        <v>17</v>
      </c>
      <c r="L1407">
        <v>5</v>
      </c>
      <c r="M1407">
        <v>0.5</v>
      </c>
    </row>
    <row r="1408" spans="1:13" x14ac:dyDescent="0.3">
      <c r="A1408">
        <v>2</v>
      </c>
      <c r="B1408" t="s">
        <v>18</v>
      </c>
      <c r="C1408">
        <v>0.6784810126582278</v>
      </c>
      <c r="D1408">
        <v>0.62288478574357609</v>
      </c>
      <c r="E1408">
        <v>0.6610126049996925</v>
      </c>
      <c r="F1408">
        <v>0.66123587745722712</v>
      </c>
      <c r="G1408" t="s">
        <v>14</v>
      </c>
      <c r="H1408" t="s">
        <v>1269</v>
      </c>
      <c r="I1408" t="s">
        <v>903</v>
      </c>
      <c r="J1408">
        <v>10</v>
      </c>
      <c r="K1408" t="s">
        <v>17</v>
      </c>
      <c r="L1408">
        <v>5</v>
      </c>
      <c r="M1408">
        <v>0.5</v>
      </c>
    </row>
    <row r="1409" spans="1:13" x14ac:dyDescent="0.3">
      <c r="A1409">
        <v>2</v>
      </c>
      <c r="B1409" t="s">
        <v>20</v>
      </c>
      <c r="C1409">
        <v>0.66283084004602988</v>
      </c>
      <c r="D1409">
        <v>0.61087410269199871</v>
      </c>
      <c r="E1409">
        <v>0.65084984704749405</v>
      </c>
      <c r="F1409">
        <v>0.64647280118067174</v>
      </c>
      <c r="G1409" t="s">
        <v>302</v>
      </c>
      <c r="H1409" t="s">
        <v>1270</v>
      </c>
      <c r="I1409" t="s">
        <v>903</v>
      </c>
      <c r="J1409">
        <v>10</v>
      </c>
      <c r="K1409" t="s">
        <v>17</v>
      </c>
      <c r="L1409">
        <v>5</v>
      </c>
      <c r="M1409">
        <v>0.5</v>
      </c>
    </row>
    <row r="1410" spans="1:13" x14ac:dyDescent="0.3">
      <c r="A1410">
        <v>2</v>
      </c>
      <c r="B1410" t="s">
        <v>22</v>
      </c>
      <c r="C1410">
        <v>0.69801084990958406</v>
      </c>
      <c r="D1410">
        <v>0.63963396345779089</v>
      </c>
      <c r="E1410">
        <v>0.68296923209350691</v>
      </c>
      <c r="F1410">
        <v>0.67753242817597592</v>
      </c>
      <c r="G1410" t="s">
        <v>14</v>
      </c>
      <c r="H1410" t="s">
        <v>1271</v>
      </c>
      <c r="I1410" t="s">
        <v>903</v>
      </c>
      <c r="J1410">
        <v>10</v>
      </c>
      <c r="K1410" t="s">
        <v>17</v>
      </c>
      <c r="L1410">
        <v>5</v>
      </c>
      <c r="M1410">
        <v>0.5</v>
      </c>
    </row>
    <row r="1411" spans="1:13" x14ac:dyDescent="0.3">
      <c r="A1411">
        <v>2</v>
      </c>
      <c r="B1411" t="s">
        <v>24</v>
      </c>
      <c r="C1411">
        <v>0.70596745027124774</v>
      </c>
      <c r="D1411">
        <v>0.6389339564617631</v>
      </c>
      <c r="E1411">
        <v>0.705678802476846</v>
      </c>
      <c r="F1411">
        <v>0.68622368362517661</v>
      </c>
      <c r="G1411" t="s">
        <v>14</v>
      </c>
      <c r="H1411" t="s">
        <v>1272</v>
      </c>
      <c r="I1411" t="s">
        <v>903</v>
      </c>
      <c r="J1411">
        <v>10</v>
      </c>
      <c r="K1411" t="s">
        <v>17</v>
      </c>
      <c r="L1411">
        <v>5</v>
      </c>
      <c r="M1411">
        <v>0.5</v>
      </c>
    </row>
    <row r="1412" spans="1:13" x14ac:dyDescent="0.3">
      <c r="A1412">
        <v>3</v>
      </c>
      <c r="B1412" t="s">
        <v>13</v>
      </c>
      <c r="C1412">
        <v>0.67377938517179026</v>
      </c>
      <c r="D1412">
        <v>0.61926296055141405</v>
      </c>
      <c r="E1412">
        <v>0.67310444583199081</v>
      </c>
      <c r="F1412">
        <v>0.65857905525378524</v>
      </c>
      <c r="G1412" t="s">
        <v>302</v>
      </c>
      <c r="H1412" t="s">
        <v>1273</v>
      </c>
      <c r="I1412" t="s">
        <v>903</v>
      </c>
      <c r="J1412">
        <v>10</v>
      </c>
      <c r="K1412" t="s">
        <v>17</v>
      </c>
      <c r="L1412">
        <v>5</v>
      </c>
      <c r="M1412">
        <v>0.5</v>
      </c>
    </row>
    <row r="1413" spans="1:13" x14ac:dyDescent="0.3">
      <c r="A1413">
        <v>3</v>
      </c>
      <c r="B1413" t="s">
        <v>18</v>
      </c>
      <c r="C1413">
        <v>0.68219628472793026</v>
      </c>
      <c r="D1413">
        <v>0.62399174578172045</v>
      </c>
      <c r="E1413">
        <v>0.66046872118888766</v>
      </c>
      <c r="F1413">
        <v>0.663142392149077</v>
      </c>
      <c r="G1413" t="s">
        <v>14</v>
      </c>
      <c r="H1413" t="s">
        <v>1274</v>
      </c>
      <c r="I1413" t="s">
        <v>903</v>
      </c>
      <c r="J1413">
        <v>10</v>
      </c>
      <c r="K1413" t="s">
        <v>17</v>
      </c>
      <c r="L1413">
        <v>5</v>
      </c>
      <c r="M1413">
        <v>0.5</v>
      </c>
    </row>
    <row r="1414" spans="1:13" x14ac:dyDescent="0.3">
      <c r="A1414">
        <v>3</v>
      </c>
      <c r="B1414" t="s">
        <v>20</v>
      </c>
      <c r="C1414">
        <v>0.66496794344895616</v>
      </c>
      <c r="D1414">
        <v>0.61099167454918935</v>
      </c>
      <c r="E1414">
        <v>0.653077820490778</v>
      </c>
      <c r="F1414">
        <v>0.64822610053737983</v>
      </c>
      <c r="G1414" t="s">
        <v>14</v>
      </c>
      <c r="H1414" t="s">
        <v>1275</v>
      </c>
      <c r="I1414" t="s">
        <v>903</v>
      </c>
      <c r="J1414">
        <v>10</v>
      </c>
      <c r="K1414" t="s">
        <v>17</v>
      </c>
      <c r="L1414">
        <v>5</v>
      </c>
      <c r="M1414">
        <v>0.5</v>
      </c>
    </row>
    <row r="1415" spans="1:13" x14ac:dyDescent="0.3">
      <c r="A1415">
        <v>3</v>
      </c>
      <c r="B1415" t="s">
        <v>22</v>
      </c>
      <c r="C1415">
        <v>0.69593950353444023</v>
      </c>
      <c r="D1415">
        <v>0.63436298435001959</v>
      </c>
      <c r="E1415">
        <v>0.67320801897655835</v>
      </c>
      <c r="F1415">
        <v>0.67477426768608362</v>
      </c>
      <c r="G1415" t="s">
        <v>14</v>
      </c>
      <c r="H1415" t="s">
        <v>1276</v>
      </c>
      <c r="I1415" t="s">
        <v>903</v>
      </c>
      <c r="J1415">
        <v>10</v>
      </c>
      <c r="K1415" t="s">
        <v>17</v>
      </c>
      <c r="L1415">
        <v>5</v>
      </c>
      <c r="M1415">
        <v>0.5</v>
      </c>
    </row>
    <row r="1416" spans="1:13" x14ac:dyDescent="0.3">
      <c r="A1416">
        <v>3</v>
      </c>
      <c r="B1416" t="s">
        <v>24</v>
      </c>
      <c r="C1416">
        <v>0.6980766069373664</v>
      </c>
      <c r="D1416">
        <v>0.6319477884375263</v>
      </c>
      <c r="E1416">
        <v>0.69183878382380837</v>
      </c>
      <c r="F1416">
        <v>0.67579896183155908</v>
      </c>
      <c r="G1416" t="s">
        <v>14</v>
      </c>
      <c r="H1416" t="s">
        <v>1277</v>
      </c>
      <c r="I1416" t="s">
        <v>903</v>
      </c>
      <c r="J1416">
        <v>10</v>
      </c>
      <c r="K1416" t="s">
        <v>17</v>
      </c>
      <c r="L1416">
        <v>5</v>
      </c>
      <c r="M1416">
        <v>0.5</v>
      </c>
    </row>
    <row r="1417" spans="1:13" x14ac:dyDescent="0.3">
      <c r="A1417">
        <v>4</v>
      </c>
      <c r="B1417" t="s">
        <v>13</v>
      </c>
      <c r="C1417">
        <v>0.68370869636692422</v>
      </c>
      <c r="D1417">
        <v>0.62737182536821234</v>
      </c>
      <c r="E1417">
        <v>0.68326642694811368</v>
      </c>
      <c r="F1417">
        <v>0.66717358660932446</v>
      </c>
      <c r="G1417" t="s">
        <v>14</v>
      </c>
      <c r="H1417" t="s">
        <v>1278</v>
      </c>
      <c r="I1417" t="s">
        <v>903</v>
      </c>
      <c r="J1417">
        <v>10</v>
      </c>
      <c r="K1417" t="s">
        <v>17</v>
      </c>
      <c r="L1417">
        <v>5</v>
      </c>
      <c r="M1417">
        <v>0.5</v>
      </c>
    </row>
    <row r="1418" spans="1:13" x14ac:dyDescent="0.3">
      <c r="A1418">
        <v>4</v>
      </c>
      <c r="B1418" t="s">
        <v>18</v>
      </c>
      <c r="C1418">
        <v>0.68811441722834132</v>
      </c>
      <c r="D1418">
        <v>0.62961517446019533</v>
      </c>
      <c r="E1418">
        <v>0.68422673153796409</v>
      </c>
      <c r="F1418">
        <v>0.67021893202166882</v>
      </c>
      <c r="G1418" t="s">
        <v>14</v>
      </c>
      <c r="H1418" t="s">
        <v>1279</v>
      </c>
      <c r="I1418" t="s">
        <v>903</v>
      </c>
      <c r="J1418">
        <v>10</v>
      </c>
      <c r="K1418" t="s">
        <v>17</v>
      </c>
      <c r="L1418">
        <v>5</v>
      </c>
      <c r="M1418">
        <v>0.5</v>
      </c>
    </row>
    <row r="1419" spans="1:13" x14ac:dyDescent="0.3">
      <c r="A1419">
        <v>4</v>
      </c>
      <c r="B1419" t="s">
        <v>20</v>
      </c>
      <c r="C1419">
        <v>0.65895117540687165</v>
      </c>
      <c r="D1419">
        <v>0.60756814133266657</v>
      </c>
      <c r="E1419">
        <v>0.64470931637756324</v>
      </c>
      <c r="F1419">
        <v>0.64381342075089654</v>
      </c>
      <c r="G1419" t="s">
        <v>302</v>
      </c>
      <c r="H1419" t="s">
        <v>1280</v>
      </c>
      <c r="I1419" t="s">
        <v>903</v>
      </c>
      <c r="J1419">
        <v>10</v>
      </c>
      <c r="K1419" t="s">
        <v>17</v>
      </c>
      <c r="L1419">
        <v>5</v>
      </c>
      <c r="M1419">
        <v>0.5</v>
      </c>
    </row>
    <row r="1420" spans="1:13" x14ac:dyDescent="0.3">
      <c r="A1420">
        <v>4</v>
      </c>
      <c r="B1420" t="s">
        <v>22</v>
      </c>
      <c r="C1420">
        <v>0.69801084990958406</v>
      </c>
      <c r="D1420">
        <v>0.64243905500148546</v>
      </c>
      <c r="E1420">
        <v>0.66769712192300124</v>
      </c>
      <c r="F1420">
        <v>0.67719099275278105</v>
      </c>
      <c r="G1420" t="s">
        <v>14</v>
      </c>
      <c r="H1420" t="s">
        <v>1281</v>
      </c>
      <c r="I1420" t="s">
        <v>903</v>
      </c>
      <c r="J1420">
        <v>10</v>
      </c>
      <c r="K1420" t="s">
        <v>17</v>
      </c>
      <c r="L1420">
        <v>5</v>
      </c>
      <c r="M1420">
        <v>0.5</v>
      </c>
    </row>
    <row r="1421" spans="1:13" x14ac:dyDescent="0.3">
      <c r="A1421">
        <v>4</v>
      </c>
      <c r="B1421" t="s">
        <v>24</v>
      </c>
      <c r="C1421">
        <v>0.7056715436462272</v>
      </c>
      <c r="D1421">
        <v>0.64465102689078291</v>
      </c>
      <c r="E1421">
        <v>0.69196145145672827</v>
      </c>
      <c r="F1421">
        <v>0.68299950343383031</v>
      </c>
      <c r="G1421" t="s">
        <v>14</v>
      </c>
      <c r="H1421" t="s">
        <v>1282</v>
      </c>
      <c r="I1421" t="s">
        <v>903</v>
      </c>
      <c r="J1421">
        <v>10</v>
      </c>
      <c r="K1421" t="s">
        <v>17</v>
      </c>
      <c r="L1421">
        <v>5</v>
      </c>
      <c r="M1421">
        <v>0.5</v>
      </c>
    </row>
    <row r="1422" spans="1:13" x14ac:dyDescent="0.3">
      <c r="A1422">
        <v>5</v>
      </c>
      <c r="B1422" t="s">
        <v>13</v>
      </c>
      <c r="C1422">
        <v>0.66102252178201548</v>
      </c>
      <c r="D1422">
        <v>0.60848138426449083</v>
      </c>
      <c r="E1422">
        <v>0.65313352622891185</v>
      </c>
      <c r="F1422">
        <v>0.64716667895146573</v>
      </c>
      <c r="G1422" t="s">
        <v>302</v>
      </c>
      <c r="H1422" t="s">
        <v>1283</v>
      </c>
      <c r="I1422" t="s">
        <v>903</v>
      </c>
      <c r="J1422">
        <v>10</v>
      </c>
      <c r="K1422" t="s">
        <v>17</v>
      </c>
      <c r="L1422">
        <v>5</v>
      </c>
      <c r="M1422">
        <v>0.5</v>
      </c>
    </row>
    <row r="1423" spans="1:13" x14ac:dyDescent="0.3">
      <c r="A1423">
        <v>5</v>
      </c>
      <c r="B1423" t="s">
        <v>18</v>
      </c>
      <c r="C1423">
        <v>0.67075456189380245</v>
      </c>
      <c r="D1423">
        <v>0.6163294303215332</v>
      </c>
      <c r="E1423">
        <v>0.6567189892993911</v>
      </c>
      <c r="F1423">
        <v>0.65578536230877815</v>
      </c>
      <c r="G1423" t="s">
        <v>302</v>
      </c>
      <c r="H1423" t="s">
        <v>1284</v>
      </c>
      <c r="I1423" t="s">
        <v>903</v>
      </c>
      <c r="J1423">
        <v>10</v>
      </c>
      <c r="K1423" t="s">
        <v>17</v>
      </c>
      <c r="L1423">
        <v>5</v>
      </c>
      <c r="M1423">
        <v>0.5</v>
      </c>
    </row>
    <row r="1424" spans="1:13" x14ac:dyDescent="0.3">
      <c r="A1424">
        <v>5</v>
      </c>
      <c r="B1424" t="s">
        <v>20</v>
      </c>
      <c r="C1424">
        <v>0.6556633240177544</v>
      </c>
      <c r="D1424">
        <v>0.6044960441412055</v>
      </c>
      <c r="E1424">
        <v>0.64352719278112958</v>
      </c>
      <c r="F1424">
        <v>0.64197326301477997</v>
      </c>
      <c r="G1424" t="s">
        <v>302</v>
      </c>
      <c r="H1424" t="s">
        <v>1285</v>
      </c>
      <c r="I1424" t="s">
        <v>903</v>
      </c>
      <c r="J1424">
        <v>10</v>
      </c>
      <c r="K1424" t="s">
        <v>17</v>
      </c>
      <c r="L1424">
        <v>5</v>
      </c>
      <c r="M1424">
        <v>0.5</v>
      </c>
    </row>
    <row r="1425" spans="1:13" x14ac:dyDescent="0.3">
      <c r="A1425">
        <v>5</v>
      </c>
      <c r="B1425" t="s">
        <v>22</v>
      </c>
      <c r="C1425">
        <v>0.67545618938023999</v>
      </c>
      <c r="D1425">
        <v>0.61421053144892324</v>
      </c>
      <c r="E1425">
        <v>0.65382352603232552</v>
      </c>
      <c r="F1425">
        <v>0.65803710623325529</v>
      </c>
      <c r="G1425" t="s">
        <v>302</v>
      </c>
      <c r="H1425" t="s">
        <v>1286</v>
      </c>
      <c r="I1425" t="s">
        <v>903</v>
      </c>
      <c r="J1425">
        <v>10</v>
      </c>
      <c r="K1425" t="s">
        <v>17</v>
      </c>
      <c r="L1425">
        <v>5</v>
      </c>
      <c r="M1425">
        <v>0.5</v>
      </c>
    </row>
    <row r="1426" spans="1:13" x14ac:dyDescent="0.3">
      <c r="A1426">
        <v>5</v>
      </c>
      <c r="B1426" t="s">
        <v>24</v>
      </c>
      <c r="C1426">
        <v>0.6930790728259083</v>
      </c>
      <c r="D1426">
        <v>0.61983700768394034</v>
      </c>
      <c r="E1426">
        <v>0.69061165410973435</v>
      </c>
      <c r="F1426">
        <v>0.6730695795107644</v>
      </c>
      <c r="G1426" t="s">
        <v>14</v>
      </c>
      <c r="H1426" t="s">
        <v>1287</v>
      </c>
      <c r="I1426" t="s">
        <v>903</v>
      </c>
      <c r="J1426">
        <v>10</v>
      </c>
      <c r="K1426" t="s">
        <v>17</v>
      </c>
      <c r="L1426">
        <v>5</v>
      </c>
      <c r="M1426">
        <v>0.5</v>
      </c>
    </row>
    <row r="1427" spans="1:13" x14ac:dyDescent="0.3">
      <c r="A1427">
        <v>6</v>
      </c>
      <c r="B1427" t="s">
        <v>13</v>
      </c>
      <c r="C1427">
        <v>0.67233273056057863</v>
      </c>
      <c r="D1427">
        <v>0.61479994801997784</v>
      </c>
      <c r="E1427">
        <v>0.65834709969251293</v>
      </c>
      <c r="F1427">
        <v>0.65551726319807302</v>
      </c>
      <c r="G1427" t="s">
        <v>14</v>
      </c>
      <c r="H1427" t="s">
        <v>1288</v>
      </c>
      <c r="I1427" t="s">
        <v>903</v>
      </c>
      <c r="J1427">
        <v>10</v>
      </c>
      <c r="K1427" t="s">
        <v>17</v>
      </c>
      <c r="L1427">
        <v>5</v>
      </c>
      <c r="M1427">
        <v>0.5</v>
      </c>
    </row>
    <row r="1428" spans="1:13" x14ac:dyDescent="0.3">
      <c r="A1428">
        <v>6</v>
      </c>
      <c r="B1428" t="s">
        <v>18</v>
      </c>
      <c r="C1428">
        <v>0.68587867828374161</v>
      </c>
      <c r="D1428">
        <v>0.62207250217524801</v>
      </c>
      <c r="E1428">
        <v>0.6727614390116492</v>
      </c>
      <c r="F1428">
        <v>0.66672774040245186</v>
      </c>
      <c r="G1428" t="s">
        <v>14</v>
      </c>
      <c r="H1428" t="s">
        <v>1289</v>
      </c>
      <c r="I1428" t="s">
        <v>903</v>
      </c>
      <c r="J1428">
        <v>10</v>
      </c>
      <c r="K1428" t="s">
        <v>17</v>
      </c>
      <c r="L1428">
        <v>5</v>
      </c>
      <c r="M1428">
        <v>0.5</v>
      </c>
    </row>
    <row r="1429" spans="1:13" x14ac:dyDescent="0.3">
      <c r="A1429">
        <v>6</v>
      </c>
      <c r="B1429" t="s">
        <v>20</v>
      </c>
      <c r="C1429">
        <v>0.67151076771329932</v>
      </c>
      <c r="D1429">
        <v>0.61674985731303189</v>
      </c>
      <c r="E1429">
        <v>0.65438336125494478</v>
      </c>
      <c r="F1429">
        <v>0.65411102688863576</v>
      </c>
      <c r="G1429" t="s">
        <v>14</v>
      </c>
      <c r="H1429" t="s">
        <v>1290</v>
      </c>
      <c r="I1429" t="s">
        <v>903</v>
      </c>
      <c r="J1429">
        <v>10</v>
      </c>
      <c r="K1429" t="s">
        <v>17</v>
      </c>
      <c r="L1429">
        <v>5</v>
      </c>
      <c r="M1429">
        <v>0.5</v>
      </c>
    </row>
    <row r="1430" spans="1:13" x14ac:dyDescent="0.3">
      <c r="A1430">
        <v>6</v>
      </c>
      <c r="B1430" t="s">
        <v>22</v>
      </c>
      <c r="C1430">
        <v>0.69896432681242804</v>
      </c>
      <c r="D1430">
        <v>0.63558327065556897</v>
      </c>
      <c r="E1430">
        <v>0.68305010873400318</v>
      </c>
      <c r="F1430">
        <v>0.67678976381475331</v>
      </c>
      <c r="G1430" t="s">
        <v>14</v>
      </c>
      <c r="H1430" t="s">
        <v>1291</v>
      </c>
      <c r="I1430" t="s">
        <v>903</v>
      </c>
      <c r="J1430">
        <v>10</v>
      </c>
      <c r="K1430" t="s">
        <v>17</v>
      </c>
      <c r="L1430">
        <v>5</v>
      </c>
      <c r="M1430">
        <v>0.5</v>
      </c>
    </row>
    <row r="1431" spans="1:13" x14ac:dyDescent="0.3">
      <c r="A1431">
        <v>6</v>
      </c>
      <c r="B1431" t="s">
        <v>24</v>
      </c>
      <c r="C1431">
        <v>0.69929311195133981</v>
      </c>
      <c r="D1431">
        <v>0.63590189071373715</v>
      </c>
      <c r="E1431">
        <v>0.69189603900577323</v>
      </c>
      <c r="F1431">
        <v>0.67830325718506823</v>
      </c>
      <c r="G1431" t="s">
        <v>14</v>
      </c>
      <c r="H1431" t="s">
        <v>1292</v>
      </c>
      <c r="I1431" t="s">
        <v>903</v>
      </c>
      <c r="J1431">
        <v>10</v>
      </c>
      <c r="K1431" t="s">
        <v>17</v>
      </c>
      <c r="L1431">
        <v>5</v>
      </c>
      <c r="M1431">
        <v>0.5</v>
      </c>
    </row>
    <row r="1432" spans="1:13" x14ac:dyDescent="0.3">
      <c r="A1432">
        <v>7</v>
      </c>
      <c r="B1432" t="s">
        <v>13</v>
      </c>
      <c r="C1432">
        <v>0.65885253986519809</v>
      </c>
      <c r="D1432">
        <v>0.60467583271327952</v>
      </c>
      <c r="E1432">
        <v>0.64897773109193124</v>
      </c>
      <c r="F1432">
        <v>0.64430663634175978</v>
      </c>
      <c r="G1432" t="s">
        <v>302</v>
      </c>
      <c r="H1432" t="s">
        <v>1293</v>
      </c>
      <c r="I1432" t="s">
        <v>903</v>
      </c>
      <c r="J1432">
        <v>10</v>
      </c>
      <c r="K1432" t="s">
        <v>17</v>
      </c>
      <c r="L1432">
        <v>5</v>
      </c>
      <c r="M1432">
        <v>0.5</v>
      </c>
    </row>
    <row r="1433" spans="1:13" x14ac:dyDescent="0.3">
      <c r="A1433">
        <v>7</v>
      </c>
      <c r="B1433" t="s">
        <v>18</v>
      </c>
      <c r="C1433">
        <v>0.66934078579648204</v>
      </c>
      <c r="D1433">
        <v>0.61046726219743286</v>
      </c>
      <c r="E1433">
        <v>0.64593233100271163</v>
      </c>
      <c r="F1433">
        <v>0.65051132925388111</v>
      </c>
      <c r="G1433" t="s">
        <v>14</v>
      </c>
      <c r="H1433" t="s">
        <v>1294</v>
      </c>
      <c r="I1433" t="s">
        <v>903</v>
      </c>
      <c r="J1433">
        <v>10</v>
      </c>
      <c r="K1433" t="s">
        <v>17</v>
      </c>
      <c r="L1433">
        <v>5</v>
      </c>
      <c r="M1433">
        <v>0.5</v>
      </c>
    </row>
    <row r="1434" spans="1:13" x14ac:dyDescent="0.3">
      <c r="A1434">
        <v>7</v>
      </c>
      <c r="B1434" t="s">
        <v>20</v>
      </c>
      <c r="C1434">
        <v>0.66684201874075288</v>
      </c>
      <c r="D1434">
        <v>0.61278607996096646</v>
      </c>
      <c r="E1434">
        <v>0.6552762040679655</v>
      </c>
      <c r="F1434">
        <v>0.65141951268548426</v>
      </c>
      <c r="G1434" t="s">
        <v>14</v>
      </c>
      <c r="H1434" t="s">
        <v>1295</v>
      </c>
      <c r="I1434" t="s">
        <v>903</v>
      </c>
      <c r="J1434">
        <v>10</v>
      </c>
      <c r="K1434" t="s">
        <v>17</v>
      </c>
      <c r="L1434">
        <v>5</v>
      </c>
      <c r="M1434">
        <v>0.5</v>
      </c>
    </row>
    <row r="1435" spans="1:13" x14ac:dyDescent="0.3">
      <c r="A1435">
        <v>7</v>
      </c>
      <c r="B1435" t="s">
        <v>22</v>
      </c>
      <c r="C1435">
        <v>0.66598717737958246</v>
      </c>
      <c r="D1435">
        <v>0.60572789247882663</v>
      </c>
      <c r="E1435">
        <v>0.6461897015444299</v>
      </c>
      <c r="F1435">
        <v>0.64876895419287728</v>
      </c>
      <c r="G1435" t="s">
        <v>14</v>
      </c>
      <c r="H1435" t="s">
        <v>1296</v>
      </c>
      <c r="I1435" t="s">
        <v>903</v>
      </c>
      <c r="J1435">
        <v>10</v>
      </c>
      <c r="K1435" t="s">
        <v>17</v>
      </c>
      <c r="L1435">
        <v>5</v>
      </c>
      <c r="M1435">
        <v>0.5</v>
      </c>
    </row>
    <row r="1436" spans="1:13" x14ac:dyDescent="0.3">
      <c r="A1436">
        <v>7</v>
      </c>
      <c r="B1436" t="s">
        <v>24</v>
      </c>
      <c r="C1436">
        <v>0.70297550550715104</v>
      </c>
      <c r="D1436">
        <v>0.62942756601011141</v>
      </c>
      <c r="E1436">
        <v>0.70732364148450999</v>
      </c>
      <c r="F1436">
        <v>0.67169359560702757</v>
      </c>
      <c r="G1436" t="s">
        <v>14</v>
      </c>
      <c r="H1436" t="s">
        <v>1297</v>
      </c>
      <c r="I1436" t="s">
        <v>903</v>
      </c>
      <c r="J1436">
        <v>10</v>
      </c>
      <c r="K1436" t="s">
        <v>17</v>
      </c>
      <c r="L1436">
        <v>5</v>
      </c>
      <c r="M1436">
        <v>0.5</v>
      </c>
    </row>
    <row r="1437" spans="1:13" x14ac:dyDescent="0.3">
      <c r="A1437">
        <v>8</v>
      </c>
      <c r="B1437" t="s">
        <v>13</v>
      </c>
      <c r="C1437">
        <v>0.67433831990794013</v>
      </c>
      <c r="D1437">
        <v>0.60879680910031986</v>
      </c>
      <c r="E1437">
        <v>0.68610484329080879</v>
      </c>
      <c r="F1437">
        <v>0.6590237501545545</v>
      </c>
      <c r="G1437" t="s">
        <v>14</v>
      </c>
      <c r="H1437" t="s">
        <v>1298</v>
      </c>
      <c r="I1437" t="s">
        <v>903</v>
      </c>
      <c r="J1437">
        <v>10</v>
      </c>
      <c r="K1437" t="s">
        <v>17</v>
      </c>
      <c r="L1437">
        <v>5</v>
      </c>
      <c r="M1437">
        <v>0.5</v>
      </c>
    </row>
    <row r="1438" spans="1:13" x14ac:dyDescent="0.3">
      <c r="A1438">
        <v>8</v>
      </c>
      <c r="B1438" t="s">
        <v>18</v>
      </c>
      <c r="C1438">
        <v>0.68420187407529176</v>
      </c>
      <c r="D1438">
        <v>0.62315136865557175</v>
      </c>
      <c r="E1438">
        <v>0.6873992685141237</v>
      </c>
      <c r="F1438">
        <v>0.66711038582064264</v>
      </c>
      <c r="G1438" t="s">
        <v>14</v>
      </c>
      <c r="H1438" t="s">
        <v>1299</v>
      </c>
      <c r="I1438" t="s">
        <v>903</v>
      </c>
      <c r="J1438">
        <v>10</v>
      </c>
      <c r="K1438" t="s">
        <v>17</v>
      </c>
      <c r="L1438">
        <v>5</v>
      </c>
      <c r="M1438">
        <v>0.5</v>
      </c>
    </row>
    <row r="1439" spans="1:13" x14ac:dyDescent="0.3">
      <c r="A1439">
        <v>8</v>
      </c>
      <c r="B1439" t="s">
        <v>20</v>
      </c>
      <c r="C1439">
        <v>0.66181160611540357</v>
      </c>
      <c r="D1439">
        <v>0.60738765521809479</v>
      </c>
      <c r="E1439">
        <v>0.64881595175235851</v>
      </c>
      <c r="F1439">
        <v>0.64586483267506978</v>
      </c>
      <c r="G1439" t="s">
        <v>14</v>
      </c>
      <c r="H1439" t="s">
        <v>1300</v>
      </c>
      <c r="I1439" t="s">
        <v>903</v>
      </c>
      <c r="J1439">
        <v>10</v>
      </c>
      <c r="K1439" t="s">
        <v>17</v>
      </c>
      <c r="L1439">
        <v>5</v>
      </c>
      <c r="M1439">
        <v>0.5</v>
      </c>
    </row>
    <row r="1440" spans="1:13" x14ac:dyDescent="0.3">
      <c r="A1440">
        <v>8</v>
      </c>
      <c r="B1440" t="s">
        <v>22</v>
      </c>
      <c r="C1440">
        <v>0.70162748643761297</v>
      </c>
      <c r="D1440">
        <v>0.64882940258057775</v>
      </c>
      <c r="E1440">
        <v>0.67024996633209599</v>
      </c>
      <c r="F1440">
        <v>0.68181399518803631</v>
      </c>
      <c r="G1440" t="s">
        <v>14</v>
      </c>
      <c r="H1440" t="s">
        <v>1301</v>
      </c>
      <c r="I1440" t="s">
        <v>903</v>
      </c>
      <c r="J1440">
        <v>10</v>
      </c>
      <c r="K1440" t="s">
        <v>17</v>
      </c>
      <c r="L1440">
        <v>5</v>
      </c>
      <c r="M1440">
        <v>0.5</v>
      </c>
    </row>
    <row r="1441" spans="1:13" x14ac:dyDescent="0.3">
      <c r="A1441">
        <v>8</v>
      </c>
      <c r="B1441" t="s">
        <v>24</v>
      </c>
      <c r="C1441">
        <v>0.70609896432681241</v>
      </c>
      <c r="D1441">
        <v>0.64783092341305804</v>
      </c>
      <c r="E1441">
        <v>0.69222736381432182</v>
      </c>
      <c r="F1441">
        <v>0.68218593233671876</v>
      </c>
      <c r="G1441" t="s">
        <v>14</v>
      </c>
      <c r="H1441" t="s">
        <v>1302</v>
      </c>
      <c r="I1441" t="s">
        <v>903</v>
      </c>
      <c r="J1441">
        <v>10</v>
      </c>
      <c r="K1441" t="s">
        <v>17</v>
      </c>
      <c r="L1441">
        <v>5</v>
      </c>
      <c r="M1441">
        <v>0.5</v>
      </c>
    </row>
    <row r="1442" spans="1:13" x14ac:dyDescent="0.3">
      <c r="A1442">
        <v>9</v>
      </c>
      <c r="B1442" t="s">
        <v>13</v>
      </c>
      <c r="C1442">
        <v>0.6772645076442545</v>
      </c>
      <c r="D1442">
        <v>0.62174161870009248</v>
      </c>
      <c r="E1442">
        <v>0.67057774896452715</v>
      </c>
      <c r="F1442">
        <v>0.66097066876658739</v>
      </c>
      <c r="G1442" t="s">
        <v>14</v>
      </c>
      <c r="H1442" t="s">
        <v>1303</v>
      </c>
      <c r="I1442" t="s">
        <v>903</v>
      </c>
      <c r="J1442">
        <v>10</v>
      </c>
      <c r="K1442" t="s">
        <v>17</v>
      </c>
      <c r="L1442">
        <v>5</v>
      </c>
      <c r="M1442">
        <v>0.5</v>
      </c>
    </row>
    <row r="1443" spans="1:13" x14ac:dyDescent="0.3">
      <c r="A1443">
        <v>9</v>
      </c>
      <c r="B1443" t="s">
        <v>18</v>
      </c>
      <c r="C1443">
        <v>0.68637185599210915</v>
      </c>
      <c r="D1443">
        <v>0.62739335205933233</v>
      </c>
      <c r="E1443">
        <v>0.67595451811002838</v>
      </c>
      <c r="F1443">
        <v>0.66886386093988803</v>
      </c>
      <c r="G1443" t="s">
        <v>14</v>
      </c>
      <c r="H1443" t="s">
        <v>1304</v>
      </c>
      <c r="I1443" t="s">
        <v>903</v>
      </c>
      <c r="J1443">
        <v>10</v>
      </c>
      <c r="K1443" t="s">
        <v>17</v>
      </c>
      <c r="L1443">
        <v>5</v>
      </c>
      <c r="M1443">
        <v>0.5</v>
      </c>
    </row>
    <row r="1444" spans="1:13" x14ac:dyDescent="0.3">
      <c r="A1444">
        <v>9</v>
      </c>
      <c r="B1444" t="s">
        <v>20</v>
      </c>
      <c r="C1444">
        <v>0.65901693243465398</v>
      </c>
      <c r="D1444">
        <v>0.60953037138613375</v>
      </c>
      <c r="E1444">
        <v>0.64668460572850062</v>
      </c>
      <c r="F1444">
        <v>0.64456817521416998</v>
      </c>
      <c r="G1444" t="s">
        <v>302</v>
      </c>
      <c r="H1444" t="s">
        <v>1305</v>
      </c>
      <c r="I1444" t="s">
        <v>903</v>
      </c>
      <c r="J1444">
        <v>10</v>
      </c>
      <c r="K1444" t="s">
        <v>17</v>
      </c>
      <c r="L1444">
        <v>5</v>
      </c>
      <c r="M1444">
        <v>0.5</v>
      </c>
    </row>
    <row r="1445" spans="1:13" x14ac:dyDescent="0.3">
      <c r="A1445">
        <v>9</v>
      </c>
      <c r="B1445" t="s">
        <v>22</v>
      </c>
      <c r="C1445">
        <v>0.68995561400624694</v>
      </c>
      <c r="D1445">
        <v>0.62953288101136229</v>
      </c>
      <c r="E1445">
        <v>0.66679463329411037</v>
      </c>
      <c r="F1445">
        <v>0.66614890700137463</v>
      </c>
      <c r="G1445" t="s">
        <v>14</v>
      </c>
      <c r="H1445" t="s">
        <v>1306</v>
      </c>
      <c r="I1445" t="s">
        <v>903</v>
      </c>
      <c r="J1445">
        <v>10</v>
      </c>
      <c r="K1445" t="s">
        <v>17</v>
      </c>
      <c r="L1445">
        <v>5</v>
      </c>
      <c r="M1445">
        <v>0.5</v>
      </c>
    </row>
    <row r="1446" spans="1:13" x14ac:dyDescent="0.3">
      <c r="A1446">
        <v>9</v>
      </c>
      <c r="B1446" t="s">
        <v>24</v>
      </c>
      <c r="C1446">
        <v>0.70073976656255133</v>
      </c>
      <c r="D1446">
        <v>0.63934497112854372</v>
      </c>
      <c r="E1446">
        <v>0.68957668418198304</v>
      </c>
      <c r="F1446">
        <v>0.67983627119825907</v>
      </c>
      <c r="G1446" t="s">
        <v>14</v>
      </c>
      <c r="H1446" t="s">
        <v>1307</v>
      </c>
      <c r="I1446" t="s">
        <v>903</v>
      </c>
      <c r="J1446">
        <v>10</v>
      </c>
      <c r="K1446" t="s">
        <v>17</v>
      </c>
      <c r="L1446">
        <v>5</v>
      </c>
      <c r="M1446">
        <v>0.5</v>
      </c>
    </row>
    <row r="1447" spans="1:13" x14ac:dyDescent="0.3">
      <c r="A1447">
        <v>10</v>
      </c>
      <c r="B1447" t="s">
        <v>13</v>
      </c>
      <c r="C1447">
        <v>0.6572743711984218</v>
      </c>
      <c r="D1447">
        <v>0.59827216550654361</v>
      </c>
      <c r="E1447">
        <v>0.63926190677807704</v>
      </c>
      <c r="F1447">
        <v>0.64230074580170504</v>
      </c>
      <c r="G1447" t="s">
        <v>302</v>
      </c>
      <c r="H1447" t="s">
        <v>1308</v>
      </c>
      <c r="I1447" t="s">
        <v>903</v>
      </c>
      <c r="J1447">
        <v>10</v>
      </c>
      <c r="K1447" t="s">
        <v>17</v>
      </c>
      <c r="L1447">
        <v>5</v>
      </c>
      <c r="M1447">
        <v>0.5</v>
      </c>
    </row>
    <row r="1448" spans="1:13" x14ac:dyDescent="0.3">
      <c r="A1448">
        <v>10</v>
      </c>
      <c r="B1448" t="s">
        <v>18</v>
      </c>
      <c r="C1448">
        <v>0.66989972053263191</v>
      </c>
      <c r="D1448">
        <v>0.60626474965103827</v>
      </c>
      <c r="E1448">
        <v>0.65337864582096961</v>
      </c>
      <c r="F1448">
        <v>0.65263735159263059</v>
      </c>
      <c r="G1448" t="s">
        <v>14</v>
      </c>
      <c r="H1448" t="s">
        <v>1309</v>
      </c>
      <c r="I1448" t="s">
        <v>903</v>
      </c>
      <c r="J1448">
        <v>10</v>
      </c>
      <c r="K1448" t="s">
        <v>17</v>
      </c>
      <c r="L1448">
        <v>5</v>
      </c>
      <c r="M1448">
        <v>0.5</v>
      </c>
    </row>
    <row r="1449" spans="1:13" x14ac:dyDescent="0.3">
      <c r="A1449">
        <v>10</v>
      </c>
      <c r="B1449" t="s">
        <v>20</v>
      </c>
      <c r="C1449">
        <v>0.6628637185599211</v>
      </c>
      <c r="D1449">
        <v>0.60992036283949469</v>
      </c>
      <c r="E1449">
        <v>0.64670143926809076</v>
      </c>
      <c r="F1449">
        <v>0.64592142893789584</v>
      </c>
      <c r="G1449" t="s">
        <v>14</v>
      </c>
      <c r="H1449" t="s">
        <v>1310</v>
      </c>
      <c r="I1449" t="s">
        <v>903</v>
      </c>
      <c r="J1449">
        <v>10</v>
      </c>
      <c r="K1449" t="s">
        <v>17</v>
      </c>
      <c r="L1449">
        <v>5</v>
      </c>
      <c r="M1449">
        <v>0.5</v>
      </c>
    </row>
    <row r="1450" spans="1:13" x14ac:dyDescent="0.3">
      <c r="A1450">
        <v>10</v>
      </c>
      <c r="B1450" t="s">
        <v>22</v>
      </c>
      <c r="C1450">
        <v>0.67779056386651326</v>
      </c>
      <c r="D1450">
        <v>0.61201224460985271</v>
      </c>
      <c r="E1450">
        <v>0.64741383147719989</v>
      </c>
      <c r="F1450">
        <v>0.65720197396009494</v>
      </c>
      <c r="G1450" t="s">
        <v>14</v>
      </c>
      <c r="H1450" t="s">
        <v>1311</v>
      </c>
      <c r="I1450" t="s">
        <v>903</v>
      </c>
      <c r="J1450">
        <v>10</v>
      </c>
      <c r="K1450" t="s">
        <v>17</v>
      </c>
      <c r="L1450">
        <v>5</v>
      </c>
      <c r="M1450">
        <v>0.5</v>
      </c>
    </row>
    <row r="1451" spans="1:13" x14ac:dyDescent="0.3">
      <c r="A1451">
        <v>10</v>
      </c>
      <c r="B1451" t="s">
        <v>24</v>
      </c>
      <c r="C1451">
        <v>0.70452079566003611</v>
      </c>
      <c r="D1451">
        <v>0.63699520083212602</v>
      </c>
      <c r="E1451">
        <v>0.68552253369418747</v>
      </c>
      <c r="F1451">
        <v>0.67500689076139564</v>
      </c>
      <c r="G1451" t="s">
        <v>14</v>
      </c>
      <c r="H1451" t="s">
        <v>1312</v>
      </c>
      <c r="I1451" t="s">
        <v>903</v>
      </c>
      <c r="J1451">
        <v>10</v>
      </c>
      <c r="K1451" t="s">
        <v>17</v>
      </c>
      <c r="L1451">
        <v>5</v>
      </c>
      <c r="M1451">
        <v>0.5</v>
      </c>
    </row>
    <row r="1452" spans="1:13" x14ac:dyDescent="0.3">
      <c r="A1452">
        <v>1</v>
      </c>
      <c r="B1452" t="s">
        <v>13</v>
      </c>
      <c r="C1452">
        <v>0.85487423968436627</v>
      </c>
      <c r="D1452">
        <v>0.81554221938856775</v>
      </c>
      <c r="E1452">
        <v>0.84227455721505717</v>
      </c>
      <c r="F1452">
        <v>0.84765724591142755</v>
      </c>
      <c r="G1452" t="s">
        <v>14</v>
      </c>
      <c r="H1452" t="s">
        <v>110</v>
      </c>
      <c r="I1452" t="s">
        <v>903</v>
      </c>
      <c r="J1452">
        <v>10</v>
      </c>
      <c r="K1452" t="s">
        <v>72</v>
      </c>
      <c r="L1452">
        <v>5</v>
      </c>
      <c r="M1452">
        <v>0.5</v>
      </c>
    </row>
    <row r="1453" spans="1:13" x14ac:dyDescent="0.3">
      <c r="A1453">
        <v>1</v>
      </c>
      <c r="B1453" t="s">
        <v>18</v>
      </c>
      <c r="C1453">
        <v>0.85727437119842187</v>
      </c>
      <c r="D1453">
        <v>0.81821057382529383</v>
      </c>
      <c r="E1453">
        <v>0.82906778810179016</v>
      </c>
      <c r="F1453">
        <v>0.84907169692758477</v>
      </c>
      <c r="G1453" t="s">
        <v>14</v>
      </c>
      <c r="H1453" t="s">
        <v>1313</v>
      </c>
      <c r="I1453" t="s">
        <v>903</v>
      </c>
      <c r="J1453">
        <v>10</v>
      </c>
      <c r="K1453" t="s">
        <v>72</v>
      </c>
      <c r="L1453">
        <v>5</v>
      </c>
      <c r="M1453">
        <v>0.5</v>
      </c>
    </row>
    <row r="1454" spans="1:13" x14ac:dyDescent="0.3">
      <c r="A1454">
        <v>1</v>
      </c>
      <c r="B1454" t="s">
        <v>20</v>
      </c>
      <c r="C1454">
        <v>0.73759658063455535</v>
      </c>
      <c r="D1454">
        <v>0.69212389117146556</v>
      </c>
      <c r="E1454">
        <v>0.72280619638779287</v>
      </c>
      <c r="F1454">
        <v>0.72561352695640868</v>
      </c>
      <c r="G1454" t="s">
        <v>14</v>
      </c>
      <c r="H1454" t="s">
        <v>1314</v>
      </c>
      <c r="I1454" t="s">
        <v>903</v>
      </c>
      <c r="J1454">
        <v>10</v>
      </c>
      <c r="K1454" t="s">
        <v>72</v>
      </c>
      <c r="L1454">
        <v>5</v>
      </c>
      <c r="M1454">
        <v>0.5</v>
      </c>
    </row>
    <row r="1455" spans="1:13" x14ac:dyDescent="0.3">
      <c r="A1455">
        <v>1</v>
      </c>
      <c r="B1455" t="s">
        <v>22</v>
      </c>
      <c r="C1455">
        <v>0.85651816537892489</v>
      </c>
      <c r="D1455">
        <v>0.81742612226837963</v>
      </c>
      <c r="E1455">
        <v>0.84214675060429989</v>
      </c>
      <c r="F1455">
        <v>0.84898459197015663</v>
      </c>
      <c r="G1455" t="s">
        <v>14</v>
      </c>
      <c r="H1455" t="s">
        <v>1315</v>
      </c>
      <c r="I1455" t="s">
        <v>903</v>
      </c>
      <c r="J1455">
        <v>10</v>
      </c>
      <c r="K1455" t="s">
        <v>72</v>
      </c>
      <c r="L1455">
        <v>5</v>
      </c>
      <c r="M1455">
        <v>0.5</v>
      </c>
    </row>
    <row r="1456" spans="1:13" x14ac:dyDescent="0.3">
      <c r="A1456">
        <v>1</v>
      </c>
      <c r="B1456" t="s">
        <v>24</v>
      </c>
      <c r="C1456">
        <v>0.780700312345882</v>
      </c>
      <c r="D1456">
        <v>0.73949751390847784</v>
      </c>
      <c r="E1456">
        <v>0.76889730004472578</v>
      </c>
      <c r="F1456">
        <v>0.77373620984171931</v>
      </c>
      <c r="G1456" t="s">
        <v>14</v>
      </c>
      <c r="H1456" t="s">
        <v>1316</v>
      </c>
      <c r="I1456" t="s">
        <v>903</v>
      </c>
      <c r="J1456">
        <v>10</v>
      </c>
      <c r="K1456" t="s">
        <v>72</v>
      </c>
      <c r="L1456">
        <v>5</v>
      </c>
      <c r="M1456">
        <v>0.5</v>
      </c>
    </row>
    <row r="1457" spans="1:13" x14ac:dyDescent="0.3">
      <c r="A1457">
        <v>2</v>
      </c>
      <c r="B1457" t="s">
        <v>13</v>
      </c>
      <c r="C1457">
        <v>0.85405227683708695</v>
      </c>
      <c r="D1457">
        <v>0.81459948570948593</v>
      </c>
      <c r="E1457">
        <v>0.83973561790417328</v>
      </c>
      <c r="F1457">
        <v>0.84681097228903213</v>
      </c>
      <c r="G1457" t="s">
        <v>14</v>
      </c>
      <c r="H1457" t="s">
        <v>71</v>
      </c>
      <c r="I1457" t="s">
        <v>903</v>
      </c>
      <c r="J1457">
        <v>10</v>
      </c>
      <c r="K1457" t="s">
        <v>72</v>
      </c>
      <c r="L1457">
        <v>5</v>
      </c>
      <c r="M1457">
        <v>0.5</v>
      </c>
    </row>
    <row r="1458" spans="1:13" x14ac:dyDescent="0.3">
      <c r="A1458">
        <v>2</v>
      </c>
      <c r="B1458" t="s">
        <v>18</v>
      </c>
      <c r="C1458">
        <v>0.85576195955942791</v>
      </c>
      <c r="D1458">
        <v>0.8161340652402298</v>
      </c>
      <c r="E1458">
        <v>0.83645604474383317</v>
      </c>
      <c r="F1458">
        <v>0.84807429405312651</v>
      </c>
      <c r="G1458" t="s">
        <v>14</v>
      </c>
      <c r="H1458" t="s">
        <v>1317</v>
      </c>
      <c r="I1458" t="s">
        <v>903</v>
      </c>
      <c r="J1458">
        <v>10</v>
      </c>
      <c r="K1458" t="s">
        <v>72</v>
      </c>
      <c r="L1458">
        <v>5</v>
      </c>
      <c r="M1458">
        <v>0.5</v>
      </c>
    </row>
    <row r="1459" spans="1:13" x14ac:dyDescent="0.3">
      <c r="A1459">
        <v>2</v>
      </c>
      <c r="B1459" t="s">
        <v>20</v>
      </c>
      <c r="C1459">
        <v>0.7374979450928818</v>
      </c>
      <c r="D1459">
        <v>0.69203078810374363</v>
      </c>
      <c r="E1459">
        <v>0.72272662340778993</v>
      </c>
      <c r="F1459">
        <v>0.7255020308166823</v>
      </c>
      <c r="G1459" t="s">
        <v>14</v>
      </c>
      <c r="H1459" t="s">
        <v>1318</v>
      </c>
      <c r="I1459" t="s">
        <v>903</v>
      </c>
      <c r="J1459">
        <v>10</v>
      </c>
      <c r="K1459" t="s">
        <v>72</v>
      </c>
      <c r="L1459">
        <v>5</v>
      </c>
      <c r="M1459">
        <v>0.5</v>
      </c>
    </row>
    <row r="1460" spans="1:13" x14ac:dyDescent="0.3">
      <c r="A1460">
        <v>2</v>
      </c>
      <c r="B1460" t="s">
        <v>22</v>
      </c>
      <c r="C1460">
        <v>0.856551043892816</v>
      </c>
      <c r="D1460">
        <v>0.81724583639847892</v>
      </c>
      <c r="E1460">
        <v>0.84050185465362914</v>
      </c>
      <c r="F1460">
        <v>0.84898769347586633</v>
      </c>
      <c r="G1460" t="s">
        <v>14</v>
      </c>
      <c r="H1460" t="s">
        <v>1319</v>
      </c>
      <c r="I1460" t="s">
        <v>903</v>
      </c>
      <c r="J1460">
        <v>10</v>
      </c>
      <c r="K1460" t="s">
        <v>72</v>
      </c>
      <c r="L1460">
        <v>5</v>
      </c>
      <c r="M1460">
        <v>0.5</v>
      </c>
    </row>
    <row r="1461" spans="1:13" x14ac:dyDescent="0.3">
      <c r="A1461">
        <v>2</v>
      </c>
      <c r="B1461" t="s">
        <v>24</v>
      </c>
      <c r="C1461">
        <v>0.77928653624856159</v>
      </c>
      <c r="D1461">
        <v>0.73043166436379747</v>
      </c>
      <c r="E1461">
        <v>0.79075881841361395</v>
      </c>
      <c r="F1461">
        <v>0.77227213765820546</v>
      </c>
      <c r="G1461" t="s">
        <v>14</v>
      </c>
      <c r="H1461" t="s">
        <v>1320</v>
      </c>
      <c r="I1461" t="s">
        <v>903</v>
      </c>
      <c r="J1461">
        <v>10</v>
      </c>
      <c r="K1461" t="s">
        <v>72</v>
      </c>
      <c r="L1461">
        <v>5</v>
      </c>
      <c r="M1461">
        <v>0.5</v>
      </c>
    </row>
    <row r="1462" spans="1:13" x14ac:dyDescent="0.3">
      <c r="A1462">
        <v>3</v>
      </c>
      <c r="B1462" t="s">
        <v>13</v>
      </c>
      <c r="C1462">
        <v>0.85411803386486929</v>
      </c>
      <c r="D1462">
        <v>0.81467017858675916</v>
      </c>
      <c r="E1462">
        <v>0.8416348810163955</v>
      </c>
      <c r="F1462">
        <v>0.84687161506192354</v>
      </c>
      <c r="G1462" t="s">
        <v>14</v>
      </c>
      <c r="H1462" t="s">
        <v>101</v>
      </c>
      <c r="I1462" t="s">
        <v>903</v>
      </c>
      <c r="J1462">
        <v>10</v>
      </c>
      <c r="K1462" t="s">
        <v>72</v>
      </c>
      <c r="L1462">
        <v>5</v>
      </c>
      <c r="M1462">
        <v>0.5</v>
      </c>
    </row>
    <row r="1463" spans="1:13" x14ac:dyDescent="0.3">
      <c r="A1463">
        <v>3</v>
      </c>
      <c r="B1463" t="s">
        <v>18</v>
      </c>
      <c r="C1463">
        <v>0.85599210915666613</v>
      </c>
      <c r="D1463">
        <v>0.8166919044721086</v>
      </c>
      <c r="E1463">
        <v>0.84258965177611556</v>
      </c>
      <c r="F1463">
        <v>0.84863828969463495</v>
      </c>
      <c r="G1463" t="s">
        <v>14</v>
      </c>
      <c r="H1463" t="s">
        <v>1321</v>
      </c>
      <c r="I1463" t="s">
        <v>903</v>
      </c>
      <c r="J1463">
        <v>10</v>
      </c>
      <c r="K1463" t="s">
        <v>72</v>
      </c>
      <c r="L1463">
        <v>5</v>
      </c>
      <c r="M1463">
        <v>0.5</v>
      </c>
    </row>
    <row r="1464" spans="1:13" x14ac:dyDescent="0.3">
      <c r="A1464">
        <v>3</v>
      </c>
      <c r="B1464" t="s">
        <v>20</v>
      </c>
      <c r="C1464">
        <v>0.73766233766233769</v>
      </c>
      <c r="D1464">
        <v>0.69218712578301955</v>
      </c>
      <c r="E1464">
        <v>0.72291316602117306</v>
      </c>
      <c r="F1464">
        <v>0.72566818138600975</v>
      </c>
      <c r="G1464" t="s">
        <v>14</v>
      </c>
      <c r="H1464" t="s">
        <v>1322</v>
      </c>
      <c r="I1464" t="s">
        <v>903</v>
      </c>
      <c r="J1464">
        <v>10</v>
      </c>
      <c r="K1464" t="s">
        <v>72</v>
      </c>
      <c r="L1464">
        <v>5</v>
      </c>
      <c r="M1464">
        <v>0.5</v>
      </c>
    </row>
    <row r="1465" spans="1:13" x14ac:dyDescent="0.3">
      <c r="A1465">
        <v>3</v>
      </c>
      <c r="B1465" t="s">
        <v>22</v>
      </c>
      <c r="C1465">
        <v>0.8553345388788427</v>
      </c>
      <c r="D1465">
        <v>0.81607869849646741</v>
      </c>
      <c r="E1465">
        <v>0.84172585251760113</v>
      </c>
      <c r="F1465">
        <v>0.84781903826037563</v>
      </c>
      <c r="G1465" t="s">
        <v>14</v>
      </c>
      <c r="H1465" t="s">
        <v>1323</v>
      </c>
      <c r="I1465" t="s">
        <v>903</v>
      </c>
      <c r="J1465">
        <v>10</v>
      </c>
      <c r="K1465" t="s">
        <v>72</v>
      </c>
      <c r="L1465">
        <v>5</v>
      </c>
      <c r="M1465">
        <v>0.5</v>
      </c>
    </row>
    <row r="1466" spans="1:13" x14ac:dyDescent="0.3">
      <c r="A1466">
        <v>3</v>
      </c>
      <c r="B1466" t="s">
        <v>24</v>
      </c>
      <c r="C1466">
        <v>0.7781029097484794</v>
      </c>
      <c r="D1466">
        <v>0.73827191246652635</v>
      </c>
      <c r="E1466">
        <v>0.7655737190931251</v>
      </c>
      <c r="F1466">
        <v>0.77138773139735262</v>
      </c>
      <c r="G1466" t="s">
        <v>14</v>
      </c>
      <c r="H1466" t="s">
        <v>1324</v>
      </c>
      <c r="I1466" t="s">
        <v>903</v>
      </c>
      <c r="J1466">
        <v>10</v>
      </c>
      <c r="K1466" t="s">
        <v>72</v>
      </c>
      <c r="L1466">
        <v>5</v>
      </c>
      <c r="M1466">
        <v>0.5</v>
      </c>
    </row>
    <row r="1467" spans="1:13" x14ac:dyDescent="0.3">
      <c r="A1467">
        <v>4</v>
      </c>
      <c r="B1467" t="s">
        <v>13</v>
      </c>
      <c r="C1467">
        <v>0.85296728587867832</v>
      </c>
      <c r="D1467">
        <v>0.81320383219007342</v>
      </c>
      <c r="E1467">
        <v>0.83726217868517172</v>
      </c>
      <c r="F1467">
        <v>0.8456432589936792</v>
      </c>
      <c r="G1467" t="s">
        <v>14</v>
      </c>
      <c r="H1467" t="s">
        <v>71</v>
      </c>
      <c r="I1467" t="s">
        <v>903</v>
      </c>
      <c r="J1467">
        <v>10</v>
      </c>
      <c r="K1467" t="s">
        <v>72</v>
      </c>
      <c r="L1467">
        <v>5</v>
      </c>
      <c r="M1467">
        <v>0.5</v>
      </c>
    </row>
    <row r="1468" spans="1:13" x14ac:dyDescent="0.3">
      <c r="A1468">
        <v>4</v>
      </c>
      <c r="B1468" t="s">
        <v>18</v>
      </c>
      <c r="C1468">
        <v>0.85615650172612201</v>
      </c>
      <c r="D1468">
        <v>0.81671786960621395</v>
      </c>
      <c r="E1468">
        <v>0.84008849068384184</v>
      </c>
      <c r="F1468">
        <v>0.84874060107326776</v>
      </c>
      <c r="G1468" t="s">
        <v>14</v>
      </c>
      <c r="H1468" t="s">
        <v>1325</v>
      </c>
      <c r="I1468" t="s">
        <v>903</v>
      </c>
      <c r="J1468">
        <v>10</v>
      </c>
      <c r="K1468" t="s">
        <v>72</v>
      </c>
      <c r="L1468">
        <v>5</v>
      </c>
      <c r="M1468">
        <v>0.5</v>
      </c>
    </row>
    <row r="1469" spans="1:13" x14ac:dyDescent="0.3">
      <c r="A1469">
        <v>4</v>
      </c>
      <c r="B1469" t="s">
        <v>20</v>
      </c>
      <c r="C1469">
        <v>0.73762945914844646</v>
      </c>
      <c r="D1469">
        <v>0.69215980873011107</v>
      </c>
      <c r="E1469">
        <v>0.7228651983035036</v>
      </c>
      <c r="F1469">
        <v>0.725619509462329</v>
      </c>
      <c r="G1469" t="s">
        <v>14</v>
      </c>
      <c r="H1469" t="s">
        <v>1326</v>
      </c>
      <c r="I1469" t="s">
        <v>903</v>
      </c>
      <c r="J1469">
        <v>10</v>
      </c>
      <c r="K1469" t="s">
        <v>72</v>
      </c>
      <c r="L1469">
        <v>5</v>
      </c>
      <c r="M1469">
        <v>0.5</v>
      </c>
    </row>
    <row r="1470" spans="1:13" x14ac:dyDescent="0.3">
      <c r="A1470">
        <v>4</v>
      </c>
      <c r="B1470" t="s">
        <v>22</v>
      </c>
      <c r="C1470">
        <v>0.85517014630938681</v>
      </c>
      <c r="D1470">
        <v>0.81602299915515664</v>
      </c>
      <c r="E1470">
        <v>0.84151389327562687</v>
      </c>
      <c r="F1470">
        <v>0.84758970886299145</v>
      </c>
      <c r="G1470" t="s">
        <v>14</v>
      </c>
      <c r="H1470" t="s">
        <v>1327</v>
      </c>
      <c r="I1470" t="s">
        <v>903</v>
      </c>
      <c r="J1470">
        <v>10</v>
      </c>
      <c r="K1470" t="s">
        <v>72</v>
      </c>
      <c r="L1470">
        <v>5</v>
      </c>
      <c r="M1470">
        <v>0.5</v>
      </c>
    </row>
    <row r="1471" spans="1:13" x14ac:dyDescent="0.3">
      <c r="A1471">
        <v>4</v>
      </c>
      <c r="B1471" t="s">
        <v>24</v>
      </c>
      <c r="C1471">
        <v>0.77964819990136447</v>
      </c>
      <c r="D1471">
        <v>0.73726537329778652</v>
      </c>
      <c r="E1471">
        <v>0.76889794464700112</v>
      </c>
      <c r="F1471">
        <v>0.77232445057471855</v>
      </c>
      <c r="G1471" t="s">
        <v>14</v>
      </c>
      <c r="H1471" t="s">
        <v>1328</v>
      </c>
      <c r="I1471" t="s">
        <v>903</v>
      </c>
      <c r="J1471">
        <v>10</v>
      </c>
      <c r="K1471" t="s">
        <v>72</v>
      </c>
      <c r="L1471">
        <v>5</v>
      </c>
      <c r="M1471">
        <v>0.5</v>
      </c>
    </row>
    <row r="1472" spans="1:13" x14ac:dyDescent="0.3">
      <c r="A1472">
        <v>5</v>
      </c>
      <c r="B1472" t="s">
        <v>13</v>
      </c>
      <c r="C1472">
        <v>0.85444681900378106</v>
      </c>
      <c r="D1472">
        <v>0.81469996649812937</v>
      </c>
      <c r="E1472">
        <v>0.83608363162313604</v>
      </c>
      <c r="F1472">
        <v>0.84699643843004113</v>
      </c>
      <c r="G1472" t="s">
        <v>14</v>
      </c>
      <c r="H1472" t="s">
        <v>71</v>
      </c>
      <c r="I1472" t="s">
        <v>903</v>
      </c>
      <c r="J1472">
        <v>10</v>
      </c>
      <c r="K1472" t="s">
        <v>72</v>
      </c>
      <c r="L1472">
        <v>5</v>
      </c>
      <c r="M1472">
        <v>0.5</v>
      </c>
    </row>
    <row r="1473" spans="1:13" x14ac:dyDescent="0.3">
      <c r="A1473">
        <v>5</v>
      </c>
      <c r="B1473" t="s">
        <v>18</v>
      </c>
      <c r="C1473">
        <v>0.85470984711491038</v>
      </c>
      <c r="D1473">
        <v>0.81501312680105442</v>
      </c>
      <c r="E1473">
        <v>0.8376355931811259</v>
      </c>
      <c r="F1473">
        <v>0.84740267641588296</v>
      </c>
      <c r="G1473" t="s">
        <v>14</v>
      </c>
      <c r="H1473" t="s">
        <v>1329</v>
      </c>
      <c r="I1473" t="s">
        <v>903</v>
      </c>
      <c r="J1473">
        <v>10</v>
      </c>
      <c r="K1473" t="s">
        <v>72</v>
      </c>
      <c r="L1473">
        <v>5</v>
      </c>
      <c r="M1473">
        <v>0.5</v>
      </c>
    </row>
    <row r="1474" spans="1:13" x14ac:dyDescent="0.3">
      <c r="A1474">
        <v>5</v>
      </c>
      <c r="B1474" t="s">
        <v>20</v>
      </c>
      <c r="C1474">
        <v>0.73762945914844646</v>
      </c>
      <c r="D1474">
        <v>0.69216675547658624</v>
      </c>
      <c r="E1474">
        <v>0.72288387024355072</v>
      </c>
      <c r="F1474">
        <v>0.72564333786132873</v>
      </c>
      <c r="G1474" t="s">
        <v>14</v>
      </c>
      <c r="H1474" t="s">
        <v>1330</v>
      </c>
      <c r="I1474" t="s">
        <v>903</v>
      </c>
      <c r="J1474">
        <v>10</v>
      </c>
      <c r="K1474" t="s">
        <v>72</v>
      </c>
      <c r="L1474">
        <v>5</v>
      </c>
      <c r="M1474">
        <v>0.5</v>
      </c>
    </row>
    <row r="1475" spans="1:13" x14ac:dyDescent="0.3">
      <c r="A1475">
        <v>5</v>
      </c>
      <c r="B1475" t="s">
        <v>22</v>
      </c>
      <c r="C1475">
        <v>0.8569455860595101</v>
      </c>
      <c r="D1475">
        <v>0.81757173062884236</v>
      </c>
      <c r="E1475">
        <v>0.8387905084886903</v>
      </c>
      <c r="F1475">
        <v>0.8488099954225774</v>
      </c>
      <c r="G1475" t="s">
        <v>14</v>
      </c>
      <c r="H1475" t="s">
        <v>1331</v>
      </c>
      <c r="I1475" t="s">
        <v>903</v>
      </c>
      <c r="J1475">
        <v>10</v>
      </c>
      <c r="K1475" t="s">
        <v>72</v>
      </c>
      <c r="L1475">
        <v>5</v>
      </c>
      <c r="M1475">
        <v>0.5</v>
      </c>
    </row>
    <row r="1476" spans="1:13" x14ac:dyDescent="0.3">
      <c r="A1476">
        <v>5</v>
      </c>
      <c r="B1476" t="s">
        <v>24</v>
      </c>
      <c r="C1476">
        <v>0.77839881637349995</v>
      </c>
      <c r="D1476">
        <v>0.7329819893777002</v>
      </c>
      <c r="E1476">
        <v>0.77289503025394923</v>
      </c>
      <c r="F1476">
        <v>0.77123901999121391</v>
      </c>
      <c r="G1476" t="s">
        <v>14</v>
      </c>
      <c r="H1476" t="s">
        <v>1332</v>
      </c>
      <c r="I1476" t="s">
        <v>903</v>
      </c>
      <c r="J1476">
        <v>10</v>
      </c>
      <c r="K1476" t="s">
        <v>72</v>
      </c>
      <c r="L1476">
        <v>5</v>
      </c>
      <c r="M1476">
        <v>0.5</v>
      </c>
    </row>
    <row r="1477" spans="1:13" x14ac:dyDescent="0.3">
      <c r="A1477">
        <v>6</v>
      </c>
      <c r="B1477" t="s">
        <v>13</v>
      </c>
      <c r="C1477">
        <v>0.85418379089265162</v>
      </c>
      <c r="D1477">
        <v>0.81474855068070307</v>
      </c>
      <c r="E1477">
        <v>0.8415009814386798</v>
      </c>
      <c r="F1477">
        <v>0.84688452978853734</v>
      </c>
      <c r="G1477" t="s">
        <v>14</v>
      </c>
      <c r="H1477" t="s">
        <v>101</v>
      </c>
      <c r="I1477" t="s">
        <v>903</v>
      </c>
      <c r="J1477">
        <v>10</v>
      </c>
      <c r="K1477" t="s">
        <v>72</v>
      </c>
      <c r="L1477">
        <v>5</v>
      </c>
      <c r="M1477">
        <v>0.5</v>
      </c>
    </row>
    <row r="1478" spans="1:13" x14ac:dyDescent="0.3">
      <c r="A1478">
        <v>6</v>
      </c>
      <c r="B1478" t="s">
        <v>18</v>
      </c>
      <c r="C1478">
        <v>0.85674831497616311</v>
      </c>
      <c r="D1478">
        <v>0.81749057947837933</v>
      </c>
      <c r="E1478">
        <v>0.84280808680874086</v>
      </c>
      <c r="F1478">
        <v>0.84901835051012187</v>
      </c>
      <c r="G1478" t="s">
        <v>14</v>
      </c>
      <c r="H1478" t="s">
        <v>1333</v>
      </c>
      <c r="I1478" t="s">
        <v>903</v>
      </c>
      <c r="J1478">
        <v>10</v>
      </c>
      <c r="K1478" t="s">
        <v>72</v>
      </c>
      <c r="L1478">
        <v>5</v>
      </c>
      <c r="M1478">
        <v>0.5</v>
      </c>
    </row>
    <row r="1479" spans="1:13" x14ac:dyDescent="0.3">
      <c r="A1479">
        <v>6</v>
      </c>
      <c r="B1479" t="s">
        <v>20</v>
      </c>
      <c r="C1479">
        <v>0.73762945914844646</v>
      </c>
      <c r="D1479">
        <v>0.69215563762607635</v>
      </c>
      <c r="E1479">
        <v>0.72286110190441677</v>
      </c>
      <c r="F1479">
        <v>0.72563435760789374</v>
      </c>
      <c r="G1479" t="s">
        <v>14</v>
      </c>
      <c r="H1479" t="s">
        <v>1334</v>
      </c>
      <c r="I1479" t="s">
        <v>903</v>
      </c>
      <c r="J1479">
        <v>10</v>
      </c>
      <c r="K1479" t="s">
        <v>72</v>
      </c>
      <c r="L1479">
        <v>5</v>
      </c>
      <c r="M1479">
        <v>0.5</v>
      </c>
    </row>
    <row r="1480" spans="1:13" x14ac:dyDescent="0.3">
      <c r="A1480">
        <v>6</v>
      </c>
      <c r="B1480" t="s">
        <v>22</v>
      </c>
      <c r="C1480">
        <v>0.85628801578168667</v>
      </c>
      <c r="D1480">
        <v>0.81726189787565129</v>
      </c>
      <c r="E1480">
        <v>0.84180937015071777</v>
      </c>
      <c r="F1480">
        <v>0.84851970892347428</v>
      </c>
      <c r="G1480" t="s">
        <v>14</v>
      </c>
      <c r="H1480" t="s">
        <v>1335</v>
      </c>
      <c r="I1480" t="s">
        <v>903</v>
      </c>
      <c r="J1480">
        <v>10</v>
      </c>
      <c r="K1480" t="s">
        <v>72</v>
      </c>
      <c r="L1480">
        <v>5</v>
      </c>
      <c r="M1480">
        <v>0.5</v>
      </c>
    </row>
    <row r="1481" spans="1:13" x14ac:dyDescent="0.3">
      <c r="A1481">
        <v>6</v>
      </c>
      <c r="B1481" t="s">
        <v>24</v>
      </c>
      <c r="C1481">
        <v>0.77797139569291474</v>
      </c>
      <c r="D1481">
        <v>0.7359068754841136</v>
      </c>
      <c r="E1481">
        <v>0.77321715386587364</v>
      </c>
      <c r="F1481">
        <v>0.77194671401694614</v>
      </c>
      <c r="G1481" t="s">
        <v>14</v>
      </c>
      <c r="H1481" t="s">
        <v>1336</v>
      </c>
      <c r="I1481" t="s">
        <v>903</v>
      </c>
      <c r="J1481">
        <v>10</v>
      </c>
      <c r="K1481" t="s">
        <v>72</v>
      </c>
      <c r="L1481">
        <v>5</v>
      </c>
      <c r="M1481">
        <v>0.5</v>
      </c>
    </row>
    <row r="1482" spans="1:13" x14ac:dyDescent="0.3">
      <c r="A1482">
        <v>7</v>
      </c>
      <c r="B1482" t="s">
        <v>13</v>
      </c>
      <c r="C1482">
        <v>0.8543481834621075</v>
      </c>
      <c r="D1482">
        <v>0.81474848022918167</v>
      </c>
      <c r="E1482">
        <v>0.83818328846381152</v>
      </c>
      <c r="F1482">
        <v>0.84681727024150066</v>
      </c>
      <c r="G1482" t="s">
        <v>14</v>
      </c>
      <c r="H1482" t="s">
        <v>71</v>
      </c>
      <c r="I1482" t="s">
        <v>903</v>
      </c>
      <c r="J1482">
        <v>10</v>
      </c>
      <c r="K1482" t="s">
        <v>72</v>
      </c>
      <c r="L1482">
        <v>5</v>
      </c>
      <c r="M1482">
        <v>0.5</v>
      </c>
    </row>
    <row r="1483" spans="1:13" x14ac:dyDescent="0.3">
      <c r="A1483">
        <v>7</v>
      </c>
      <c r="B1483" t="s">
        <v>18</v>
      </c>
      <c r="C1483">
        <v>0.85701134308729243</v>
      </c>
      <c r="D1483">
        <v>0.81748188573008074</v>
      </c>
      <c r="E1483">
        <v>0.83706203559427383</v>
      </c>
      <c r="F1483">
        <v>0.84924737896111624</v>
      </c>
      <c r="G1483" t="s">
        <v>14</v>
      </c>
      <c r="H1483" t="s">
        <v>1337</v>
      </c>
      <c r="I1483" t="s">
        <v>903</v>
      </c>
      <c r="J1483">
        <v>10</v>
      </c>
      <c r="K1483" t="s">
        <v>72</v>
      </c>
      <c r="L1483">
        <v>5</v>
      </c>
      <c r="M1483">
        <v>0.5</v>
      </c>
    </row>
    <row r="1484" spans="1:13" x14ac:dyDescent="0.3">
      <c r="A1484">
        <v>7</v>
      </c>
      <c r="B1484" t="s">
        <v>20</v>
      </c>
      <c r="C1484">
        <v>0.73756370212066413</v>
      </c>
      <c r="D1484">
        <v>0.69209379046016406</v>
      </c>
      <c r="E1484">
        <v>0.72283038146276579</v>
      </c>
      <c r="F1484">
        <v>0.72556967837291431</v>
      </c>
      <c r="G1484" t="s">
        <v>14</v>
      </c>
      <c r="H1484" t="s">
        <v>1338</v>
      </c>
      <c r="I1484" t="s">
        <v>903</v>
      </c>
      <c r="J1484">
        <v>10</v>
      </c>
      <c r="K1484" t="s">
        <v>72</v>
      </c>
      <c r="L1484">
        <v>5</v>
      </c>
      <c r="M1484">
        <v>0.5</v>
      </c>
    </row>
    <row r="1485" spans="1:13" x14ac:dyDescent="0.3">
      <c r="A1485">
        <v>7</v>
      </c>
      <c r="B1485" t="s">
        <v>22</v>
      </c>
      <c r="C1485">
        <v>0.85559756698997202</v>
      </c>
      <c r="D1485">
        <v>0.81652829226781098</v>
      </c>
      <c r="E1485">
        <v>0.84148305913873178</v>
      </c>
      <c r="F1485">
        <v>0.84818413729245823</v>
      </c>
      <c r="G1485" t="s">
        <v>14</v>
      </c>
      <c r="H1485" t="s">
        <v>1339</v>
      </c>
      <c r="I1485" t="s">
        <v>903</v>
      </c>
      <c r="J1485">
        <v>10</v>
      </c>
      <c r="K1485" t="s">
        <v>72</v>
      </c>
      <c r="L1485">
        <v>5</v>
      </c>
      <c r="M1485">
        <v>0.5</v>
      </c>
    </row>
    <row r="1486" spans="1:13" x14ac:dyDescent="0.3">
      <c r="A1486">
        <v>7</v>
      </c>
      <c r="B1486" t="s">
        <v>24</v>
      </c>
      <c r="C1486">
        <v>0.78024001315140556</v>
      </c>
      <c r="D1486">
        <v>0.73564990866137392</v>
      </c>
      <c r="E1486">
        <v>0.77453282603411067</v>
      </c>
      <c r="F1486">
        <v>0.77311718324476963</v>
      </c>
      <c r="G1486" t="s">
        <v>14</v>
      </c>
      <c r="H1486" t="s">
        <v>1340</v>
      </c>
      <c r="I1486" t="s">
        <v>903</v>
      </c>
      <c r="J1486">
        <v>10</v>
      </c>
      <c r="K1486" t="s">
        <v>72</v>
      </c>
      <c r="L1486">
        <v>5</v>
      </c>
      <c r="M1486">
        <v>0.5</v>
      </c>
    </row>
    <row r="1487" spans="1:13" x14ac:dyDescent="0.3">
      <c r="A1487">
        <v>8</v>
      </c>
      <c r="B1487" t="s">
        <v>13</v>
      </c>
      <c r="C1487">
        <v>0.85408515535097818</v>
      </c>
      <c r="D1487">
        <v>0.81446645354763569</v>
      </c>
      <c r="E1487">
        <v>0.83859719064956273</v>
      </c>
      <c r="F1487">
        <v>0.84669453097457192</v>
      </c>
      <c r="G1487" t="s">
        <v>14</v>
      </c>
      <c r="H1487" t="s">
        <v>71</v>
      </c>
      <c r="I1487" t="s">
        <v>903</v>
      </c>
      <c r="J1487">
        <v>10</v>
      </c>
      <c r="K1487" t="s">
        <v>72</v>
      </c>
      <c r="L1487">
        <v>5</v>
      </c>
      <c r="M1487">
        <v>0.5</v>
      </c>
    </row>
    <row r="1488" spans="1:13" x14ac:dyDescent="0.3">
      <c r="A1488">
        <v>8</v>
      </c>
      <c r="B1488" t="s">
        <v>18</v>
      </c>
      <c r="C1488">
        <v>0.856551043892816</v>
      </c>
      <c r="D1488">
        <v>0.81711604922639758</v>
      </c>
      <c r="E1488">
        <v>0.83735487398323161</v>
      </c>
      <c r="F1488">
        <v>0.84880522551923721</v>
      </c>
      <c r="G1488" t="s">
        <v>14</v>
      </c>
      <c r="H1488" t="s">
        <v>1341</v>
      </c>
      <c r="I1488" t="s">
        <v>903</v>
      </c>
      <c r="J1488">
        <v>10</v>
      </c>
      <c r="K1488" t="s">
        <v>72</v>
      </c>
      <c r="L1488">
        <v>5</v>
      </c>
      <c r="M1488">
        <v>0.5</v>
      </c>
    </row>
    <row r="1489" spans="1:13" x14ac:dyDescent="0.3">
      <c r="A1489">
        <v>8</v>
      </c>
      <c r="B1489" t="s">
        <v>20</v>
      </c>
      <c r="C1489">
        <v>0.7378924872595759</v>
      </c>
      <c r="D1489">
        <v>0.69241376981371494</v>
      </c>
      <c r="E1489">
        <v>0.72305309387602246</v>
      </c>
      <c r="F1489">
        <v>0.72587424209130325</v>
      </c>
      <c r="G1489" t="s">
        <v>14</v>
      </c>
      <c r="H1489" t="s">
        <v>1342</v>
      </c>
      <c r="I1489" t="s">
        <v>903</v>
      </c>
      <c r="J1489">
        <v>10</v>
      </c>
      <c r="K1489" t="s">
        <v>72</v>
      </c>
      <c r="L1489">
        <v>5</v>
      </c>
      <c r="M1489">
        <v>0.5</v>
      </c>
    </row>
    <row r="1490" spans="1:13" x14ac:dyDescent="0.3">
      <c r="A1490">
        <v>8</v>
      </c>
      <c r="B1490" t="s">
        <v>22</v>
      </c>
      <c r="C1490">
        <v>0.85878678283741572</v>
      </c>
      <c r="D1490">
        <v>0.81950571170560882</v>
      </c>
      <c r="E1490">
        <v>0.83605533694708023</v>
      </c>
      <c r="F1490">
        <v>0.85087720357722874</v>
      </c>
      <c r="G1490" t="s">
        <v>14</v>
      </c>
      <c r="H1490" t="s">
        <v>1343</v>
      </c>
      <c r="I1490" t="s">
        <v>903</v>
      </c>
      <c r="J1490">
        <v>10</v>
      </c>
      <c r="K1490" t="s">
        <v>72</v>
      </c>
      <c r="L1490">
        <v>5</v>
      </c>
      <c r="M1490">
        <v>0.5</v>
      </c>
    </row>
    <row r="1491" spans="1:13" x14ac:dyDescent="0.3">
      <c r="A1491">
        <v>8</v>
      </c>
      <c r="B1491" t="s">
        <v>24</v>
      </c>
      <c r="C1491">
        <v>0.77905638665132337</v>
      </c>
      <c r="D1491">
        <v>0.73528468990635865</v>
      </c>
      <c r="E1491">
        <v>0.77142657845894147</v>
      </c>
      <c r="F1491">
        <v>0.77214866278678984</v>
      </c>
      <c r="G1491" t="s">
        <v>14</v>
      </c>
      <c r="H1491" t="s">
        <v>1344</v>
      </c>
      <c r="I1491" t="s">
        <v>903</v>
      </c>
      <c r="J1491">
        <v>10</v>
      </c>
      <c r="K1491" t="s">
        <v>72</v>
      </c>
      <c r="L1491">
        <v>5</v>
      </c>
      <c r="M1491">
        <v>0.5</v>
      </c>
    </row>
    <row r="1492" spans="1:13" x14ac:dyDescent="0.3">
      <c r="A1492">
        <v>9</v>
      </c>
      <c r="B1492" t="s">
        <v>13</v>
      </c>
      <c r="C1492">
        <v>0.85507151076771326</v>
      </c>
      <c r="D1492">
        <v>0.81561173239144502</v>
      </c>
      <c r="E1492">
        <v>0.84072486550131031</v>
      </c>
      <c r="F1492">
        <v>0.84782056005516426</v>
      </c>
      <c r="G1492" t="s">
        <v>14</v>
      </c>
      <c r="H1492" t="s">
        <v>71</v>
      </c>
      <c r="I1492" t="s">
        <v>903</v>
      </c>
      <c r="J1492">
        <v>10</v>
      </c>
      <c r="K1492" t="s">
        <v>72</v>
      </c>
      <c r="L1492">
        <v>5</v>
      </c>
      <c r="M1492">
        <v>0.5</v>
      </c>
    </row>
    <row r="1493" spans="1:13" x14ac:dyDescent="0.3">
      <c r="A1493">
        <v>9</v>
      </c>
      <c r="B1493" t="s">
        <v>18</v>
      </c>
      <c r="C1493">
        <v>0.85661680092059844</v>
      </c>
      <c r="D1493">
        <v>0.81714135724568193</v>
      </c>
      <c r="E1493">
        <v>0.83867466490515008</v>
      </c>
      <c r="F1493">
        <v>0.8490951009652572</v>
      </c>
      <c r="G1493" t="s">
        <v>14</v>
      </c>
      <c r="H1493" t="s">
        <v>1345</v>
      </c>
      <c r="I1493" t="s">
        <v>903</v>
      </c>
      <c r="J1493">
        <v>10</v>
      </c>
      <c r="K1493" t="s">
        <v>72</v>
      </c>
      <c r="L1493">
        <v>5</v>
      </c>
      <c r="M1493">
        <v>0.5</v>
      </c>
    </row>
    <row r="1494" spans="1:13" x14ac:dyDescent="0.3">
      <c r="A1494">
        <v>9</v>
      </c>
      <c r="B1494" t="s">
        <v>20</v>
      </c>
      <c r="C1494">
        <v>0.73766233766233769</v>
      </c>
      <c r="D1494">
        <v>0.69218714024683625</v>
      </c>
      <c r="E1494">
        <v>0.72295089022467018</v>
      </c>
      <c r="F1494">
        <v>0.72568954328248381</v>
      </c>
      <c r="G1494" t="s">
        <v>14</v>
      </c>
      <c r="H1494" t="s">
        <v>1346</v>
      </c>
      <c r="I1494" t="s">
        <v>903</v>
      </c>
      <c r="J1494">
        <v>10</v>
      </c>
      <c r="K1494" t="s">
        <v>72</v>
      </c>
      <c r="L1494">
        <v>5</v>
      </c>
      <c r="M1494">
        <v>0.5</v>
      </c>
    </row>
    <row r="1495" spans="1:13" x14ac:dyDescent="0.3">
      <c r="A1495">
        <v>9</v>
      </c>
      <c r="B1495" t="s">
        <v>22</v>
      </c>
      <c r="C1495">
        <v>0.85783330593457174</v>
      </c>
      <c r="D1495">
        <v>0.81890634606085955</v>
      </c>
      <c r="E1495">
        <v>0.84239420047485658</v>
      </c>
      <c r="F1495">
        <v>0.85023045581093826</v>
      </c>
      <c r="G1495" t="s">
        <v>14</v>
      </c>
      <c r="H1495" t="s">
        <v>1347</v>
      </c>
      <c r="I1495" t="s">
        <v>903</v>
      </c>
      <c r="J1495">
        <v>10</v>
      </c>
      <c r="K1495" t="s">
        <v>72</v>
      </c>
      <c r="L1495">
        <v>5</v>
      </c>
      <c r="M1495">
        <v>0.5</v>
      </c>
    </row>
    <row r="1496" spans="1:13" x14ac:dyDescent="0.3">
      <c r="A1496">
        <v>9</v>
      </c>
      <c r="B1496" t="s">
        <v>24</v>
      </c>
      <c r="C1496">
        <v>0.77899062962354104</v>
      </c>
      <c r="D1496">
        <v>0.7300574712918102</v>
      </c>
      <c r="E1496">
        <v>0.79126289628285595</v>
      </c>
      <c r="F1496">
        <v>0.77185341651488104</v>
      </c>
      <c r="G1496" t="s">
        <v>14</v>
      </c>
      <c r="H1496" t="s">
        <v>1348</v>
      </c>
      <c r="I1496" t="s">
        <v>903</v>
      </c>
      <c r="J1496">
        <v>10</v>
      </c>
      <c r="K1496" t="s">
        <v>72</v>
      </c>
      <c r="L1496">
        <v>5</v>
      </c>
      <c r="M1496">
        <v>0.5</v>
      </c>
    </row>
    <row r="1497" spans="1:13" x14ac:dyDescent="0.3">
      <c r="A1497">
        <v>10</v>
      </c>
      <c r="B1497" t="s">
        <v>13</v>
      </c>
      <c r="C1497">
        <v>0.85405227683708695</v>
      </c>
      <c r="D1497">
        <v>0.81460456483807797</v>
      </c>
      <c r="E1497">
        <v>0.84042937902387893</v>
      </c>
      <c r="F1497">
        <v>0.84670818504452072</v>
      </c>
      <c r="G1497" t="s">
        <v>14</v>
      </c>
      <c r="H1497" t="s">
        <v>71</v>
      </c>
      <c r="I1497" t="s">
        <v>903</v>
      </c>
      <c r="J1497">
        <v>10</v>
      </c>
      <c r="K1497" t="s">
        <v>72</v>
      </c>
      <c r="L1497">
        <v>5</v>
      </c>
      <c r="M1497">
        <v>0.5</v>
      </c>
    </row>
    <row r="1498" spans="1:13" x14ac:dyDescent="0.3">
      <c r="A1498">
        <v>10</v>
      </c>
      <c r="B1498" t="s">
        <v>18</v>
      </c>
      <c r="C1498">
        <v>0.84543810619759985</v>
      </c>
      <c r="D1498">
        <v>0.80625630522166503</v>
      </c>
      <c r="E1498">
        <v>0.83335527035434642</v>
      </c>
      <c r="F1498">
        <v>0.83813407588830369</v>
      </c>
      <c r="G1498" t="s">
        <v>14</v>
      </c>
      <c r="H1498" t="s">
        <v>1349</v>
      </c>
      <c r="I1498" t="s">
        <v>903</v>
      </c>
      <c r="J1498">
        <v>10</v>
      </c>
      <c r="K1498" t="s">
        <v>72</v>
      </c>
      <c r="L1498">
        <v>5</v>
      </c>
      <c r="M1498">
        <v>0.5</v>
      </c>
    </row>
    <row r="1499" spans="1:13" x14ac:dyDescent="0.3">
      <c r="A1499">
        <v>10</v>
      </c>
      <c r="B1499" t="s">
        <v>20</v>
      </c>
      <c r="C1499">
        <v>0.73772809469012002</v>
      </c>
      <c r="D1499">
        <v>0.69225352838148457</v>
      </c>
      <c r="E1499">
        <v>0.72293687746819635</v>
      </c>
      <c r="F1499">
        <v>0.72571723638362173</v>
      </c>
      <c r="G1499" t="s">
        <v>14</v>
      </c>
      <c r="H1499" t="s">
        <v>1350</v>
      </c>
      <c r="I1499" t="s">
        <v>903</v>
      </c>
      <c r="J1499">
        <v>10</v>
      </c>
      <c r="K1499" t="s">
        <v>72</v>
      </c>
      <c r="L1499">
        <v>5</v>
      </c>
      <c r="M1499">
        <v>0.5</v>
      </c>
    </row>
    <row r="1500" spans="1:13" x14ac:dyDescent="0.3">
      <c r="A1500">
        <v>10</v>
      </c>
      <c r="B1500" t="s">
        <v>22</v>
      </c>
      <c r="C1500">
        <v>0.85710997862896598</v>
      </c>
      <c r="D1500">
        <v>0.81807031098845451</v>
      </c>
      <c r="E1500">
        <v>0.84253687935970611</v>
      </c>
      <c r="F1500">
        <v>0.84933036601077005</v>
      </c>
      <c r="G1500" t="s">
        <v>14</v>
      </c>
      <c r="H1500" t="s">
        <v>1351</v>
      </c>
      <c r="I1500" t="s">
        <v>903</v>
      </c>
      <c r="J1500">
        <v>10</v>
      </c>
      <c r="K1500" t="s">
        <v>72</v>
      </c>
      <c r="L1500">
        <v>5</v>
      </c>
      <c r="M1500">
        <v>0.5</v>
      </c>
    </row>
    <row r="1501" spans="1:13" x14ac:dyDescent="0.3">
      <c r="A1501">
        <v>10</v>
      </c>
      <c r="B1501" t="s">
        <v>24</v>
      </c>
      <c r="C1501">
        <v>0.77691928324839721</v>
      </c>
      <c r="D1501">
        <v>0.73796012400734612</v>
      </c>
      <c r="E1501">
        <v>0.7658128388387383</v>
      </c>
      <c r="F1501">
        <v>0.77090024424258785</v>
      </c>
      <c r="G1501" t="s">
        <v>14</v>
      </c>
      <c r="H1501" t="s">
        <v>1352</v>
      </c>
      <c r="I1501" t="s">
        <v>903</v>
      </c>
      <c r="J1501">
        <v>10</v>
      </c>
      <c r="K1501" t="s">
        <v>72</v>
      </c>
      <c r="L1501">
        <v>5</v>
      </c>
      <c r="M150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Navita koshy</cp:lastModifiedBy>
  <dcterms:created xsi:type="dcterms:W3CDTF">2025-07-27T12:24:08Z</dcterms:created>
  <dcterms:modified xsi:type="dcterms:W3CDTF">2026-05-16T20:07:28Z</dcterms:modified>
</cp:coreProperties>
</file>