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GT3" i="1"/>
  <c r="GU3" i="1"/>
  <c r="GV3" i="1"/>
  <c r="GW3" i="1"/>
  <c r="GX3" i="1"/>
  <c r="GY3" i="1"/>
  <c r="GZ3" i="1"/>
  <c r="HA3" i="1"/>
  <c r="HB3" i="1"/>
  <c r="HC3" i="1"/>
  <c r="HD3" i="1"/>
  <c r="HE3" i="1"/>
  <c r="HF3" i="1"/>
  <c r="HG3" i="1"/>
  <c r="HH3" i="1"/>
  <c r="HI3" i="1"/>
  <c r="HJ3" i="1"/>
  <c r="HK3" i="1"/>
  <c r="HL3" i="1"/>
  <c r="HM3" i="1"/>
  <c r="HN3" i="1"/>
  <c r="HO3" i="1"/>
  <c r="HP3" i="1"/>
  <c r="HQ3" i="1"/>
  <c r="HR3" i="1"/>
  <c r="HS3" i="1"/>
  <c r="HT3" i="1"/>
  <c r="HU3" i="1"/>
  <c r="HV3" i="1"/>
  <c r="HW3" i="1"/>
  <c r="HX3" i="1"/>
  <c r="HY3" i="1"/>
  <c r="HZ3" i="1"/>
  <c r="IA3" i="1"/>
  <c r="IB3" i="1"/>
  <c r="IC3" i="1"/>
  <c r="ID3" i="1"/>
  <c r="IE3" i="1"/>
  <c r="IF3" i="1"/>
  <c r="IG3" i="1"/>
  <c r="IH3" i="1"/>
  <c r="II3" i="1"/>
  <c r="IJ3" i="1"/>
  <c r="IK3" i="1"/>
  <c r="IL3" i="1"/>
  <c r="IM3" i="1"/>
  <c r="IN3" i="1"/>
  <c r="IO3" i="1"/>
  <c r="IP3" i="1"/>
  <c r="IQ3" i="1"/>
  <c r="IR3" i="1"/>
  <c r="A3" i="1"/>
  <c r="V1" i="1" l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V1" i="1"/>
  <c r="EW1" i="1"/>
  <c r="EX1" i="1"/>
  <c r="EY1" i="1"/>
  <c r="EZ1" i="1"/>
  <c r="FA1" i="1"/>
  <c r="FB1" i="1"/>
  <c r="FC1" i="1"/>
  <c r="FD1" i="1"/>
  <c r="FE1" i="1"/>
  <c r="FF1" i="1"/>
  <c r="FG1" i="1"/>
  <c r="FH1" i="1"/>
  <c r="FI1" i="1"/>
  <c r="FJ1" i="1"/>
  <c r="FK1" i="1"/>
  <c r="FL1" i="1"/>
  <c r="FM1" i="1"/>
  <c r="FN1" i="1"/>
  <c r="FO1" i="1"/>
  <c r="FP1" i="1"/>
  <c r="FQ1" i="1"/>
  <c r="FR1" i="1"/>
  <c r="FS1" i="1"/>
  <c r="FT1" i="1"/>
  <c r="FU1" i="1"/>
  <c r="FV1" i="1"/>
  <c r="FW1" i="1"/>
  <c r="FX1" i="1"/>
  <c r="FY1" i="1"/>
  <c r="FZ1" i="1"/>
  <c r="GA1" i="1"/>
  <c r="GB1" i="1"/>
  <c r="GC1" i="1"/>
  <c r="GD1" i="1"/>
  <c r="GE1" i="1"/>
  <c r="GF1" i="1"/>
  <c r="GG1" i="1"/>
  <c r="GH1" i="1"/>
  <c r="GI1" i="1"/>
  <c r="GJ1" i="1"/>
  <c r="GK1" i="1"/>
  <c r="GL1" i="1"/>
  <c r="GM1" i="1"/>
  <c r="GN1" i="1"/>
  <c r="GO1" i="1"/>
  <c r="GP1" i="1"/>
  <c r="GQ1" i="1"/>
  <c r="GR1" i="1"/>
  <c r="GS1" i="1"/>
  <c r="GT1" i="1"/>
  <c r="GU1" i="1"/>
  <c r="GV1" i="1"/>
  <c r="GW1" i="1"/>
  <c r="GX1" i="1"/>
  <c r="GY1" i="1"/>
  <c r="GZ1" i="1"/>
  <c r="HA1" i="1"/>
  <c r="HB1" i="1"/>
  <c r="HC1" i="1"/>
  <c r="HD1" i="1"/>
  <c r="HE1" i="1"/>
  <c r="HF1" i="1"/>
  <c r="HG1" i="1"/>
  <c r="HH1" i="1"/>
  <c r="HI1" i="1"/>
  <c r="HJ1" i="1"/>
  <c r="HK1" i="1"/>
  <c r="HL1" i="1"/>
  <c r="HM1" i="1"/>
  <c r="HN1" i="1"/>
  <c r="HO1" i="1"/>
  <c r="HP1" i="1"/>
  <c r="HQ1" i="1"/>
  <c r="HR1" i="1"/>
  <c r="HS1" i="1"/>
  <c r="HT1" i="1"/>
  <c r="HU1" i="1"/>
  <c r="HV1" i="1"/>
  <c r="HW1" i="1"/>
  <c r="HX1" i="1"/>
  <c r="HY1" i="1"/>
  <c r="HZ1" i="1"/>
  <c r="IA1" i="1"/>
  <c r="IB1" i="1"/>
  <c r="IC1" i="1"/>
  <c r="ID1" i="1"/>
  <c r="IE1" i="1"/>
  <c r="IF1" i="1"/>
  <c r="IG1" i="1"/>
  <c r="IH1" i="1"/>
  <c r="II1" i="1"/>
  <c r="IJ1" i="1"/>
  <c r="IK1" i="1"/>
  <c r="IL1" i="1"/>
  <c r="IM1" i="1"/>
  <c r="IN1" i="1"/>
  <c r="IO1" i="1"/>
  <c r="IP1" i="1"/>
  <c r="IQ1" i="1"/>
  <c r="IR1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"/>
  <sheetViews>
    <sheetView tabSelected="1" topLeftCell="HH1" workbookViewId="0">
      <selection activeCell="A3" sqref="A3:IR3"/>
    </sheetView>
  </sheetViews>
  <sheetFormatPr defaultColWidth="5" defaultRowHeight="11.25" x14ac:dyDescent="0.2"/>
  <cols>
    <col min="1" max="16384" width="5" style="1"/>
  </cols>
  <sheetData>
    <row r="1" spans="1:252" x14ac:dyDescent="0.2">
      <c r="A1" s="1">
        <f ca="1">RANDBETWEEN(-2000, 4000)</f>
        <v>3446</v>
      </c>
      <c r="B1" s="1">
        <f t="shared" ref="B1:BM1" ca="1" si="0">RANDBETWEEN(-2000, 4000)</f>
        <v>-1804</v>
      </c>
      <c r="C1" s="1">
        <f t="shared" ca="1" si="0"/>
        <v>1681</v>
      </c>
      <c r="D1" s="1">
        <f t="shared" ca="1" si="0"/>
        <v>378</v>
      </c>
      <c r="E1" s="1">
        <f t="shared" ca="1" si="0"/>
        <v>430</v>
      </c>
      <c r="F1" s="1">
        <f t="shared" ca="1" si="0"/>
        <v>356</v>
      </c>
      <c r="G1" s="1">
        <f t="shared" ca="1" si="0"/>
        <v>-397</v>
      </c>
      <c r="H1" s="1">
        <f t="shared" ca="1" si="0"/>
        <v>3061</v>
      </c>
      <c r="I1" s="1">
        <f t="shared" ca="1" si="0"/>
        <v>-1683</v>
      </c>
      <c r="J1" s="1">
        <f t="shared" ca="1" si="0"/>
        <v>3172</v>
      </c>
      <c r="K1" s="1">
        <f t="shared" ca="1" si="0"/>
        <v>-1362</v>
      </c>
      <c r="L1" s="1">
        <f t="shared" ca="1" si="0"/>
        <v>-1969</v>
      </c>
      <c r="M1" s="1">
        <f t="shared" ca="1" si="0"/>
        <v>2131</v>
      </c>
      <c r="N1" s="1">
        <f t="shared" ca="1" si="0"/>
        <v>2330</v>
      </c>
      <c r="O1" s="1">
        <f t="shared" ca="1" si="0"/>
        <v>-1466</v>
      </c>
      <c r="P1" s="1">
        <f t="shared" ca="1" si="0"/>
        <v>3244</v>
      </c>
      <c r="Q1" s="1">
        <f t="shared" ca="1" si="0"/>
        <v>930</v>
      </c>
      <c r="R1" s="1">
        <f t="shared" ca="1" si="0"/>
        <v>277</v>
      </c>
      <c r="S1" s="1">
        <f t="shared" ca="1" si="0"/>
        <v>739</v>
      </c>
      <c r="T1" s="1">
        <f t="shared" ca="1" si="0"/>
        <v>-1276</v>
      </c>
      <c r="U1" s="1">
        <f t="shared" ca="1" si="0"/>
        <v>3018</v>
      </c>
      <c r="V1" s="1">
        <f t="shared" ca="1" si="0"/>
        <v>3624</v>
      </c>
      <c r="W1" s="1">
        <f t="shared" ca="1" si="0"/>
        <v>-1255</v>
      </c>
      <c r="X1" s="1">
        <f t="shared" ca="1" si="0"/>
        <v>-102</v>
      </c>
      <c r="Y1" s="1">
        <f t="shared" ca="1" si="0"/>
        <v>1797</v>
      </c>
      <c r="Z1" s="1">
        <f t="shared" ca="1" si="0"/>
        <v>2816</v>
      </c>
      <c r="AA1" s="1">
        <f t="shared" ca="1" si="0"/>
        <v>-1107</v>
      </c>
      <c r="AB1" s="1">
        <f t="shared" ca="1" si="0"/>
        <v>3860</v>
      </c>
      <c r="AC1" s="1">
        <f t="shared" ca="1" si="0"/>
        <v>-1036</v>
      </c>
      <c r="AD1" s="1">
        <f t="shared" ca="1" si="0"/>
        <v>1223</v>
      </c>
      <c r="AE1" s="1">
        <f t="shared" ca="1" si="0"/>
        <v>461</v>
      </c>
      <c r="AF1" s="1">
        <f t="shared" ca="1" si="0"/>
        <v>-1295</v>
      </c>
      <c r="AG1" s="1">
        <f t="shared" ca="1" si="0"/>
        <v>-699</v>
      </c>
      <c r="AH1" s="1">
        <f t="shared" ca="1" si="0"/>
        <v>-680</v>
      </c>
      <c r="AI1" s="1">
        <f t="shared" ca="1" si="0"/>
        <v>-858</v>
      </c>
      <c r="AJ1" s="1">
        <f t="shared" ca="1" si="0"/>
        <v>-980</v>
      </c>
      <c r="AK1" s="1">
        <f t="shared" ca="1" si="0"/>
        <v>-679</v>
      </c>
      <c r="AL1" s="1">
        <f t="shared" ca="1" si="0"/>
        <v>381</v>
      </c>
      <c r="AM1" s="1">
        <f t="shared" ca="1" si="0"/>
        <v>753</v>
      </c>
      <c r="AN1" s="1">
        <f t="shared" ca="1" si="0"/>
        <v>1643</v>
      </c>
      <c r="AO1" s="1">
        <f t="shared" ca="1" si="0"/>
        <v>-1709</v>
      </c>
      <c r="AP1" s="1">
        <f t="shared" ca="1" si="0"/>
        <v>1910</v>
      </c>
      <c r="AQ1" s="1">
        <f t="shared" ca="1" si="0"/>
        <v>533</v>
      </c>
      <c r="AR1" s="1">
        <f t="shared" ca="1" si="0"/>
        <v>-1650</v>
      </c>
      <c r="AS1" s="1">
        <f t="shared" ca="1" si="0"/>
        <v>3637</v>
      </c>
      <c r="AT1" s="1">
        <f t="shared" ca="1" si="0"/>
        <v>1910</v>
      </c>
      <c r="AU1" s="1">
        <f t="shared" ca="1" si="0"/>
        <v>2689</v>
      </c>
      <c r="AV1" s="1">
        <f t="shared" ca="1" si="0"/>
        <v>476</v>
      </c>
      <c r="AW1" s="1">
        <f t="shared" ca="1" si="0"/>
        <v>1042</v>
      </c>
      <c r="AX1" s="1">
        <f t="shared" ca="1" si="0"/>
        <v>1482</v>
      </c>
      <c r="AY1" s="1">
        <f t="shared" ca="1" si="0"/>
        <v>2379</v>
      </c>
      <c r="AZ1" s="1">
        <f t="shared" ca="1" si="0"/>
        <v>1784</v>
      </c>
      <c r="BA1" s="1">
        <f t="shared" ca="1" si="0"/>
        <v>1130</v>
      </c>
      <c r="BB1" s="1">
        <f t="shared" ca="1" si="0"/>
        <v>-622</v>
      </c>
      <c r="BC1" s="1">
        <f t="shared" ca="1" si="0"/>
        <v>1140</v>
      </c>
      <c r="BD1" s="1">
        <f t="shared" ca="1" si="0"/>
        <v>2296</v>
      </c>
      <c r="BE1" s="1">
        <f t="shared" ca="1" si="0"/>
        <v>-1584</v>
      </c>
      <c r="BF1" s="1">
        <f t="shared" ca="1" si="0"/>
        <v>163</v>
      </c>
      <c r="BG1" s="1">
        <f t="shared" ca="1" si="0"/>
        <v>-1312</v>
      </c>
      <c r="BH1" s="1">
        <f t="shared" ca="1" si="0"/>
        <v>427</v>
      </c>
      <c r="BI1" s="1">
        <f t="shared" ca="1" si="0"/>
        <v>3137</v>
      </c>
      <c r="BJ1" s="1">
        <f t="shared" ca="1" si="0"/>
        <v>2438</v>
      </c>
      <c r="BK1" s="1">
        <f t="shared" ca="1" si="0"/>
        <v>-251</v>
      </c>
      <c r="BL1" s="1">
        <f t="shared" ca="1" si="0"/>
        <v>-94</v>
      </c>
      <c r="BM1" s="1">
        <f t="shared" ca="1" si="0"/>
        <v>1778</v>
      </c>
      <c r="BN1" s="1">
        <f t="shared" ref="BN1:DY1" ca="1" si="1">RANDBETWEEN(-2000, 4000)</f>
        <v>434</v>
      </c>
      <c r="BO1" s="1">
        <f t="shared" ca="1" si="1"/>
        <v>1657</v>
      </c>
      <c r="BP1" s="1">
        <f t="shared" ca="1" si="1"/>
        <v>1592</v>
      </c>
      <c r="BQ1" s="1">
        <f t="shared" ca="1" si="1"/>
        <v>3727</v>
      </c>
      <c r="BR1" s="1">
        <f t="shared" ca="1" si="1"/>
        <v>1999</v>
      </c>
      <c r="BS1" s="1">
        <f t="shared" ca="1" si="1"/>
        <v>2558</v>
      </c>
      <c r="BT1" s="1">
        <f t="shared" ca="1" si="1"/>
        <v>3059</v>
      </c>
      <c r="BU1" s="1">
        <f t="shared" ca="1" si="1"/>
        <v>-910</v>
      </c>
      <c r="BV1" s="1">
        <f t="shared" ca="1" si="1"/>
        <v>-1247</v>
      </c>
      <c r="BW1" s="1">
        <f t="shared" ca="1" si="1"/>
        <v>1988</v>
      </c>
      <c r="BX1" s="1">
        <f t="shared" ca="1" si="1"/>
        <v>-772</v>
      </c>
      <c r="BY1" s="1">
        <f t="shared" ca="1" si="1"/>
        <v>3883</v>
      </c>
      <c r="BZ1" s="1">
        <f t="shared" ca="1" si="1"/>
        <v>-836</v>
      </c>
      <c r="CA1" s="1">
        <f t="shared" ca="1" si="1"/>
        <v>2875</v>
      </c>
      <c r="CB1" s="1">
        <f t="shared" ca="1" si="1"/>
        <v>1036</v>
      </c>
      <c r="CC1" s="1">
        <f t="shared" ca="1" si="1"/>
        <v>-1303</v>
      </c>
      <c r="CD1" s="1">
        <f t="shared" ca="1" si="1"/>
        <v>-1746</v>
      </c>
      <c r="CE1" s="1">
        <f t="shared" ca="1" si="1"/>
        <v>3035</v>
      </c>
      <c r="CF1" s="1">
        <f t="shared" ca="1" si="1"/>
        <v>3969</v>
      </c>
      <c r="CG1" s="1">
        <f t="shared" ca="1" si="1"/>
        <v>876</v>
      </c>
      <c r="CH1" s="1">
        <f t="shared" ca="1" si="1"/>
        <v>-1100</v>
      </c>
      <c r="CI1" s="1">
        <f t="shared" ca="1" si="1"/>
        <v>-942</v>
      </c>
      <c r="CJ1" s="1">
        <f t="shared" ca="1" si="1"/>
        <v>3796</v>
      </c>
      <c r="CK1" s="1">
        <f t="shared" ca="1" si="1"/>
        <v>-1911</v>
      </c>
      <c r="CL1" s="1">
        <f t="shared" ca="1" si="1"/>
        <v>1992</v>
      </c>
      <c r="CM1" s="1">
        <f t="shared" ca="1" si="1"/>
        <v>192</v>
      </c>
      <c r="CN1" s="1">
        <f t="shared" ca="1" si="1"/>
        <v>3129</v>
      </c>
      <c r="CO1" s="1">
        <f t="shared" ca="1" si="1"/>
        <v>-1117</v>
      </c>
      <c r="CP1" s="1">
        <f t="shared" ca="1" si="1"/>
        <v>-832</v>
      </c>
      <c r="CQ1" s="1">
        <f t="shared" ca="1" si="1"/>
        <v>1406</v>
      </c>
      <c r="CR1" s="1">
        <f t="shared" ca="1" si="1"/>
        <v>-277</v>
      </c>
      <c r="CS1" s="1">
        <f t="shared" ca="1" si="1"/>
        <v>-1272</v>
      </c>
      <c r="CT1" s="1">
        <f t="shared" ca="1" si="1"/>
        <v>2523</v>
      </c>
      <c r="CU1" s="1">
        <f t="shared" ca="1" si="1"/>
        <v>-670</v>
      </c>
      <c r="CV1" s="1">
        <f t="shared" ca="1" si="1"/>
        <v>62</v>
      </c>
      <c r="CW1" s="1">
        <f t="shared" ca="1" si="1"/>
        <v>-1451</v>
      </c>
      <c r="CX1" s="1">
        <f t="shared" ca="1" si="1"/>
        <v>3864</v>
      </c>
      <c r="CY1" s="1">
        <f t="shared" ca="1" si="1"/>
        <v>1117</v>
      </c>
      <c r="CZ1" s="1">
        <f t="shared" ca="1" si="1"/>
        <v>-1465</v>
      </c>
      <c r="DA1" s="1">
        <f t="shared" ca="1" si="1"/>
        <v>-1008</v>
      </c>
      <c r="DB1" s="1">
        <f t="shared" ca="1" si="1"/>
        <v>-461</v>
      </c>
      <c r="DC1" s="1">
        <f t="shared" ca="1" si="1"/>
        <v>739</v>
      </c>
      <c r="DD1" s="1">
        <f t="shared" ca="1" si="1"/>
        <v>-1009</v>
      </c>
      <c r="DE1" s="1">
        <f t="shared" ca="1" si="1"/>
        <v>880</v>
      </c>
      <c r="DF1" s="1">
        <f t="shared" ca="1" si="1"/>
        <v>-1866</v>
      </c>
      <c r="DG1" s="1">
        <f t="shared" ca="1" si="1"/>
        <v>-1887</v>
      </c>
      <c r="DH1" s="1">
        <f t="shared" ca="1" si="1"/>
        <v>2400</v>
      </c>
      <c r="DI1" s="1">
        <f t="shared" ca="1" si="1"/>
        <v>1422</v>
      </c>
      <c r="DJ1" s="1">
        <f t="shared" ca="1" si="1"/>
        <v>-619</v>
      </c>
      <c r="DK1" s="1">
        <f t="shared" ca="1" si="1"/>
        <v>-1565</v>
      </c>
      <c r="DL1" s="1">
        <f t="shared" ca="1" si="1"/>
        <v>-500</v>
      </c>
      <c r="DM1" s="1">
        <f t="shared" ca="1" si="1"/>
        <v>14</v>
      </c>
      <c r="DN1" s="1">
        <f t="shared" ca="1" si="1"/>
        <v>3559</v>
      </c>
      <c r="DO1" s="1">
        <f t="shared" ca="1" si="1"/>
        <v>-1360</v>
      </c>
      <c r="DP1" s="1">
        <f t="shared" ca="1" si="1"/>
        <v>-319</v>
      </c>
      <c r="DQ1" s="1">
        <f t="shared" ca="1" si="1"/>
        <v>-1732</v>
      </c>
      <c r="DR1" s="1">
        <f t="shared" ca="1" si="1"/>
        <v>-1938</v>
      </c>
      <c r="DS1" s="1">
        <f t="shared" ca="1" si="1"/>
        <v>2807</v>
      </c>
      <c r="DT1" s="1">
        <f t="shared" ca="1" si="1"/>
        <v>1202</v>
      </c>
      <c r="DU1" s="1">
        <f t="shared" ca="1" si="1"/>
        <v>2686</v>
      </c>
      <c r="DV1" s="1">
        <f t="shared" ca="1" si="1"/>
        <v>-269</v>
      </c>
      <c r="DW1" s="1">
        <f t="shared" ca="1" si="1"/>
        <v>-570</v>
      </c>
      <c r="DX1" s="1">
        <f t="shared" ca="1" si="1"/>
        <v>-849</v>
      </c>
      <c r="DY1" s="1">
        <f t="shared" ca="1" si="1"/>
        <v>1694</v>
      </c>
      <c r="DZ1" s="1">
        <f t="shared" ref="DZ1:GK1" ca="1" si="2">RANDBETWEEN(-2000, 4000)</f>
        <v>2891</v>
      </c>
      <c r="EA1" s="1">
        <f t="shared" ca="1" si="2"/>
        <v>-459</v>
      </c>
      <c r="EB1" s="1">
        <f t="shared" ca="1" si="2"/>
        <v>-677</v>
      </c>
      <c r="EC1" s="1">
        <f t="shared" ca="1" si="2"/>
        <v>-1878</v>
      </c>
      <c r="ED1" s="1">
        <f t="shared" ca="1" si="2"/>
        <v>-807</v>
      </c>
      <c r="EE1" s="1">
        <f t="shared" ca="1" si="2"/>
        <v>2521</v>
      </c>
      <c r="EF1" s="1">
        <f t="shared" ca="1" si="2"/>
        <v>1513</v>
      </c>
      <c r="EG1" s="1">
        <f t="shared" ca="1" si="2"/>
        <v>-1994</v>
      </c>
      <c r="EH1" s="1">
        <f t="shared" ca="1" si="2"/>
        <v>1201</v>
      </c>
      <c r="EI1" s="1">
        <f t="shared" ca="1" si="2"/>
        <v>518</v>
      </c>
      <c r="EJ1" s="1">
        <f t="shared" ca="1" si="2"/>
        <v>-622</v>
      </c>
      <c r="EK1" s="1">
        <f t="shared" ca="1" si="2"/>
        <v>2093</v>
      </c>
      <c r="EL1" s="1">
        <f t="shared" ca="1" si="2"/>
        <v>1859</v>
      </c>
      <c r="EM1" s="1">
        <f t="shared" ca="1" si="2"/>
        <v>844</v>
      </c>
      <c r="EN1" s="1">
        <f t="shared" ca="1" si="2"/>
        <v>2615</v>
      </c>
      <c r="EO1" s="1">
        <f t="shared" ca="1" si="2"/>
        <v>3084</v>
      </c>
      <c r="EP1" s="1">
        <f t="shared" ca="1" si="2"/>
        <v>211</v>
      </c>
      <c r="EQ1" s="1">
        <f t="shared" ca="1" si="2"/>
        <v>-491</v>
      </c>
      <c r="ER1" s="1">
        <f t="shared" ca="1" si="2"/>
        <v>-1439</v>
      </c>
      <c r="ES1" s="1">
        <f t="shared" ca="1" si="2"/>
        <v>881</v>
      </c>
      <c r="ET1" s="1">
        <f t="shared" ca="1" si="2"/>
        <v>3158</v>
      </c>
      <c r="EU1" s="1">
        <f t="shared" ca="1" si="2"/>
        <v>-422</v>
      </c>
      <c r="EV1" s="1">
        <f t="shared" ca="1" si="2"/>
        <v>-834</v>
      </c>
      <c r="EW1" s="1">
        <f t="shared" ca="1" si="2"/>
        <v>3739</v>
      </c>
      <c r="EX1" s="1">
        <f t="shared" ca="1" si="2"/>
        <v>-1152</v>
      </c>
      <c r="EY1" s="1">
        <f t="shared" ca="1" si="2"/>
        <v>863</v>
      </c>
      <c r="EZ1" s="1">
        <f t="shared" ca="1" si="2"/>
        <v>-262</v>
      </c>
      <c r="FA1" s="1">
        <f t="shared" ca="1" si="2"/>
        <v>2299</v>
      </c>
      <c r="FB1" s="1">
        <f t="shared" ca="1" si="2"/>
        <v>-1807</v>
      </c>
      <c r="FC1" s="1">
        <f t="shared" ca="1" si="2"/>
        <v>2671</v>
      </c>
      <c r="FD1" s="1">
        <f t="shared" ca="1" si="2"/>
        <v>1927</v>
      </c>
      <c r="FE1" s="1">
        <f t="shared" ca="1" si="2"/>
        <v>1686</v>
      </c>
      <c r="FF1" s="1">
        <f t="shared" ca="1" si="2"/>
        <v>321</v>
      </c>
      <c r="FG1" s="1">
        <f t="shared" ca="1" si="2"/>
        <v>2946</v>
      </c>
      <c r="FH1" s="1">
        <f t="shared" ca="1" si="2"/>
        <v>438</v>
      </c>
      <c r="FI1" s="1">
        <f t="shared" ca="1" si="2"/>
        <v>195</v>
      </c>
      <c r="FJ1" s="1">
        <f t="shared" ca="1" si="2"/>
        <v>2156</v>
      </c>
      <c r="FK1" s="1">
        <f t="shared" ca="1" si="2"/>
        <v>1924</v>
      </c>
      <c r="FL1" s="1">
        <f t="shared" ca="1" si="2"/>
        <v>-1733</v>
      </c>
      <c r="FM1" s="1">
        <f t="shared" ca="1" si="2"/>
        <v>3800</v>
      </c>
      <c r="FN1" s="1">
        <f t="shared" ca="1" si="2"/>
        <v>1902</v>
      </c>
      <c r="FO1" s="1">
        <f t="shared" ca="1" si="2"/>
        <v>3069</v>
      </c>
      <c r="FP1" s="1">
        <f t="shared" ca="1" si="2"/>
        <v>3356</v>
      </c>
      <c r="FQ1" s="1">
        <f t="shared" ca="1" si="2"/>
        <v>42</v>
      </c>
      <c r="FR1" s="1">
        <f t="shared" ca="1" si="2"/>
        <v>2624</v>
      </c>
      <c r="FS1" s="1">
        <f t="shared" ca="1" si="2"/>
        <v>-1115</v>
      </c>
      <c r="FT1" s="1">
        <f t="shared" ca="1" si="2"/>
        <v>-1568</v>
      </c>
      <c r="FU1" s="1">
        <f t="shared" ca="1" si="2"/>
        <v>808</v>
      </c>
      <c r="FV1" s="1">
        <f t="shared" ca="1" si="2"/>
        <v>-236</v>
      </c>
      <c r="FW1" s="1">
        <f t="shared" ca="1" si="2"/>
        <v>1693</v>
      </c>
      <c r="FX1" s="1">
        <f t="shared" ca="1" si="2"/>
        <v>3484</v>
      </c>
      <c r="FY1" s="1">
        <f t="shared" ca="1" si="2"/>
        <v>-723</v>
      </c>
      <c r="FZ1" s="1">
        <f t="shared" ca="1" si="2"/>
        <v>3859</v>
      </c>
      <c r="GA1" s="1">
        <f t="shared" ca="1" si="2"/>
        <v>2579</v>
      </c>
      <c r="GB1" s="1">
        <f t="shared" ca="1" si="2"/>
        <v>2807</v>
      </c>
      <c r="GC1" s="1">
        <f t="shared" ca="1" si="2"/>
        <v>161</v>
      </c>
      <c r="GD1" s="1">
        <f t="shared" ca="1" si="2"/>
        <v>1413</v>
      </c>
      <c r="GE1" s="1">
        <f t="shared" ca="1" si="2"/>
        <v>1274</v>
      </c>
      <c r="GF1" s="1">
        <f t="shared" ca="1" si="2"/>
        <v>3005</v>
      </c>
      <c r="GG1" s="1">
        <f t="shared" ca="1" si="2"/>
        <v>1662</v>
      </c>
      <c r="GH1" s="1">
        <f t="shared" ca="1" si="2"/>
        <v>1646</v>
      </c>
      <c r="GI1" s="1">
        <f t="shared" ca="1" si="2"/>
        <v>237</v>
      </c>
      <c r="GJ1" s="1">
        <f t="shared" ca="1" si="2"/>
        <v>-737</v>
      </c>
      <c r="GK1" s="1">
        <f t="shared" ca="1" si="2"/>
        <v>1129</v>
      </c>
      <c r="GL1" s="1">
        <f t="shared" ref="GL1:IR1" ca="1" si="3">RANDBETWEEN(-2000, 4000)</f>
        <v>-1870</v>
      </c>
      <c r="GM1" s="1">
        <f t="shared" ca="1" si="3"/>
        <v>-330</v>
      </c>
      <c r="GN1" s="1">
        <f t="shared" ca="1" si="3"/>
        <v>-1942</v>
      </c>
      <c r="GO1" s="1">
        <f t="shared" ca="1" si="3"/>
        <v>2384</v>
      </c>
      <c r="GP1" s="1">
        <f t="shared" ca="1" si="3"/>
        <v>2523</v>
      </c>
      <c r="GQ1" s="1">
        <f t="shared" ca="1" si="3"/>
        <v>2224</v>
      </c>
      <c r="GR1" s="1">
        <f t="shared" ca="1" si="3"/>
        <v>-1040</v>
      </c>
      <c r="GS1" s="1">
        <f t="shared" ca="1" si="3"/>
        <v>1783</v>
      </c>
      <c r="GT1" s="1">
        <f t="shared" ca="1" si="3"/>
        <v>-1921</v>
      </c>
      <c r="GU1" s="1">
        <f t="shared" ca="1" si="3"/>
        <v>3780</v>
      </c>
      <c r="GV1" s="1">
        <f t="shared" ca="1" si="3"/>
        <v>3175</v>
      </c>
      <c r="GW1" s="1">
        <f t="shared" ca="1" si="3"/>
        <v>3791</v>
      </c>
      <c r="GX1" s="1">
        <f t="shared" ca="1" si="3"/>
        <v>-290</v>
      </c>
      <c r="GY1" s="1">
        <f t="shared" ca="1" si="3"/>
        <v>2442</v>
      </c>
      <c r="GZ1" s="1">
        <f t="shared" ca="1" si="3"/>
        <v>2793</v>
      </c>
      <c r="HA1" s="1">
        <f t="shared" ca="1" si="3"/>
        <v>3447</v>
      </c>
      <c r="HB1" s="1">
        <f t="shared" ca="1" si="3"/>
        <v>2237</v>
      </c>
      <c r="HC1" s="1">
        <f t="shared" ca="1" si="3"/>
        <v>1286</v>
      </c>
      <c r="HD1" s="1">
        <f t="shared" ca="1" si="3"/>
        <v>2053</v>
      </c>
      <c r="HE1" s="1">
        <f t="shared" ca="1" si="3"/>
        <v>1225</v>
      </c>
      <c r="HF1" s="1">
        <f t="shared" ca="1" si="3"/>
        <v>3237</v>
      </c>
      <c r="HG1" s="1">
        <f t="shared" ca="1" si="3"/>
        <v>3164</v>
      </c>
      <c r="HH1" s="1">
        <f t="shared" ca="1" si="3"/>
        <v>2946</v>
      </c>
      <c r="HI1" s="1">
        <f t="shared" ca="1" si="3"/>
        <v>-1693</v>
      </c>
      <c r="HJ1" s="1">
        <f t="shared" ca="1" si="3"/>
        <v>3974</v>
      </c>
      <c r="HK1" s="1">
        <f t="shared" ca="1" si="3"/>
        <v>3825</v>
      </c>
      <c r="HL1" s="1">
        <f t="shared" ca="1" si="3"/>
        <v>50</v>
      </c>
      <c r="HM1" s="1">
        <f t="shared" ca="1" si="3"/>
        <v>43</v>
      </c>
      <c r="HN1" s="1">
        <f t="shared" ca="1" si="3"/>
        <v>989</v>
      </c>
      <c r="HO1" s="1">
        <f t="shared" ca="1" si="3"/>
        <v>-512</v>
      </c>
      <c r="HP1" s="1">
        <f t="shared" ca="1" si="3"/>
        <v>-1506</v>
      </c>
      <c r="HQ1" s="1">
        <f t="shared" ca="1" si="3"/>
        <v>2167</v>
      </c>
      <c r="HR1" s="1">
        <f t="shared" ca="1" si="3"/>
        <v>95</v>
      </c>
      <c r="HS1" s="1">
        <f t="shared" ca="1" si="3"/>
        <v>2239</v>
      </c>
      <c r="HT1" s="1">
        <f t="shared" ca="1" si="3"/>
        <v>-1632</v>
      </c>
      <c r="HU1" s="1">
        <f t="shared" ca="1" si="3"/>
        <v>-1568</v>
      </c>
      <c r="HV1" s="1">
        <f t="shared" ca="1" si="3"/>
        <v>2494</v>
      </c>
      <c r="HW1" s="1">
        <f t="shared" ca="1" si="3"/>
        <v>2430</v>
      </c>
      <c r="HX1" s="1">
        <f t="shared" ca="1" si="3"/>
        <v>-1894</v>
      </c>
      <c r="HY1" s="1">
        <f t="shared" ca="1" si="3"/>
        <v>-1018</v>
      </c>
      <c r="HZ1" s="1">
        <f t="shared" ca="1" si="3"/>
        <v>2552</v>
      </c>
      <c r="IA1" s="1">
        <f t="shared" ca="1" si="3"/>
        <v>2738</v>
      </c>
      <c r="IB1" s="1">
        <f t="shared" ca="1" si="3"/>
        <v>1900</v>
      </c>
      <c r="IC1" s="1">
        <f t="shared" ca="1" si="3"/>
        <v>-1753</v>
      </c>
      <c r="ID1" s="1">
        <f t="shared" ca="1" si="3"/>
        <v>-1454</v>
      </c>
      <c r="IE1" s="1">
        <f t="shared" ca="1" si="3"/>
        <v>-1276</v>
      </c>
      <c r="IF1" s="1">
        <f t="shared" ca="1" si="3"/>
        <v>3845</v>
      </c>
      <c r="IG1" s="1">
        <f t="shared" ca="1" si="3"/>
        <v>-849</v>
      </c>
      <c r="IH1" s="1">
        <f t="shared" ca="1" si="3"/>
        <v>286</v>
      </c>
      <c r="II1" s="1">
        <f t="shared" ca="1" si="3"/>
        <v>2537</v>
      </c>
      <c r="IJ1" s="1">
        <f t="shared" ca="1" si="3"/>
        <v>2407</v>
      </c>
      <c r="IK1" s="1">
        <f t="shared" ca="1" si="3"/>
        <v>3804</v>
      </c>
      <c r="IL1" s="1">
        <f t="shared" ca="1" si="3"/>
        <v>2128</v>
      </c>
      <c r="IM1" s="1">
        <f t="shared" ca="1" si="3"/>
        <v>-678</v>
      </c>
      <c r="IN1" s="1">
        <f t="shared" ca="1" si="3"/>
        <v>1616</v>
      </c>
      <c r="IO1" s="1">
        <f t="shared" ca="1" si="3"/>
        <v>3492</v>
      </c>
      <c r="IP1" s="1">
        <f t="shared" ca="1" si="3"/>
        <v>33</v>
      </c>
      <c r="IQ1" s="1">
        <f t="shared" ca="1" si="3"/>
        <v>-1281</v>
      </c>
      <c r="IR1" s="1">
        <f t="shared" ca="1" si="3"/>
        <v>2932</v>
      </c>
    </row>
    <row r="2" spans="1:252" x14ac:dyDescent="0.2">
      <c r="A2" s="1">
        <v>3178</v>
      </c>
      <c r="B2" s="1">
        <v>893</v>
      </c>
      <c r="C2" s="1">
        <v>1057</v>
      </c>
      <c r="D2" s="1">
        <v>1950</v>
      </c>
      <c r="E2" s="1">
        <v>1379</v>
      </c>
      <c r="F2" s="1">
        <v>3522</v>
      </c>
      <c r="G2" s="1">
        <v>-149</v>
      </c>
      <c r="H2" s="1">
        <v>3824</v>
      </c>
      <c r="I2" s="1">
        <v>-1788</v>
      </c>
      <c r="J2" s="1">
        <v>1520</v>
      </c>
      <c r="K2" s="1">
        <v>1682</v>
      </c>
      <c r="L2" s="1">
        <v>1983</v>
      </c>
      <c r="M2" s="1">
        <v>3311</v>
      </c>
      <c r="N2" s="1">
        <v>-500</v>
      </c>
      <c r="O2" s="1">
        <v>2372</v>
      </c>
      <c r="P2" s="1">
        <v>-1070</v>
      </c>
      <c r="Q2" s="1">
        <v>1753</v>
      </c>
      <c r="R2" s="1">
        <v>3864</v>
      </c>
      <c r="S2" s="1">
        <v>-1754</v>
      </c>
      <c r="T2" s="1">
        <v>3221</v>
      </c>
      <c r="U2" s="1">
        <v>3911</v>
      </c>
      <c r="V2" s="1">
        <v>2347</v>
      </c>
      <c r="W2" s="1">
        <v>1478</v>
      </c>
      <c r="X2" s="1">
        <v>-1516</v>
      </c>
      <c r="Y2" s="1">
        <v>-1284</v>
      </c>
      <c r="Z2" s="1">
        <v>-454</v>
      </c>
      <c r="AA2" s="1">
        <v>-1615</v>
      </c>
      <c r="AB2" s="1">
        <v>1502</v>
      </c>
      <c r="AC2" s="1">
        <v>-449</v>
      </c>
      <c r="AD2" s="1">
        <v>1339</v>
      </c>
      <c r="AE2" s="1">
        <v>803</v>
      </c>
      <c r="AF2" s="1">
        <v>2500</v>
      </c>
      <c r="AG2" s="1">
        <v>-614</v>
      </c>
      <c r="AH2" s="1">
        <v>285</v>
      </c>
      <c r="AI2" s="1">
        <v>1338</v>
      </c>
      <c r="AJ2" s="1">
        <v>2050</v>
      </c>
      <c r="AK2" s="1">
        <v>1181</v>
      </c>
      <c r="AL2" s="1">
        <v>-497</v>
      </c>
      <c r="AM2" s="1">
        <v>-490</v>
      </c>
      <c r="AN2" s="1">
        <v>47</v>
      </c>
      <c r="AO2" s="1">
        <v>60</v>
      </c>
      <c r="AP2" s="1">
        <v>3390</v>
      </c>
      <c r="AQ2" s="1">
        <v>3226</v>
      </c>
      <c r="AR2" s="1">
        <v>-1919</v>
      </c>
      <c r="AS2" s="1">
        <v>-285</v>
      </c>
      <c r="AT2" s="1">
        <v>-1815</v>
      </c>
      <c r="AU2" s="1">
        <v>1665</v>
      </c>
      <c r="AV2" s="1">
        <v>3843</v>
      </c>
      <c r="AW2" s="1">
        <v>637</v>
      </c>
      <c r="AX2" s="1">
        <v>-1654</v>
      </c>
      <c r="AY2" s="1">
        <v>1248</v>
      </c>
      <c r="AZ2" s="1">
        <v>-1855</v>
      </c>
      <c r="BA2" s="1">
        <v>1382</v>
      </c>
      <c r="BB2" s="1">
        <v>3394</v>
      </c>
      <c r="BC2" s="1">
        <v>516</v>
      </c>
      <c r="BD2" s="1">
        <v>-1306</v>
      </c>
      <c r="BE2" s="1">
        <v>1863</v>
      </c>
      <c r="BF2" s="1">
        <v>1756</v>
      </c>
      <c r="BG2" s="1">
        <v>3975</v>
      </c>
      <c r="BH2" s="1">
        <v>3942</v>
      </c>
      <c r="BI2" s="1">
        <v>-1550</v>
      </c>
      <c r="BJ2" s="1">
        <v>2197</v>
      </c>
      <c r="BK2" s="1">
        <v>788</v>
      </c>
      <c r="BL2" s="1">
        <v>3395</v>
      </c>
      <c r="BM2" s="1">
        <v>1755</v>
      </c>
      <c r="BN2" s="1">
        <v>2379</v>
      </c>
      <c r="BO2" s="1">
        <v>-1658</v>
      </c>
      <c r="BP2" s="1">
        <v>2875</v>
      </c>
      <c r="BQ2" s="1">
        <v>-1906</v>
      </c>
      <c r="BR2" s="1">
        <v>-1023</v>
      </c>
      <c r="BS2" s="1">
        <v>-179</v>
      </c>
      <c r="BT2" s="1">
        <v>2382</v>
      </c>
      <c r="BU2" s="1">
        <v>1725</v>
      </c>
      <c r="BV2" s="1">
        <v>1376</v>
      </c>
      <c r="BW2" s="1">
        <v>3059</v>
      </c>
      <c r="BX2" s="1">
        <v>90</v>
      </c>
      <c r="BY2" s="1">
        <v>-1657</v>
      </c>
      <c r="BZ2" s="1">
        <v>3096</v>
      </c>
      <c r="CA2" s="1">
        <v>1007</v>
      </c>
      <c r="CB2" s="1">
        <v>1941</v>
      </c>
      <c r="CC2" s="1">
        <v>2209</v>
      </c>
      <c r="CD2" s="1">
        <v>2139</v>
      </c>
      <c r="CE2" s="1">
        <v>-813</v>
      </c>
      <c r="CF2" s="1">
        <v>570</v>
      </c>
      <c r="CG2" s="1">
        <v>-713</v>
      </c>
      <c r="CH2" s="1">
        <v>-1248</v>
      </c>
      <c r="CI2" s="1">
        <v>174</v>
      </c>
      <c r="CJ2" s="1">
        <v>877</v>
      </c>
      <c r="CK2" s="1">
        <v>1159</v>
      </c>
      <c r="CL2" s="1">
        <v>-1999</v>
      </c>
      <c r="CM2" s="1">
        <v>3561</v>
      </c>
      <c r="CN2" s="1">
        <v>-867</v>
      </c>
      <c r="CO2" s="1">
        <v>2625</v>
      </c>
      <c r="CP2" s="1">
        <v>-324</v>
      </c>
      <c r="CQ2" s="1">
        <v>-270</v>
      </c>
      <c r="CR2" s="1">
        <v>2297</v>
      </c>
      <c r="CS2" s="1">
        <v>6</v>
      </c>
      <c r="CT2" s="1">
        <v>3128</v>
      </c>
      <c r="CU2" s="1">
        <v>-307</v>
      </c>
      <c r="CV2" s="1">
        <v>219</v>
      </c>
      <c r="CW2" s="1">
        <v>-150</v>
      </c>
      <c r="CX2" s="1">
        <v>1681</v>
      </c>
      <c r="CY2" s="1">
        <v>8</v>
      </c>
      <c r="CZ2" s="1">
        <v>2343</v>
      </c>
      <c r="DA2" s="1">
        <v>-1919</v>
      </c>
      <c r="DB2" s="1">
        <v>3540</v>
      </c>
      <c r="DC2" s="1">
        <v>362</v>
      </c>
      <c r="DD2" s="1">
        <v>3508</v>
      </c>
      <c r="DE2" s="1">
        <v>599</v>
      </c>
      <c r="DF2" s="1">
        <v>2671</v>
      </c>
      <c r="DG2" s="1">
        <v>-594</v>
      </c>
      <c r="DH2" s="1">
        <v>797</v>
      </c>
      <c r="DI2" s="1">
        <v>-1932</v>
      </c>
      <c r="DJ2" s="1">
        <v>2498</v>
      </c>
      <c r="DK2" s="1">
        <v>656</v>
      </c>
      <c r="DL2" s="1">
        <v>-1452</v>
      </c>
      <c r="DM2" s="1">
        <v>-1094</v>
      </c>
      <c r="DN2" s="1">
        <v>1583</v>
      </c>
      <c r="DO2" s="1">
        <v>3396</v>
      </c>
      <c r="DP2" s="1">
        <v>504</v>
      </c>
      <c r="DQ2" s="1">
        <v>2271</v>
      </c>
      <c r="DR2" s="1">
        <v>1229</v>
      </c>
      <c r="DS2" s="1">
        <v>3203</v>
      </c>
      <c r="DT2" s="1">
        <v>2304</v>
      </c>
      <c r="DU2" s="1">
        <v>2721</v>
      </c>
      <c r="DV2" s="1">
        <v>376</v>
      </c>
      <c r="DW2" s="1">
        <v>2348</v>
      </c>
      <c r="DX2" s="1">
        <v>215</v>
      </c>
      <c r="DY2" s="1">
        <v>63</v>
      </c>
      <c r="DZ2" s="1">
        <v>691</v>
      </c>
      <c r="EA2" s="1">
        <v>-1210</v>
      </c>
      <c r="EB2" s="1">
        <v>1637</v>
      </c>
      <c r="EC2" s="1">
        <v>3494</v>
      </c>
      <c r="ED2" s="1">
        <v>-603</v>
      </c>
      <c r="EE2" s="1">
        <v>1399</v>
      </c>
      <c r="EF2" s="1">
        <v>2813</v>
      </c>
      <c r="EG2" s="1">
        <v>2659</v>
      </c>
      <c r="EH2" s="1">
        <v>2786</v>
      </c>
      <c r="EI2" s="1">
        <v>-750</v>
      </c>
      <c r="EJ2" s="1">
        <v>1240</v>
      </c>
      <c r="EK2" s="1">
        <v>1485</v>
      </c>
      <c r="EL2" s="1">
        <v>-1599</v>
      </c>
      <c r="EM2" s="1">
        <v>460</v>
      </c>
      <c r="EN2" s="1">
        <v>1627</v>
      </c>
      <c r="EO2" s="1">
        <v>-1112</v>
      </c>
      <c r="EP2" s="1">
        <v>3983</v>
      </c>
      <c r="EQ2" s="1">
        <v>-654</v>
      </c>
      <c r="ER2" s="1">
        <v>361</v>
      </c>
      <c r="ES2" s="1">
        <v>1194</v>
      </c>
      <c r="ET2" s="1">
        <v>3750</v>
      </c>
      <c r="EU2" s="1">
        <v>-571</v>
      </c>
      <c r="EV2" s="1">
        <v>2933</v>
      </c>
      <c r="EW2" s="1">
        <v>3136</v>
      </c>
      <c r="EX2" s="1">
        <v>-579</v>
      </c>
      <c r="EY2" s="1">
        <v>1685</v>
      </c>
      <c r="EZ2" s="1">
        <v>556</v>
      </c>
      <c r="FA2" s="1">
        <v>2179</v>
      </c>
      <c r="FB2" s="1">
        <v>2372</v>
      </c>
      <c r="FC2" s="1">
        <v>3572</v>
      </c>
      <c r="FD2" s="1">
        <v>-48</v>
      </c>
      <c r="FE2" s="1">
        <v>527</v>
      </c>
      <c r="FF2" s="1">
        <v>-196</v>
      </c>
      <c r="FG2" s="1">
        <v>-1425</v>
      </c>
      <c r="FH2" s="1">
        <v>-1916</v>
      </c>
      <c r="FI2" s="1">
        <v>-235</v>
      </c>
      <c r="FJ2" s="1">
        <v>3762</v>
      </c>
      <c r="FK2" s="1">
        <v>-1233</v>
      </c>
      <c r="FL2" s="1">
        <v>-1346</v>
      </c>
      <c r="FM2" s="1">
        <v>-360</v>
      </c>
      <c r="FN2" s="1">
        <v>-1912</v>
      </c>
      <c r="FO2" s="1">
        <v>306</v>
      </c>
      <c r="FP2" s="1">
        <v>2217</v>
      </c>
      <c r="FQ2" s="1">
        <v>2734</v>
      </c>
      <c r="FR2" s="1">
        <v>-939</v>
      </c>
      <c r="FS2" s="1">
        <v>764</v>
      </c>
      <c r="FT2" s="1">
        <v>1672</v>
      </c>
      <c r="FU2" s="1">
        <v>757</v>
      </c>
      <c r="FV2" s="1">
        <v>2283</v>
      </c>
      <c r="FW2" s="1">
        <v>-1631</v>
      </c>
      <c r="FX2" s="1">
        <v>-1305</v>
      </c>
      <c r="FY2" s="1">
        <v>-1345</v>
      </c>
      <c r="FZ2" s="1">
        <v>-263</v>
      </c>
      <c r="GA2" s="1">
        <v>645</v>
      </c>
      <c r="GB2" s="1">
        <v>703</v>
      </c>
      <c r="GC2" s="1">
        <v>1150</v>
      </c>
      <c r="GD2" s="1">
        <v>-1301</v>
      </c>
      <c r="GE2" s="1">
        <v>592</v>
      </c>
      <c r="GF2" s="1">
        <v>1718</v>
      </c>
      <c r="GG2" s="1">
        <v>-461</v>
      </c>
      <c r="GH2" s="1">
        <v>-867</v>
      </c>
      <c r="GI2" s="1">
        <v>-796</v>
      </c>
      <c r="GJ2" s="1">
        <v>-1249</v>
      </c>
      <c r="GK2" s="1">
        <v>1129</v>
      </c>
      <c r="GL2" s="1">
        <v>2587</v>
      </c>
      <c r="GM2" s="1">
        <v>669</v>
      </c>
      <c r="GN2" s="1">
        <v>654</v>
      </c>
      <c r="GO2" s="1">
        <v>770</v>
      </c>
      <c r="GP2" s="1">
        <v>-1277</v>
      </c>
      <c r="GQ2" s="1">
        <v>3167</v>
      </c>
      <c r="GR2" s="1">
        <v>3602</v>
      </c>
      <c r="GS2" s="1">
        <v>-255</v>
      </c>
      <c r="GT2" s="1">
        <v>312</v>
      </c>
      <c r="GU2" s="1">
        <v>2162</v>
      </c>
      <c r="GV2" s="1">
        <v>2652</v>
      </c>
      <c r="GW2" s="1">
        <v>1826</v>
      </c>
      <c r="GX2" s="1">
        <v>3630</v>
      </c>
      <c r="GY2" s="1">
        <v>593</v>
      </c>
      <c r="GZ2" s="1">
        <v>-294</v>
      </c>
      <c r="HA2" s="1">
        <v>605</v>
      </c>
      <c r="HB2" s="1">
        <v>2736</v>
      </c>
      <c r="HC2" s="1">
        <v>789</v>
      </c>
      <c r="HD2" s="1">
        <v>1519</v>
      </c>
      <c r="HE2" s="1">
        <v>-1789</v>
      </c>
      <c r="HF2" s="1">
        <v>3655</v>
      </c>
      <c r="HG2" s="1">
        <v>2342</v>
      </c>
      <c r="HH2" s="1">
        <v>1434</v>
      </c>
      <c r="HI2" s="1">
        <v>1296</v>
      </c>
      <c r="HJ2" s="1">
        <v>138</v>
      </c>
      <c r="HK2" s="1">
        <v>-58</v>
      </c>
      <c r="HL2" s="1">
        <v>3022</v>
      </c>
      <c r="HM2" s="1">
        <v>-561</v>
      </c>
      <c r="HN2" s="1">
        <v>-670</v>
      </c>
      <c r="HO2" s="1">
        <v>-1358</v>
      </c>
      <c r="HP2" s="1">
        <v>2470</v>
      </c>
      <c r="HQ2" s="1">
        <v>-1102</v>
      </c>
      <c r="HR2" s="1">
        <v>2088</v>
      </c>
      <c r="HS2" s="1">
        <v>-1690</v>
      </c>
      <c r="HT2" s="1">
        <v>2406</v>
      </c>
      <c r="HU2" s="1">
        <v>556</v>
      </c>
      <c r="HV2" s="1">
        <v>479</v>
      </c>
      <c r="HW2" s="1">
        <v>751</v>
      </c>
      <c r="HX2" s="1">
        <v>-308</v>
      </c>
      <c r="HY2" s="1">
        <v>-1088</v>
      </c>
      <c r="HZ2" s="1">
        <v>2817</v>
      </c>
      <c r="IA2" s="1">
        <v>3261</v>
      </c>
      <c r="IB2" s="1">
        <v>-1005</v>
      </c>
      <c r="IC2" s="1">
        <v>1080</v>
      </c>
      <c r="ID2" s="1">
        <v>-221</v>
      </c>
      <c r="IE2" s="1">
        <v>-266</v>
      </c>
      <c r="IF2" s="1">
        <v>3591</v>
      </c>
      <c r="IG2" s="1">
        <v>2584</v>
      </c>
      <c r="IH2" s="1">
        <v>175</v>
      </c>
      <c r="II2" s="1">
        <v>426</v>
      </c>
      <c r="IJ2" s="1">
        <v>-986</v>
      </c>
      <c r="IK2" s="1">
        <v>-216</v>
      </c>
      <c r="IL2" s="1">
        <v>890</v>
      </c>
      <c r="IM2" s="1">
        <v>3594</v>
      </c>
      <c r="IN2" s="1">
        <v>2113</v>
      </c>
      <c r="IO2" s="1">
        <v>3694</v>
      </c>
      <c r="IP2" s="1">
        <v>2637</v>
      </c>
      <c r="IQ2" s="1">
        <v>881</v>
      </c>
      <c r="IR2" s="1">
        <v>2266</v>
      </c>
    </row>
    <row r="3" spans="1:252" x14ac:dyDescent="0.2">
      <c r="A3" s="1">
        <f>SMALL($A$2:$IR$2, COLUMN())</f>
        <v>-1999</v>
      </c>
      <c r="B3" s="1">
        <f t="shared" ref="B3:BM3" si="4">SMALL($A$2:$IR$2, COLUMN())</f>
        <v>-1932</v>
      </c>
      <c r="C3" s="1">
        <f t="shared" si="4"/>
        <v>-1919</v>
      </c>
      <c r="D3" s="1">
        <f t="shared" si="4"/>
        <v>-1919</v>
      </c>
      <c r="E3" s="1">
        <f t="shared" si="4"/>
        <v>-1916</v>
      </c>
      <c r="F3" s="1">
        <f t="shared" si="4"/>
        <v>-1912</v>
      </c>
      <c r="G3" s="1">
        <f t="shared" si="4"/>
        <v>-1906</v>
      </c>
      <c r="H3" s="1">
        <f t="shared" si="4"/>
        <v>-1855</v>
      </c>
      <c r="I3" s="1">
        <f t="shared" si="4"/>
        <v>-1815</v>
      </c>
      <c r="J3" s="1">
        <f t="shared" si="4"/>
        <v>-1789</v>
      </c>
      <c r="K3" s="1">
        <f t="shared" si="4"/>
        <v>-1788</v>
      </c>
      <c r="L3" s="1">
        <f t="shared" si="4"/>
        <v>-1754</v>
      </c>
      <c r="M3" s="1">
        <f t="shared" si="4"/>
        <v>-1690</v>
      </c>
      <c r="N3" s="1">
        <f t="shared" si="4"/>
        <v>-1658</v>
      </c>
      <c r="O3" s="1">
        <f t="shared" si="4"/>
        <v>-1657</v>
      </c>
      <c r="P3" s="1">
        <f t="shared" si="4"/>
        <v>-1654</v>
      </c>
      <c r="Q3" s="1">
        <f t="shared" si="4"/>
        <v>-1631</v>
      </c>
      <c r="R3" s="1">
        <f t="shared" si="4"/>
        <v>-1615</v>
      </c>
      <c r="S3" s="1">
        <f t="shared" si="4"/>
        <v>-1599</v>
      </c>
      <c r="T3" s="1">
        <f t="shared" si="4"/>
        <v>-1550</v>
      </c>
      <c r="U3" s="1">
        <f t="shared" si="4"/>
        <v>-1516</v>
      </c>
      <c r="V3" s="1">
        <f t="shared" si="4"/>
        <v>-1452</v>
      </c>
      <c r="W3" s="1">
        <f t="shared" si="4"/>
        <v>-1425</v>
      </c>
      <c r="X3" s="1">
        <f t="shared" si="4"/>
        <v>-1358</v>
      </c>
      <c r="Y3" s="1">
        <f t="shared" si="4"/>
        <v>-1346</v>
      </c>
      <c r="Z3" s="1">
        <f t="shared" si="4"/>
        <v>-1345</v>
      </c>
      <c r="AA3" s="1">
        <f t="shared" si="4"/>
        <v>-1306</v>
      </c>
      <c r="AB3" s="1">
        <f t="shared" si="4"/>
        <v>-1305</v>
      </c>
      <c r="AC3" s="1">
        <f t="shared" si="4"/>
        <v>-1301</v>
      </c>
      <c r="AD3" s="1">
        <f t="shared" si="4"/>
        <v>-1284</v>
      </c>
      <c r="AE3" s="1">
        <f t="shared" si="4"/>
        <v>-1277</v>
      </c>
      <c r="AF3" s="1">
        <f t="shared" si="4"/>
        <v>-1249</v>
      </c>
      <c r="AG3" s="1">
        <f t="shared" si="4"/>
        <v>-1248</v>
      </c>
      <c r="AH3" s="1">
        <f t="shared" si="4"/>
        <v>-1233</v>
      </c>
      <c r="AI3" s="1">
        <f t="shared" si="4"/>
        <v>-1210</v>
      </c>
      <c r="AJ3" s="1">
        <f t="shared" si="4"/>
        <v>-1112</v>
      </c>
      <c r="AK3" s="1">
        <f t="shared" si="4"/>
        <v>-1102</v>
      </c>
      <c r="AL3" s="1">
        <f t="shared" si="4"/>
        <v>-1094</v>
      </c>
      <c r="AM3" s="1">
        <f t="shared" si="4"/>
        <v>-1088</v>
      </c>
      <c r="AN3" s="1">
        <f t="shared" si="4"/>
        <v>-1070</v>
      </c>
      <c r="AO3" s="1">
        <f t="shared" si="4"/>
        <v>-1023</v>
      </c>
      <c r="AP3" s="1">
        <f t="shared" si="4"/>
        <v>-1005</v>
      </c>
      <c r="AQ3" s="1">
        <f t="shared" si="4"/>
        <v>-986</v>
      </c>
      <c r="AR3" s="1">
        <f t="shared" si="4"/>
        <v>-939</v>
      </c>
      <c r="AS3" s="1">
        <f t="shared" si="4"/>
        <v>-867</v>
      </c>
      <c r="AT3" s="1">
        <f t="shared" si="4"/>
        <v>-867</v>
      </c>
      <c r="AU3" s="1">
        <f t="shared" si="4"/>
        <v>-813</v>
      </c>
      <c r="AV3" s="1">
        <f t="shared" si="4"/>
        <v>-796</v>
      </c>
      <c r="AW3" s="1">
        <f t="shared" si="4"/>
        <v>-750</v>
      </c>
      <c r="AX3" s="1">
        <f t="shared" si="4"/>
        <v>-713</v>
      </c>
      <c r="AY3" s="1">
        <f t="shared" si="4"/>
        <v>-670</v>
      </c>
      <c r="AZ3" s="1">
        <f t="shared" si="4"/>
        <v>-654</v>
      </c>
      <c r="BA3" s="1">
        <f t="shared" si="4"/>
        <v>-614</v>
      </c>
      <c r="BB3" s="1">
        <f t="shared" si="4"/>
        <v>-603</v>
      </c>
      <c r="BC3" s="1">
        <f t="shared" si="4"/>
        <v>-594</v>
      </c>
      <c r="BD3" s="1">
        <f t="shared" si="4"/>
        <v>-579</v>
      </c>
      <c r="BE3" s="1">
        <f t="shared" si="4"/>
        <v>-571</v>
      </c>
      <c r="BF3" s="1">
        <f t="shared" si="4"/>
        <v>-561</v>
      </c>
      <c r="BG3" s="1">
        <f t="shared" si="4"/>
        <v>-500</v>
      </c>
      <c r="BH3" s="1">
        <f t="shared" si="4"/>
        <v>-497</v>
      </c>
      <c r="BI3" s="1">
        <f t="shared" si="4"/>
        <v>-490</v>
      </c>
      <c r="BJ3" s="1">
        <f t="shared" si="4"/>
        <v>-461</v>
      </c>
      <c r="BK3" s="1">
        <f t="shared" si="4"/>
        <v>-454</v>
      </c>
      <c r="BL3" s="1">
        <f t="shared" si="4"/>
        <v>-449</v>
      </c>
      <c r="BM3" s="1">
        <f t="shared" si="4"/>
        <v>-360</v>
      </c>
      <c r="BN3" s="1">
        <f t="shared" ref="BN3:DY3" si="5">SMALL($A$2:$IR$2, COLUMN())</f>
        <v>-324</v>
      </c>
      <c r="BO3" s="1">
        <f t="shared" si="5"/>
        <v>-308</v>
      </c>
      <c r="BP3" s="1">
        <f t="shared" si="5"/>
        <v>-307</v>
      </c>
      <c r="BQ3" s="1">
        <f t="shared" si="5"/>
        <v>-294</v>
      </c>
      <c r="BR3" s="1">
        <f t="shared" si="5"/>
        <v>-285</v>
      </c>
      <c r="BS3" s="1">
        <f t="shared" si="5"/>
        <v>-270</v>
      </c>
      <c r="BT3" s="1">
        <f t="shared" si="5"/>
        <v>-266</v>
      </c>
      <c r="BU3" s="1">
        <f t="shared" si="5"/>
        <v>-263</v>
      </c>
      <c r="BV3" s="1">
        <f t="shared" si="5"/>
        <v>-255</v>
      </c>
      <c r="BW3" s="1">
        <f t="shared" si="5"/>
        <v>-235</v>
      </c>
      <c r="BX3" s="1">
        <f t="shared" si="5"/>
        <v>-221</v>
      </c>
      <c r="BY3" s="1">
        <f t="shared" si="5"/>
        <v>-216</v>
      </c>
      <c r="BZ3" s="1">
        <f t="shared" si="5"/>
        <v>-196</v>
      </c>
      <c r="CA3" s="1">
        <f t="shared" si="5"/>
        <v>-179</v>
      </c>
      <c r="CB3" s="1">
        <f t="shared" si="5"/>
        <v>-150</v>
      </c>
      <c r="CC3" s="1">
        <f t="shared" si="5"/>
        <v>-149</v>
      </c>
      <c r="CD3" s="1">
        <f t="shared" si="5"/>
        <v>-58</v>
      </c>
      <c r="CE3" s="1">
        <f t="shared" si="5"/>
        <v>-48</v>
      </c>
      <c r="CF3" s="1">
        <f t="shared" si="5"/>
        <v>6</v>
      </c>
      <c r="CG3" s="1">
        <f t="shared" si="5"/>
        <v>8</v>
      </c>
      <c r="CH3" s="1">
        <f t="shared" si="5"/>
        <v>47</v>
      </c>
      <c r="CI3" s="1">
        <f t="shared" si="5"/>
        <v>60</v>
      </c>
      <c r="CJ3" s="1">
        <f t="shared" si="5"/>
        <v>63</v>
      </c>
      <c r="CK3" s="1">
        <f t="shared" si="5"/>
        <v>90</v>
      </c>
      <c r="CL3" s="1">
        <f t="shared" si="5"/>
        <v>138</v>
      </c>
      <c r="CM3" s="1">
        <f t="shared" si="5"/>
        <v>174</v>
      </c>
      <c r="CN3" s="1">
        <f t="shared" si="5"/>
        <v>175</v>
      </c>
      <c r="CO3" s="1">
        <f t="shared" si="5"/>
        <v>215</v>
      </c>
      <c r="CP3" s="1">
        <f t="shared" si="5"/>
        <v>219</v>
      </c>
      <c r="CQ3" s="1">
        <f t="shared" si="5"/>
        <v>285</v>
      </c>
      <c r="CR3" s="1">
        <f t="shared" si="5"/>
        <v>306</v>
      </c>
      <c r="CS3" s="1">
        <f t="shared" si="5"/>
        <v>312</v>
      </c>
      <c r="CT3" s="1">
        <f t="shared" si="5"/>
        <v>361</v>
      </c>
      <c r="CU3" s="1">
        <f t="shared" si="5"/>
        <v>362</v>
      </c>
      <c r="CV3" s="1">
        <f t="shared" si="5"/>
        <v>376</v>
      </c>
      <c r="CW3" s="1">
        <f t="shared" si="5"/>
        <v>426</v>
      </c>
      <c r="CX3" s="1">
        <f t="shared" si="5"/>
        <v>460</v>
      </c>
      <c r="CY3" s="1">
        <f t="shared" si="5"/>
        <v>479</v>
      </c>
      <c r="CZ3" s="1">
        <f t="shared" si="5"/>
        <v>504</v>
      </c>
      <c r="DA3" s="1">
        <f t="shared" si="5"/>
        <v>516</v>
      </c>
      <c r="DB3" s="1">
        <f t="shared" si="5"/>
        <v>527</v>
      </c>
      <c r="DC3" s="1">
        <f t="shared" si="5"/>
        <v>556</v>
      </c>
      <c r="DD3" s="1">
        <f t="shared" si="5"/>
        <v>556</v>
      </c>
      <c r="DE3" s="1">
        <f t="shared" si="5"/>
        <v>570</v>
      </c>
      <c r="DF3" s="1">
        <f t="shared" si="5"/>
        <v>592</v>
      </c>
      <c r="DG3" s="1">
        <f t="shared" si="5"/>
        <v>593</v>
      </c>
      <c r="DH3" s="1">
        <f t="shared" si="5"/>
        <v>599</v>
      </c>
      <c r="DI3" s="1">
        <f t="shared" si="5"/>
        <v>605</v>
      </c>
      <c r="DJ3" s="1">
        <f t="shared" si="5"/>
        <v>637</v>
      </c>
      <c r="DK3" s="1">
        <f t="shared" si="5"/>
        <v>645</v>
      </c>
      <c r="DL3" s="1">
        <f t="shared" si="5"/>
        <v>654</v>
      </c>
      <c r="DM3" s="1">
        <f t="shared" si="5"/>
        <v>656</v>
      </c>
      <c r="DN3" s="1">
        <f t="shared" si="5"/>
        <v>669</v>
      </c>
      <c r="DO3" s="1">
        <f t="shared" si="5"/>
        <v>691</v>
      </c>
      <c r="DP3" s="1">
        <f t="shared" si="5"/>
        <v>703</v>
      </c>
      <c r="DQ3" s="1">
        <f t="shared" si="5"/>
        <v>751</v>
      </c>
      <c r="DR3" s="1">
        <f t="shared" si="5"/>
        <v>757</v>
      </c>
      <c r="DS3" s="1">
        <f t="shared" si="5"/>
        <v>764</v>
      </c>
      <c r="DT3" s="1">
        <f t="shared" si="5"/>
        <v>770</v>
      </c>
      <c r="DU3" s="1">
        <f t="shared" si="5"/>
        <v>788</v>
      </c>
      <c r="DV3" s="1">
        <f t="shared" si="5"/>
        <v>789</v>
      </c>
      <c r="DW3" s="1">
        <f t="shared" si="5"/>
        <v>797</v>
      </c>
      <c r="DX3" s="1">
        <f t="shared" si="5"/>
        <v>803</v>
      </c>
      <c r="DY3" s="1">
        <f t="shared" si="5"/>
        <v>877</v>
      </c>
      <c r="DZ3" s="1">
        <f t="shared" ref="DZ3:GK3" si="6">SMALL($A$2:$IR$2, COLUMN())</f>
        <v>881</v>
      </c>
      <c r="EA3" s="1">
        <f t="shared" si="6"/>
        <v>890</v>
      </c>
      <c r="EB3" s="1">
        <f t="shared" si="6"/>
        <v>893</v>
      </c>
      <c r="EC3" s="1">
        <f t="shared" si="6"/>
        <v>1007</v>
      </c>
      <c r="ED3" s="1">
        <f t="shared" si="6"/>
        <v>1057</v>
      </c>
      <c r="EE3" s="1">
        <f t="shared" si="6"/>
        <v>1080</v>
      </c>
      <c r="EF3" s="1">
        <f t="shared" si="6"/>
        <v>1129</v>
      </c>
      <c r="EG3" s="1">
        <f t="shared" si="6"/>
        <v>1150</v>
      </c>
      <c r="EH3" s="1">
        <f t="shared" si="6"/>
        <v>1159</v>
      </c>
      <c r="EI3" s="1">
        <f t="shared" si="6"/>
        <v>1181</v>
      </c>
      <c r="EJ3" s="1">
        <f t="shared" si="6"/>
        <v>1194</v>
      </c>
      <c r="EK3" s="1">
        <f t="shared" si="6"/>
        <v>1229</v>
      </c>
      <c r="EL3" s="1">
        <f t="shared" si="6"/>
        <v>1240</v>
      </c>
      <c r="EM3" s="1">
        <f t="shared" si="6"/>
        <v>1248</v>
      </c>
      <c r="EN3" s="1">
        <f t="shared" si="6"/>
        <v>1296</v>
      </c>
      <c r="EO3" s="1">
        <f t="shared" si="6"/>
        <v>1338</v>
      </c>
      <c r="EP3" s="1">
        <f t="shared" si="6"/>
        <v>1339</v>
      </c>
      <c r="EQ3" s="1">
        <f t="shared" si="6"/>
        <v>1376</v>
      </c>
      <c r="ER3" s="1">
        <f t="shared" si="6"/>
        <v>1379</v>
      </c>
      <c r="ES3" s="1">
        <f t="shared" si="6"/>
        <v>1382</v>
      </c>
      <c r="ET3" s="1">
        <f t="shared" si="6"/>
        <v>1399</v>
      </c>
      <c r="EU3" s="1">
        <f t="shared" si="6"/>
        <v>1434</v>
      </c>
      <c r="EV3" s="1">
        <f t="shared" si="6"/>
        <v>1478</v>
      </c>
      <c r="EW3" s="1">
        <f t="shared" si="6"/>
        <v>1485</v>
      </c>
      <c r="EX3" s="1">
        <f t="shared" si="6"/>
        <v>1502</v>
      </c>
      <c r="EY3" s="1">
        <f t="shared" si="6"/>
        <v>1519</v>
      </c>
      <c r="EZ3" s="1">
        <f t="shared" si="6"/>
        <v>1520</v>
      </c>
      <c r="FA3" s="1">
        <f t="shared" si="6"/>
        <v>1583</v>
      </c>
      <c r="FB3" s="1">
        <f t="shared" si="6"/>
        <v>1627</v>
      </c>
      <c r="FC3" s="1">
        <f t="shared" si="6"/>
        <v>1637</v>
      </c>
      <c r="FD3" s="1">
        <f t="shared" si="6"/>
        <v>1665</v>
      </c>
      <c r="FE3" s="1">
        <f t="shared" si="6"/>
        <v>1672</v>
      </c>
      <c r="FF3" s="1">
        <f t="shared" si="6"/>
        <v>1681</v>
      </c>
      <c r="FG3" s="1">
        <f t="shared" si="6"/>
        <v>1682</v>
      </c>
      <c r="FH3" s="1">
        <f t="shared" si="6"/>
        <v>1685</v>
      </c>
      <c r="FI3" s="1">
        <f t="shared" si="6"/>
        <v>1718</v>
      </c>
      <c r="FJ3" s="1">
        <f t="shared" si="6"/>
        <v>1725</v>
      </c>
      <c r="FK3" s="1">
        <f t="shared" si="6"/>
        <v>1753</v>
      </c>
      <c r="FL3" s="1">
        <f t="shared" si="6"/>
        <v>1755</v>
      </c>
      <c r="FM3" s="1">
        <f t="shared" si="6"/>
        <v>1756</v>
      </c>
      <c r="FN3" s="1">
        <f t="shared" si="6"/>
        <v>1826</v>
      </c>
      <c r="FO3" s="1">
        <f t="shared" si="6"/>
        <v>1863</v>
      </c>
      <c r="FP3" s="1">
        <f t="shared" si="6"/>
        <v>1941</v>
      </c>
      <c r="FQ3" s="1">
        <f t="shared" si="6"/>
        <v>1950</v>
      </c>
      <c r="FR3" s="1">
        <f t="shared" si="6"/>
        <v>1983</v>
      </c>
      <c r="FS3" s="1">
        <f t="shared" si="6"/>
        <v>2050</v>
      </c>
      <c r="FT3" s="1">
        <f t="shared" si="6"/>
        <v>2088</v>
      </c>
      <c r="FU3" s="1">
        <f t="shared" si="6"/>
        <v>2113</v>
      </c>
      <c r="FV3" s="1">
        <f t="shared" si="6"/>
        <v>2139</v>
      </c>
      <c r="FW3" s="1">
        <f t="shared" si="6"/>
        <v>2162</v>
      </c>
      <c r="FX3" s="1">
        <f t="shared" si="6"/>
        <v>2179</v>
      </c>
      <c r="FY3" s="1">
        <f t="shared" si="6"/>
        <v>2197</v>
      </c>
      <c r="FZ3" s="1">
        <f t="shared" si="6"/>
        <v>2209</v>
      </c>
      <c r="GA3" s="1">
        <f t="shared" si="6"/>
        <v>2217</v>
      </c>
      <c r="GB3" s="1">
        <f t="shared" si="6"/>
        <v>2266</v>
      </c>
      <c r="GC3" s="1">
        <f t="shared" si="6"/>
        <v>2271</v>
      </c>
      <c r="GD3" s="1">
        <f t="shared" si="6"/>
        <v>2283</v>
      </c>
      <c r="GE3" s="1">
        <f t="shared" si="6"/>
        <v>2297</v>
      </c>
      <c r="GF3" s="1">
        <f t="shared" si="6"/>
        <v>2304</v>
      </c>
      <c r="GG3" s="1">
        <f t="shared" si="6"/>
        <v>2342</v>
      </c>
      <c r="GH3" s="1">
        <f t="shared" si="6"/>
        <v>2343</v>
      </c>
      <c r="GI3" s="1">
        <f t="shared" si="6"/>
        <v>2347</v>
      </c>
      <c r="GJ3" s="1">
        <f t="shared" si="6"/>
        <v>2348</v>
      </c>
      <c r="GK3" s="1">
        <f t="shared" si="6"/>
        <v>2372</v>
      </c>
      <c r="GL3" s="1">
        <f t="shared" ref="GL3:IR3" si="7">SMALL($A$2:$IR$2, COLUMN())</f>
        <v>2372</v>
      </c>
      <c r="GM3" s="1">
        <f t="shared" si="7"/>
        <v>2379</v>
      </c>
      <c r="GN3" s="1">
        <f t="shared" si="7"/>
        <v>2382</v>
      </c>
      <c r="GO3" s="1">
        <f t="shared" si="7"/>
        <v>2406</v>
      </c>
      <c r="GP3" s="1">
        <f t="shared" si="7"/>
        <v>2470</v>
      </c>
      <c r="GQ3" s="1">
        <f t="shared" si="7"/>
        <v>2498</v>
      </c>
      <c r="GR3" s="1">
        <f t="shared" si="7"/>
        <v>2500</v>
      </c>
      <c r="GS3" s="1">
        <f t="shared" si="7"/>
        <v>2584</v>
      </c>
      <c r="GT3" s="1">
        <f t="shared" si="7"/>
        <v>2587</v>
      </c>
      <c r="GU3" s="1">
        <f t="shared" si="7"/>
        <v>2625</v>
      </c>
      <c r="GV3" s="1">
        <f t="shared" si="7"/>
        <v>2637</v>
      </c>
      <c r="GW3" s="1">
        <f t="shared" si="7"/>
        <v>2652</v>
      </c>
      <c r="GX3" s="1">
        <f t="shared" si="7"/>
        <v>2659</v>
      </c>
      <c r="GY3" s="1">
        <f t="shared" si="7"/>
        <v>2671</v>
      </c>
      <c r="GZ3" s="1">
        <f t="shared" si="7"/>
        <v>2721</v>
      </c>
      <c r="HA3" s="1">
        <f t="shared" si="7"/>
        <v>2734</v>
      </c>
      <c r="HB3" s="1">
        <f t="shared" si="7"/>
        <v>2736</v>
      </c>
      <c r="HC3" s="1">
        <f t="shared" si="7"/>
        <v>2786</v>
      </c>
      <c r="HD3" s="1">
        <f t="shared" si="7"/>
        <v>2813</v>
      </c>
      <c r="HE3" s="1">
        <f t="shared" si="7"/>
        <v>2817</v>
      </c>
      <c r="HF3" s="1">
        <f t="shared" si="7"/>
        <v>2875</v>
      </c>
      <c r="HG3" s="1">
        <f t="shared" si="7"/>
        <v>2933</v>
      </c>
      <c r="HH3" s="1">
        <f t="shared" si="7"/>
        <v>3022</v>
      </c>
      <c r="HI3" s="1">
        <f t="shared" si="7"/>
        <v>3059</v>
      </c>
      <c r="HJ3" s="1">
        <f t="shared" si="7"/>
        <v>3096</v>
      </c>
      <c r="HK3" s="1">
        <f t="shared" si="7"/>
        <v>3128</v>
      </c>
      <c r="HL3" s="1">
        <f t="shared" si="7"/>
        <v>3136</v>
      </c>
      <c r="HM3" s="1">
        <f t="shared" si="7"/>
        <v>3167</v>
      </c>
      <c r="HN3" s="1">
        <f t="shared" si="7"/>
        <v>3178</v>
      </c>
      <c r="HO3" s="1">
        <f t="shared" si="7"/>
        <v>3203</v>
      </c>
      <c r="HP3" s="1">
        <f t="shared" si="7"/>
        <v>3221</v>
      </c>
      <c r="HQ3" s="1">
        <f t="shared" si="7"/>
        <v>3226</v>
      </c>
      <c r="HR3" s="1">
        <f t="shared" si="7"/>
        <v>3261</v>
      </c>
      <c r="HS3" s="1">
        <f t="shared" si="7"/>
        <v>3311</v>
      </c>
      <c r="HT3" s="1">
        <f t="shared" si="7"/>
        <v>3390</v>
      </c>
      <c r="HU3" s="1">
        <f t="shared" si="7"/>
        <v>3394</v>
      </c>
      <c r="HV3" s="1">
        <f t="shared" si="7"/>
        <v>3395</v>
      </c>
      <c r="HW3" s="1">
        <f t="shared" si="7"/>
        <v>3396</v>
      </c>
      <c r="HX3" s="1">
        <f t="shared" si="7"/>
        <v>3494</v>
      </c>
      <c r="HY3" s="1">
        <f t="shared" si="7"/>
        <v>3508</v>
      </c>
      <c r="HZ3" s="1">
        <f t="shared" si="7"/>
        <v>3522</v>
      </c>
      <c r="IA3" s="1">
        <f t="shared" si="7"/>
        <v>3540</v>
      </c>
      <c r="IB3" s="1">
        <f t="shared" si="7"/>
        <v>3561</v>
      </c>
      <c r="IC3" s="1">
        <f t="shared" si="7"/>
        <v>3572</v>
      </c>
      <c r="ID3" s="1">
        <f t="shared" si="7"/>
        <v>3591</v>
      </c>
      <c r="IE3" s="1">
        <f t="shared" si="7"/>
        <v>3594</v>
      </c>
      <c r="IF3" s="1">
        <f t="shared" si="7"/>
        <v>3602</v>
      </c>
      <c r="IG3" s="1">
        <f t="shared" si="7"/>
        <v>3630</v>
      </c>
      <c r="IH3" s="1">
        <f t="shared" si="7"/>
        <v>3655</v>
      </c>
      <c r="II3" s="1">
        <f t="shared" si="7"/>
        <v>3694</v>
      </c>
      <c r="IJ3" s="1">
        <f t="shared" si="7"/>
        <v>3750</v>
      </c>
      <c r="IK3" s="1">
        <f t="shared" si="7"/>
        <v>3762</v>
      </c>
      <c r="IL3" s="1">
        <f t="shared" si="7"/>
        <v>3824</v>
      </c>
      <c r="IM3" s="1">
        <f t="shared" si="7"/>
        <v>3843</v>
      </c>
      <c r="IN3" s="1">
        <f t="shared" si="7"/>
        <v>3864</v>
      </c>
      <c r="IO3" s="1">
        <f t="shared" si="7"/>
        <v>3911</v>
      </c>
      <c r="IP3" s="1">
        <f t="shared" si="7"/>
        <v>3942</v>
      </c>
      <c r="IQ3" s="1">
        <f t="shared" si="7"/>
        <v>3975</v>
      </c>
      <c r="IR3" s="1">
        <f t="shared" si="7"/>
        <v>3983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2018-12-03T15:38:56Z</dcterms:modified>
</cp:coreProperties>
</file>