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f42668a27044e00/Υπολογιστής/Repositories/Twitter/"/>
    </mc:Choice>
  </mc:AlternateContent>
  <xr:revisionPtr revIDLastSave="27" documentId="11_AD4DCBB4A06381AAC71CFC5B7655F39E693EDF21" xr6:coauthVersionLast="47" xr6:coauthVersionMax="47" xr10:uidLastSave="{760BC934-B7C2-49C3-999D-97632D09DAC5}"/>
  <bookViews>
    <workbookView xWindow="-108" yWindow="-108" windowWidth="23256" windowHeight="12456" xr2:uid="{00000000-000D-0000-FFFF-FFFF00000000}"/>
  </bookViews>
  <sheets>
    <sheet name="Merge1" sheetId="4" r:id="rId1"/>
    <sheet name="mood_of_twitter_jw_revised" sheetId="3" r:id="rId2"/>
    <sheet name="mood_of_twitter_hamming_revised" sheetId="2" r:id="rId3"/>
    <sheet name="Φύλλο1" sheetId="1" r:id="rId4"/>
  </sheets>
  <definedNames>
    <definedName name="ExternalData_1" localSheetId="2" hidden="1">mood_of_twitter_hamming_revised!$A$1:$H$1187</definedName>
    <definedName name="ExternalData_2" localSheetId="1" hidden="1">mood_of_twitter_jw_revised!$A$1:$H$1325</definedName>
    <definedName name="ExternalData_3" localSheetId="0" hidden="1">Merge1!$A$1:$V$981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029D2-5225-49DD-877F-D190C208AE6B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6406F9E9-B6A8-4919-9A37-632BE573133D}" keepAlive="1" name="Query - mood_of_twitter_hamming_revised" description="Connection to the 'mood_of_twitter_hamming_revised' query in the workbook." type="5" refreshedVersion="8" background="1" saveData="1">
    <dbPr connection="Provider=Microsoft.Mashup.OleDb.1;Data Source=$Workbook$;Location=mood_of_twitter_hamming_revised;Extended Properties=&quot;&quot;" command="SELECT * FROM [mood_of_twitter_hamming_revised]"/>
  </connection>
  <connection id="3" xr16:uid="{E37FB924-A80E-4C79-AAEA-1179CB67505F}" keepAlive="1" name="Query - mood_of_twitter_jw_revised" description="Connection to the 'mood_of_twitter_jw_revised' query in the workbook." type="5" refreshedVersion="8" background="1" saveData="1">
    <dbPr connection="Provider=Microsoft.Mashup.OleDb.1;Data Source=$Workbook$;Location=mood_of_twitter_jw_revised;Extended Properties=&quot;&quot;" command="SELECT * FROM [mood_of_twitter_jw_revised]"/>
  </connection>
</connections>
</file>

<file path=xl/sharedStrings.xml><?xml version="1.0" encoding="utf-8"?>
<sst xmlns="http://schemas.openxmlformats.org/spreadsheetml/2006/main" count="38" uniqueCount="22">
  <si>
    <t>Date</t>
  </si>
  <si>
    <t>Anger</t>
  </si>
  <si>
    <t>Disgust</t>
  </si>
  <si>
    <t>Fear</t>
  </si>
  <si>
    <t>Happiness</t>
  </si>
  <si>
    <t>Sadness</t>
  </si>
  <si>
    <t>Surprise</t>
  </si>
  <si>
    <t>Polarity</t>
  </si>
  <si>
    <t>mood_of_twitter_jw_revised.Anger</t>
  </si>
  <si>
    <t>mood_of_twitter_jw_revised.Disgust</t>
  </si>
  <si>
    <t>mood_of_twitter_jw_revised.Fear</t>
  </si>
  <si>
    <t>mood_of_twitter_jw_revised.Happiness</t>
  </si>
  <si>
    <t>mood_of_twitter_jw_revised.Sadness</t>
  </si>
  <si>
    <t>mood_of_twitter_jw_revised.Surprise</t>
  </si>
  <si>
    <t>mood_of_twitter_jw_revised.Polarity</t>
  </si>
  <si>
    <t>Anger Diff</t>
  </si>
  <si>
    <t>Disgust Diff</t>
  </si>
  <si>
    <t>Fear Diff</t>
  </si>
  <si>
    <t>Happiness Diff</t>
  </si>
  <si>
    <t>Sadness Diff</t>
  </si>
  <si>
    <t>Surprise Diff</t>
  </si>
  <si>
    <t>Polarity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</si>
</sst>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d/m/yyyy"/>
    </dxf>
    <dxf>
      <numFmt numFmtId="19" formatCode="d/m/yyyy"/>
    </dxf>
    <dxf>
      <numFmt numFmtId="19" formatCode="d/m/yyyy"/>
    </dxf>
  </dxfs>
  <tableStyles count="1" defaultTableStyle="TableStyleMedium2" defaultPivotStyle="PivotStyleLight16">
    <tableStyle name="Invisible" pivot="0" table="0" count="0" xr9:uid="{EB482B39-6ACA-4F28-B239-80CC16FDCD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Happiness Diff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Surprise Diff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Merge1!$U$1</c:f>
              <c:strCache>
                <c:ptCount val="1"/>
                <c:pt idx="0">
                  <c:v>Surprise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Merge1!$S$2:$S$981</c:f>
              <c:numCache>
                <c:formatCode>General</c:formatCode>
                <c:ptCount val="980"/>
                <c:pt idx="0">
                  <c:v>0.63369968599999993</c:v>
                </c:pt>
                <c:pt idx="1">
                  <c:v>0.45003032600000004</c:v>
                </c:pt>
                <c:pt idx="2">
                  <c:v>0.48209669200000005</c:v>
                </c:pt>
                <c:pt idx="3">
                  <c:v>0.62756229500000016</c:v>
                </c:pt>
                <c:pt idx="4">
                  <c:v>0.57732995999999992</c:v>
                </c:pt>
                <c:pt idx="5">
                  <c:v>0.52995379600000003</c:v>
                </c:pt>
                <c:pt idx="6">
                  <c:v>0.5491830849999999</c:v>
                </c:pt>
                <c:pt idx="7">
                  <c:v>0.50927190200000005</c:v>
                </c:pt>
                <c:pt idx="8">
                  <c:v>0.49852128899999992</c:v>
                </c:pt>
                <c:pt idx="9">
                  <c:v>0.48382703399999971</c:v>
                </c:pt>
                <c:pt idx="10">
                  <c:v>0.5167092820000001</c:v>
                </c:pt>
                <c:pt idx="11">
                  <c:v>0.49678910299999979</c:v>
                </c:pt>
                <c:pt idx="12">
                  <c:v>0.55421441800000015</c:v>
                </c:pt>
                <c:pt idx="13">
                  <c:v>0.58260216499999995</c:v>
                </c:pt>
                <c:pt idx="14">
                  <c:v>0.50056819699999999</c:v>
                </c:pt>
                <c:pt idx="15">
                  <c:v>0.43671131400000007</c:v>
                </c:pt>
                <c:pt idx="16">
                  <c:v>0.37590442899999998</c:v>
                </c:pt>
                <c:pt idx="17">
                  <c:v>0.24542325200000015</c:v>
                </c:pt>
                <c:pt idx="18">
                  <c:v>0.45462032200000002</c:v>
                </c:pt>
                <c:pt idx="19">
                  <c:v>0.51929958899999984</c:v>
                </c:pt>
                <c:pt idx="20">
                  <c:v>0.5072231410000001</c:v>
                </c:pt>
                <c:pt idx="21">
                  <c:v>0.4968109249999999</c:v>
                </c:pt>
                <c:pt idx="22">
                  <c:v>0.47966837900000003</c:v>
                </c:pt>
                <c:pt idx="23">
                  <c:v>0.61829083900000015</c:v>
                </c:pt>
                <c:pt idx="24">
                  <c:v>0.64526348700000002</c:v>
                </c:pt>
                <c:pt idx="25">
                  <c:v>0.5531141009999998</c:v>
                </c:pt>
                <c:pt idx="26">
                  <c:v>0.67287045899999987</c:v>
                </c:pt>
                <c:pt idx="27">
                  <c:v>0.67000917099999979</c:v>
                </c:pt>
                <c:pt idx="28">
                  <c:v>0.67339898199999992</c:v>
                </c:pt>
                <c:pt idx="29">
                  <c:v>0.5601608130000002</c:v>
                </c:pt>
                <c:pt idx="30">
                  <c:v>0.78948660500000001</c:v>
                </c:pt>
                <c:pt idx="31">
                  <c:v>0.479017523</c:v>
                </c:pt>
                <c:pt idx="32">
                  <c:v>0.59203046900000023</c:v>
                </c:pt>
                <c:pt idx="33">
                  <c:v>0.59500568799999987</c:v>
                </c:pt>
                <c:pt idx="34">
                  <c:v>0.56828617700000006</c:v>
                </c:pt>
                <c:pt idx="35">
                  <c:v>0.65628054200000019</c:v>
                </c:pt>
                <c:pt idx="36">
                  <c:v>0.57090587300000006</c:v>
                </c:pt>
                <c:pt idx="37">
                  <c:v>0.56097116099999988</c:v>
                </c:pt>
                <c:pt idx="38">
                  <c:v>0.67078441000000022</c:v>
                </c:pt>
                <c:pt idx="39">
                  <c:v>0.59204182800000016</c:v>
                </c:pt>
                <c:pt idx="40">
                  <c:v>0.50406386100000011</c:v>
                </c:pt>
                <c:pt idx="41">
                  <c:v>0.52803224699999984</c:v>
                </c:pt>
                <c:pt idx="42">
                  <c:v>0.48523197000000007</c:v>
                </c:pt>
                <c:pt idx="43">
                  <c:v>0.66141148999999988</c:v>
                </c:pt>
                <c:pt idx="44">
                  <c:v>0.63268201300000015</c:v>
                </c:pt>
                <c:pt idx="45">
                  <c:v>0.62985581599999985</c:v>
                </c:pt>
                <c:pt idx="46">
                  <c:v>0.55537524100000013</c:v>
                </c:pt>
                <c:pt idx="47">
                  <c:v>0.58294237500000001</c:v>
                </c:pt>
                <c:pt idx="48">
                  <c:v>0.53083851800000015</c:v>
                </c:pt>
                <c:pt idx="49">
                  <c:v>0.64557992800000008</c:v>
                </c:pt>
                <c:pt idx="50">
                  <c:v>0.72301699900000016</c:v>
                </c:pt>
                <c:pt idx="51">
                  <c:v>0.6851537980000002</c:v>
                </c:pt>
                <c:pt idx="52">
                  <c:v>0.75217560499999991</c:v>
                </c:pt>
                <c:pt idx="53">
                  <c:v>0.55868787899999983</c:v>
                </c:pt>
                <c:pt idx="54">
                  <c:v>0.61788877599999981</c:v>
                </c:pt>
                <c:pt idx="55">
                  <c:v>0.61316335600000005</c:v>
                </c:pt>
                <c:pt idx="56">
                  <c:v>0.81421349300000001</c:v>
                </c:pt>
                <c:pt idx="57">
                  <c:v>0.57393296500000024</c:v>
                </c:pt>
                <c:pt idx="58">
                  <c:v>0.62921181799999992</c:v>
                </c:pt>
                <c:pt idx="59">
                  <c:v>0.53956912299999971</c:v>
                </c:pt>
                <c:pt idx="60">
                  <c:v>0.65015601299999992</c:v>
                </c:pt>
                <c:pt idx="61">
                  <c:v>0.54143098499999986</c:v>
                </c:pt>
                <c:pt idx="62">
                  <c:v>0.54895005699999988</c:v>
                </c:pt>
                <c:pt idx="63">
                  <c:v>0.5438899869999998</c:v>
                </c:pt>
                <c:pt idx="64">
                  <c:v>0.52361647700000025</c:v>
                </c:pt>
                <c:pt idx="65">
                  <c:v>0.68776052800000009</c:v>
                </c:pt>
                <c:pt idx="66">
                  <c:v>0.55082723099999975</c:v>
                </c:pt>
                <c:pt idx="67">
                  <c:v>0.56428080799999969</c:v>
                </c:pt>
                <c:pt idx="68">
                  <c:v>0.51571714700000015</c:v>
                </c:pt>
                <c:pt idx="69">
                  <c:v>0.50287711099999988</c:v>
                </c:pt>
                <c:pt idx="70">
                  <c:v>0.55355254799999987</c:v>
                </c:pt>
                <c:pt idx="71">
                  <c:v>0.58652854300000001</c:v>
                </c:pt>
                <c:pt idx="72">
                  <c:v>0.57797795300000021</c:v>
                </c:pt>
                <c:pt idx="73">
                  <c:v>0.5720951390000002</c:v>
                </c:pt>
                <c:pt idx="74">
                  <c:v>0.63917079899999996</c:v>
                </c:pt>
                <c:pt idx="75">
                  <c:v>0.56982864999999983</c:v>
                </c:pt>
                <c:pt idx="76">
                  <c:v>0.5516778710000001</c:v>
                </c:pt>
                <c:pt idx="77">
                  <c:v>0.58884322100000008</c:v>
                </c:pt>
                <c:pt idx="78">
                  <c:v>0.52508984200000008</c:v>
                </c:pt>
                <c:pt idx="79">
                  <c:v>0.55150812300000029</c:v>
                </c:pt>
                <c:pt idx="80">
                  <c:v>0.57597822099999973</c:v>
                </c:pt>
                <c:pt idx="81">
                  <c:v>0.59734478000000024</c:v>
                </c:pt>
                <c:pt idx="82">
                  <c:v>0.57028675799999995</c:v>
                </c:pt>
                <c:pt idx="83">
                  <c:v>0.67665024000000007</c:v>
                </c:pt>
                <c:pt idx="84">
                  <c:v>0.60179906399999994</c:v>
                </c:pt>
                <c:pt idx="85">
                  <c:v>0.59520689499999979</c:v>
                </c:pt>
                <c:pt idx="86">
                  <c:v>0.63726436300000011</c:v>
                </c:pt>
                <c:pt idx="87">
                  <c:v>0.70140779500000017</c:v>
                </c:pt>
                <c:pt idx="88">
                  <c:v>0.53905910900000009</c:v>
                </c:pt>
                <c:pt idx="89">
                  <c:v>0.56805039600000029</c:v>
                </c:pt>
                <c:pt idx="90">
                  <c:v>0.61563616199999993</c:v>
                </c:pt>
                <c:pt idx="91">
                  <c:v>0.58833235199999989</c:v>
                </c:pt>
                <c:pt idx="92">
                  <c:v>0.626148551</c:v>
                </c:pt>
                <c:pt idx="93">
                  <c:v>0.62654617499999987</c:v>
                </c:pt>
                <c:pt idx="94">
                  <c:v>0.50838419699999982</c:v>
                </c:pt>
                <c:pt idx="95">
                  <c:v>0.58042696500000024</c:v>
                </c:pt>
                <c:pt idx="96">
                  <c:v>0.54483350199999991</c:v>
                </c:pt>
                <c:pt idx="97">
                  <c:v>0.5605513849999999</c:v>
                </c:pt>
                <c:pt idx="98">
                  <c:v>0.70254200600000005</c:v>
                </c:pt>
                <c:pt idx="99">
                  <c:v>0.61665746899999974</c:v>
                </c:pt>
                <c:pt idx="100">
                  <c:v>0.56187810700000007</c:v>
                </c:pt>
                <c:pt idx="101">
                  <c:v>0.4444409589999998</c:v>
                </c:pt>
                <c:pt idx="102">
                  <c:v>0.53636154799999991</c:v>
                </c:pt>
                <c:pt idx="103">
                  <c:v>0.66811925599999999</c:v>
                </c:pt>
                <c:pt idx="104">
                  <c:v>0.67332764799999989</c:v>
                </c:pt>
                <c:pt idx="105">
                  <c:v>0.62779549000000023</c:v>
                </c:pt>
                <c:pt idx="106">
                  <c:v>0.6138672519999997</c:v>
                </c:pt>
                <c:pt idx="107">
                  <c:v>0.44076131500000004</c:v>
                </c:pt>
                <c:pt idx="108">
                  <c:v>0.42021945099999991</c:v>
                </c:pt>
                <c:pt idx="109">
                  <c:v>0.54528991799999993</c:v>
                </c:pt>
                <c:pt idx="110">
                  <c:v>0.51263162499999981</c:v>
                </c:pt>
                <c:pt idx="111">
                  <c:v>0.50209357799999998</c:v>
                </c:pt>
                <c:pt idx="112">
                  <c:v>0.50613514700000017</c:v>
                </c:pt>
                <c:pt idx="113">
                  <c:v>0.62116402400000026</c:v>
                </c:pt>
                <c:pt idx="114">
                  <c:v>0.70311041699999977</c:v>
                </c:pt>
                <c:pt idx="115">
                  <c:v>0.57591985499999998</c:v>
                </c:pt>
                <c:pt idx="116">
                  <c:v>0.62841295000000019</c:v>
                </c:pt>
                <c:pt idx="117">
                  <c:v>0.66639633100000006</c:v>
                </c:pt>
                <c:pt idx="118">
                  <c:v>0.64144272299999994</c:v>
                </c:pt>
                <c:pt idx="119">
                  <c:v>0.44963976100000025</c:v>
                </c:pt>
                <c:pt idx="120">
                  <c:v>0.51637942799999981</c:v>
                </c:pt>
                <c:pt idx="121">
                  <c:v>0.49336610600000008</c:v>
                </c:pt>
                <c:pt idx="122">
                  <c:v>0.45317833799999985</c:v>
                </c:pt>
                <c:pt idx="123">
                  <c:v>0.38475170900000011</c:v>
                </c:pt>
                <c:pt idx="124">
                  <c:v>0.45679739400000008</c:v>
                </c:pt>
                <c:pt idx="125">
                  <c:v>0.46409259800000013</c:v>
                </c:pt>
                <c:pt idx="126">
                  <c:v>0.5029631659999998</c:v>
                </c:pt>
                <c:pt idx="127">
                  <c:v>0.56264973700000009</c:v>
                </c:pt>
                <c:pt idx="128">
                  <c:v>0.44531950300000012</c:v>
                </c:pt>
                <c:pt idx="129">
                  <c:v>0.44274717000000008</c:v>
                </c:pt>
                <c:pt idx="130">
                  <c:v>0.38339069400000003</c:v>
                </c:pt>
                <c:pt idx="131">
                  <c:v>0.44982305299999981</c:v>
                </c:pt>
                <c:pt idx="132">
                  <c:v>0.54097332799999998</c:v>
                </c:pt>
                <c:pt idx="133">
                  <c:v>0.46243167499999993</c:v>
                </c:pt>
                <c:pt idx="134">
                  <c:v>0.57195466299999986</c:v>
                </c:pt>
                <c:pt idx="135">
                  <c:v>0.58722510200000011</c:v>
                </c:pt>
                <c:pt idx="136">
                  <c:v>0.50691587500000024</c:v>
                </c:pt>
                <c:pt idx="137">
                  <c:v>0.50835691699999996</c:v>
                </c:pt>
                <c:pt idx="138">
                  <c:v>0.50317773999999971</c:v>
                </c:pt>
                <c:pt idx="139">
                  <c:v>0.58067054899999992</c:v>
                </c:pt>
                <c:pt idx="140">
                  <c:v>0.58411232099999988</c:v>
                </c:pt>
                <c:pt idx="141">
                  <c:v>0.6391604719999997</c:v>
                </c:pt>
                <c:pt idx="142">
                  <c:v>0.44810649499999977</c:v>
                </c:pt>
                <c:pt idx="143">
                  <c:v>0.47188605799999994</c:v>
                </c:pt>
                <c:pt idx="144">
                  <c:v>0.3932481619999999</c:v>
                </c:pt>
                <c:pt idx="145">
                  <c:v>0.54035448999999991</c:v>
                </c:pt>
                <c:pt idx="146">
                  <c:v>0.47983901200000001</c:v>
                </c:pt>
                <c:pt idx="147">
                  <c:v>0.57318918199999969</c:v>
                </c:pt>
                <c:pt idx="148">
                  <c:v>0.91153772399999999</c:v>
                </c:pt>
                <c:pt idx="149">
                  <c:v>0.65273993500000005</c:v>
                </c:pt>
                <c:pt idx="150">
                  <c:v>0.52491674599999993</c:v>
                </c:pt>
                <c:pt idx="151">
                  <c:v>0.54479392699999996</c:v>
                </c:pt>
                <c:pt idx="152">
                  <c:v>0.48248005000000016</c:v>
                </c:pt>
                <c:pt idx="153">
                  <c:v>0.47297948300000003</c:v>
                </c:pt>
                <c:pt idx="154">
                  <c:v>0.50658798900000024</c:v>
                </c:pt>
                <c:pt idx="155">
                  <c:v>0.57345383000000028</c:v>
                </c:pt>
                <c:pt idx="156">
                  <c:v>0.58509354600000019</c:v>
                </c:pt>
                <c:pt idx="157">
                  <c:v>0.49757351999999977</c:v>
                </c:pt>
                <c:pt idx="158">
                  <c:v>0.60259447399999999</c:v>
                </c:pt>
                <c:pt idx="159">
                  <c:v>0.55143752700000026</c:v>
                </c:pt>
                <c:pt idx="160">
                  <c:v>0.57474618500000019</c:v>
                </c:pt>
                <c:pt idx="161">
                  <c:v>0.56835671199999993</c:v>
                </c:pt>
                <c:pt idx="162">
                  <c:v>0.56446276799999984</c:v>
                </c:pt>
                <c:pt idx="163">
                  <c:v>0.61742786400000016</c:v>
                </c:pt>
                <c:pt idx="164">
                  <c:v>0.59812935499999997</c:v>
                </c:pt>
                <c:pt idx="165">
                  <c:v>0.65728595200000028</c:v>
                </c:pt>
                <c:pt idx="166">
                  <c:v>0.53981757300000011</c:v>
                </c:pt>
                <c:pt idx="167">
                  <c:v>0.63732106299999969</c:v>
                </c:pt>
                <c:pt idx="168">
                  <c:v>0.50223332500000017</c:v>
                </c:pt>
                <c:pt idx="169">
                  <c:v>0.55935902700000018</c:v>
                </c:pt>
                <c:pt idx="170">
                  <c:v>0.69922453100000004</c:v>
                </c:pt>
                <c:pt idx="171">
                  <c:v>0.57660815599999982</c:v>
                </c:pt>
                <c:pt idx="172">
                  <c:v>0.53556730200000024</c:v>
                </c:pt>
                <c:pt idx="173">
                  <c:v>0.5053083989999998</c:v>
                </c:pt>
                <c:pt idx="174">
                  <c:v>0.63348753700000016</c:v>
                </c:pt>
                <c:pt idx="175">
                  <c:v>0.58643412399999972</c:v>
                </c:pt>
                <c:pt idx="176">
                  <c:v>0.48222126700000012</c:v>
                </c:pt>
                <c:pt idx="177">
                  <c:v>0.53639745200000011</c:v>
                </c:pt>
                <c:pt idx="178">
                  <c:v>0.69664682300000003</c:v>
                </c:pt>
                <c:pt idx="179">
                  <c:v>0.37707463700000021</c:v>
                </c:pt>
                <c:pt idx="180">
                  <c:v>0.53436776400000019</c:v>
                </c:pt>
                <c:pt idx="181">
                  <c:v>0.53384086700000011</c:v>
                </c:pt>
                <c:pt idx="182">
                  <c:v>0.54256080700000009</c:v>
                </c:pt>
                <c:pt idx="183">
                  <c:v>0.37647383699999981</c:v>
                </c:pt>
                <c:pt idx="184">
                  <c:v>0.64869001599999998</c:v>
                </c:pt>
                <c:pt idx="185">
                  <c:v>0.49661063400000005</c:v>
                </c:pt>
                <c:pt idx="186">
                  <c:v>0.50215368599999999</c:v>
                </c:pt>
                <c:pt idx="187">
                  <c:v>0.45250266500000014</c:v>
                </c:pt>
                <c:pt idx="188">
                  <c:v>0.49508464399999985</c:v>
                </c:pt>
                <c:pt idx="189">
                  <c:v>0.42770156599999987</c:v>
                </c:pt>
                <c:pt idx="190">
                  <c:v>0.54222828700000014</c:v>
                </c:pt>
                <c:pt idx="191">
                  <c:v>0.58622831600000014</c:v>
                </c:pt>
                <c:pt idx="192">
                  <c:v>0.44289284999999978</c:v>
                </c:pt>
                <c:pt idx="193">
                  <c:v>0.51832250699999993</c:v>
                </c:pt>
                <c:pt idx="194">
                  <c:v>0.38137463199999999</c:v>
                </c:pt>
                <c:pt idx="195">
                  <c:v>0.52001257400000012</c:v>
                </c:pt>
                <c:pt idx="196">
                  <c:v>0.46955106000000013</c:v>
                </c:pt>
                <c:pt idx="197">
                  <c:v>0.57820089799999974</c:v>
                </c:pt>
                <c:pt idx="198">
                  <c:v>0.56207177400000008</c:v>
                </c:pt>
                <c:pt idx="199">
                  <c:v>0.44641917199999992</c:v>
                </c:pt>
                <c:pt idx="200">
                  <c:v>0.53264424100000007</c:v>
                </c:pt>
                <c:pt idx="201">
                  <c:v>0.38256090200000026</c:v>
                </c:pt>
                <c:pt idx="202">
                  <c:v>0.43671171799999975</c:v>
                </c:pt>
                <c:pt idx="203">
                  <c:v>0.34745094900000018</c:v>
                </c:pt>
                <c:pt idx="204">
                  <c:v>0.39951664700000022</c:v>
                </c:pt>
                <c:pt idx="205">
                  <c:v>0.48053280700000034</c:v>
                </c:pt>
                <c:pt idx="206">
                  <c:v>0.38286708000000003</c:v>
                </c:pt>
                <c:pt idx="207">
                  <c:v>0.39036812100000007</c:v>
                </c:pt>
                <c:pt idx="208">
                  <c:v>0.56308248899999969</c:v>
                </c:pt>
                <c:pt idx="209">
                  <c:v>0.52537616600000003</c:v>
                </c:pt>
                <c:pt idx="210">
                  <c:v>0.51156011800000001</c:v>
                </c:pt>
                <c:pt idx="211">
                  <c:v>0.585952327</c:v>
                </c:pt>
                <c:pt idx="212">
                  <c:v>0.42313812600000023</c:v>
                </c:pt>
                <c:pt idx="213">
                  <c:v>0.49918978699999972</c:v>
                </c:pt>
                <c:pt idx="214">
                  <c:v>0.32140422600000029</c:v>
                </c:pt>
                <c:pt idx="215">
                  <c:v>0.59297354200000019</c:v>
                </c:pt>
                <c:pt idx="216">
                  <c:v>0.51607204899999992</c:v>
                </c:pt>
                <c:pt idx="217">
                  <c:v>0.62708724000000005</c:v>
                </c:pt>
                <c:pt idx="218">
                  <c:v>0.6193582940000002</c:v>
                </c:pt>
                <c:pt idx="219">
                  <c:v>0.44280949200000008</c:v>
                </c:pt>
                <c:pt idx="220">
                  <c:v>0.44190979500000016</c:v>
                </c:pt>
                <c:pt idx="221">
                  <c:v>0.47665184599999999</c:v>
                </c:pt>
                <c:pt idx="222">
                  <c:v>0.67930374300000018</c:v>
                </c:pt>
                <c:pt idx="223">
                  <c:v>0.53866282099999996</c:v>
                </c:pt>
                <c:pt idx="224">
                  <c:v>0.55178159199999999</c:v>
                </c:pt>
                <c:pt idx="225">
                  <c:v>0.55399027499999987</c:v>
                </c:pt>
                <c:pt idx="226">
                  <c:v>0.55150832599999977</c:v>
                </c:pt>
                <c:pt idx="227">
                  <c:v>0.58464188400000006</c:v>
                </c:pt>
                <c:pt idx="228">
                  <c:v>0.61074884200000001</c:v>
                </c:pt>
                <c:pt idx="229">
                  <c:v>0.5149239299999997</c:v>
                </c:pt>
                <c:pt idx="230">
                  <c:v>0.59228239999999976</c:v>
                </c:pt>
                <c:pt idx="231">
                  <c:v>0.55427008100000008</c:v>
                </c:pt>
                <c:pt idx="232">
                  <c:v>0.38541480399999983</c:v>
                </c:pt>
                <c:pt idx="233">
                  <c:v>0.39699062200000013</c:v>
                </c:pt>
                <c:pt idx="234">
                  <c:v>0.52887766300000005</c:v>
                </c:pt>
                <c:pt idx="235">
                  <c:v>0.56174148900000009</c:v>
                </c:pt>
                <c:pt idx="236">
                  <c:v>0.60790607599999991</c:v>
                </c:pt>
                <c:pt idx="237">
                  <c:v>0.61242420900000005</c:v>
                </c:pt>
                <c:pt idx="238">
                  <c:v>0.65185461200000017</c:v>
                </c:pt>
                <c:pt idx="239">
                  <c:v>0.75769332700000014</c:v>
                </c:pt>
                <c:pt idx="240">
                  <c:v>0.56371713999999984</c:v>
                </c:pt>
                <c:pt idx="241">
                  <c:v>0.54260553900000019</c:v>
                </c:pt>
                <c:pt idx="242">
                  <c:v>0.57809128700000012</c:v>
                </c:pt>
                <c:pt idx="243">
                  <c:v>0.57654218699999982</c:v>
                </c:pt>
                <c:pt idx="244">
                  <c:v>0.51933941099999981</c:v>
                </c:pt>
                <c:pt idx="245">
                  <c:v>0.56467203999999982</c:v>
                </c:pt>
                <c:pt idx="246">
                  <c:v>0.68603174199999994</c:v>
                </c:pt>
                <c:pt idx="247">
                  <c:v>0.64260344400000013</c:v>
                </c:pt>
                <c:pt idx="248">
                  <c:v>0.81989605200000004</c:v>
                </c:pt>
                <c:pt idx="249">
                  <c:v>0.66775719800000011</c:v>
                </c:pt>
                <c:pt idx="250">
                  <c:v>0.61052281199999991</c:v>
                </c:pt>
                <c:pt idx="251">
                  <c:v>0.45230564599999989</c:v>
                </c:pt>
                <c:pt idx="252">
                  <c:v>0.72567675099999995</c:v>
                </c:pt>
                <c:pt idx="253">
                  <c:v>0.58856819700000007</c:v>
                </c:pt>
                <c:pt idx="254">
                  <c:v>0.52201817700000008</c:v>
                </c:pt>
                <c:pt idx="255">
                  <c:v>0.56712454200000018</c:v>
                </c:pt>
                <c:pt idx="256">
                  <c:v>0.47750825800000007</c:v>
                </c:pt>
                <c:pt idx="257">
                  <c:v>0.54429117100000002</c:v>
                </c:pt>
                <c:pt idx="258">
                  <c:v>0.46749356599999992</c:v>
                </c:pt>
                <c:pt idx="259">
                  <c:v>0.58484684900000006</c:v>
                </c:pt>
                <c:pt idx="260">
                  <c:v>0.58348869299999984</c:v>
                </c:pt>
                <c:pt idx="261">
                  <c:v>0.54977242399999993</c:v>
                </c:pt>
                <c:pt idx="262">
                  <c:v>0.51764692299999981</c:v>
                </c:pt>
                <c:pt idx="263">
                  <c:v>0.51378415900000007</c:v>
                </c:pt>
                <c:pt idx="264">
                  <c:v>0.49694656500000023</c:v>
                </c:pt>
                <c:pt idx="265">
                  <c:v>0.49826598499999997</c:v>
                </c:pt>
                <c:pt idx="266">
                  <c:v>0.43638388699999986</c:v>
                </c:pt>
                <c:pt idx="267">
                  <c:v>0.5333648449999997</c:v>
                </c:pt>
                <c:pt idx="268">
                  <c:v>0.54139216100000009</c:v>
                </c:pt>
                <c:pt idx="269">
                  <c:v>0.45726477300000012</c:v>
                </c:pt>
                <c:pt idx="270">
                  <c:v>0.4563326889999999</c:v>
                </c:pt>
                <c:pt idx="271">
                  <c:v>0.3897408819999999</c:v>
                </c:pt>
                <c:pt idx="272">
                  <c:v>0.41081980900000015</c:v>
                </c:pt>
                <c:pt idx="273">
                  <c:v>0.43822352099999984</c:v>
                </c:pt>
                <c:pt idx="274">
                  <c:v>0.48520750299999982</c:v>
                </c:pt>
                <c:pt idx="275">
                  <c:v>0.45576225000000004</c:v>
                </c:pt>
                <c:pt idx="276">
                  <c:v>0.33032338699999997</c:v>
                </c:pt>
                <c:pt idx="277">
                  <c:v>0.52273780300000006</c:v>
                </c:pt>
                <c:pt idx="278">
                  <c:v>0.54237953799999983</c:v>
                </c:pt>
                <c:pt idx="279">
                  <c:v>0.62723842299999988</c:v>
                </c:pt>
                <c:pt idx="280">
                  <c:v>0.89159548600000016</c:v>
                </c:pt>
                <c:pt idx="281">
                  <c:v>0.74594057800000013</c:v>
                </c:pt>
                <c:pt idx="282">
                  <c:v>0.6272250060000002</c:v>
                </c:pt>
                <c:pt idx="283">
                  <c:v>0.75274425000000011</c:v>
                </c:pt>
                <c:pt idx="284">
                  <c:v>0.70820274200000011</c:v>
                </c:pt>
                <c:pt idx="285">
                  <c:v>0.69412410700000016</c:v>
                </c:pt>
                <c:pt idx="286">
                  <c:v>0.63022155899999976</c:v>
                </c:pt>
                <c:pt idx="287">
                  <c:v>0.63912194899999997</c:v>
                </c:pt>
                <c:pt idx="288">
                  <c:v>0.65626956400000025</c:v>
                </c:pt>
                <c:pt idx="289">
                  <c:v>0.5660953150000001</c:v>
                </c:pt>
                <c:pt idx="290">
                  <c:v>0.6901839139999999</c:v>
                </c:pt>
                <c:pt idx="291">
                  <c:v>0.62231299299999998</c:v>
                </c:pt>
                <c:pt idx="292">
                  <c:v>0.57555712999999997</c:v>
                </c:pt>
                <c:pt idx="293">
                  <c:v>0.57827213</c:v>
                </c:pt>
                <c:pt idx="294">
                  <c:v>0.7175845059999999</c:v>
                </c:pt>
                <c:pt idx="295">
                  <c:v>0.63054056000000003</c:v>
                </c:pt>
                <c:pt idx="296">
                  <c:v>0.58311531100000025</c:v>
                </c:pt>
                <c:pt idx="297">
                  <c:v>0.71487606999999986</c:v>
                </c:pt>
                <c:pt idx="298">
                  <c:v>0.7007447910000002</c:v>
                </c:pt>
                <c:pt idx="299">
                  <c:v>0.80469920599999978</c:v>
                </c:pt>
                <c:pt idx="300">
                  <c:v>0.69996973200000023</c:v>
                </c:pt>
                <c:pt idx="301">
                  <c:v>0.59832425199999983</c:v>
                </c:pt>
                <c:pt idx="302">
                  <c:v>0.70831721299999995</c:v>
                </c:pt>
                <c:pt idx="303">
                  <c:v>0.55776369000000003</c:v>
                </c:pt>
                <c:pt idx="304">
                  <c:v>0.6346214440000002</c:v>
                </c:pt>
                <c:pt idx="305">
                  <c:v>0.67754457999999995</c:v>
                </c:pt>
                <c:pt idx="306">
                  <c:v>0.71090377199999977</c:v>
                </c:pt>
                <c:pt idx="307">
                  <c:v>0.64366084600000018</c:v>
                </c:pt>
                <c:pt idx="308">
                  <c:v>0.68099393100000016</c:v>
                </c:pt>
                <c:pt idx="309">
                  <c:v>0.68240162900000012</c:v>
                </c:pt>
                <c:pt idx="310">
                  <c:v>0.52761899200000006</c:v>
                </c:pt>
                <c:pt idx="311">
                  <c:v>0.58892533100000022</c:v>
                </c:pt>
                <c:pt idx="312">
                  <c:v>0.63238549799999988</c:v>
                </c:pt>
                <c:pt idx="313">
                  <c:v>0.6206116129999999</c:v>
                </c:pt>
                <c:pt idx="314">
                  <c:v>0.77282787499999972</c:v>
                </c:pt>
                <c:pt idx="315">
                  <c:v>0.66369613200000011</c:v>
                </c:pt>
                <c:pt idx="316">
                  <c:v>0.58408112100000009</c:v>
                </c:pt>
                <c:pt idx="317">
                  <c:v>0.59081292899999971</c:v>
                </c:pt>
                <c:pt idx="318">
                  <c:v>0.58945480199999989</c:v>
                </c:pt>
                <c:pt idx="319">
                  <c:v>0.58005541299999996</c:v>
                </c:pt>
                <c:pt idx="320">
                  <c:v>0.68854149399999987</c:v>
                </c:pt>
                <c:pt idx="321">
                  <c:v>0.50129776599999998</c:v>
                </c:pt>
                <c:pt idx="322">
                  <c:v>0.61109529000000018</c:v>
                </c:pt>
                <c:pt idx="323">
                  <c:v>0.610208431</c:v>
                </c:pt>
                <c:pt idx="324">
                  <c:v>0.56438463600000022</c:v>
                </c:pt>
                <c:pt idx="325">
                  <c:v>0.61558602500000004</c:v>
                </c:pt>
                <c:pt idx="326">
                  <c:v>0.64208254200000003</c:v>
                </c:pt>
                <c:pt idx="327">
                  <c:v>0.61087949699999999</c:v>
                </c:pt>
                <c:pt idx="328">
                  <c:v>0.8937841230000001</c:v>
                </c:pt>
                <c:pt idx="329">
                  <c:v>0.61210559200000003</c:v>
                </c:pt>
                <c:pt idx="330">
                  <c:v>0.55467193699999995</c:v>
                </c:pt>
                <c:pt idx="331">
                  <c:v>0.57392621800000021</c:v>
                </c:pt>
                <c:pt idx="332">
                  <c:v>0.55134334500000004</c:v>
                </c:pt>
                <c:pt idx="333">
                  <c:v>0.60145275300000001</c:v>
                </c:pt>
                <c:pt idx="334">
                  <c:v>0.58886844300000019</c:v>
                </c:pt>
                <c:pt idx="335">
                  <c:v>0.54556721799999974</c:v>
                </c:pt>
                <c:pt idx="336">
                  <c:v>0.65241933499999982</c:v>
                </c:pt>
                <c:pt idx="337">
                  <c:v>0.50067059599999997</c:v>
                </c:pt>
                <c:pt idx="338">
                  <c:v>0.57805280100000012</c:v>
                </c:pt>
                <c:pt idx="339">
                  <c:v>0.60250980200000015</c:v>
                </c:pt>
                <c:pt idx="340">
                  <c:v>0.61580742300000013</c:v>
                </c:pt>
                <c:pt idx="341">
                  <c:v>0.66488032600000002</c:v>
                </c:pt>
                <c:pt idx="342">
                  <c:v>0.64487215599999992</c:v>
                </c:pt>
                <c:pt idx="343">
                  <c:v>0.67084747099999986</c:v>
                </c:pt>
                <c:pt idx="344">
                  <c:v>0.51311798099999995</c:v>
                </c:pt>
                <c:pt idx="345">
                  <c:v>0.6356707770000003</c:v>
                </c:pt>
                <c:pt idx="346">
                  <c:v>0.50565750700000001</c:v>
                </c:pt>
                <c:pt idx="347">
                  <c:v>0.57055804900000018</c:v>
                </c:pt>
                <c:pt idx="348">
                  <c:v>0.44449143199999996</c:v>
                </c:pt>
                <c:pt idx="349">
                  <c:v>0.56686673500000007</c:v>
                </c:pt>
                <c:pt idx="350">
                  <c:v>0.60105158300000028</c:v>
                </c:pt>
                <c:pt idx="351">
                  <c:v>0.55410650500000003</c:v>
                </c:pt>
                <c:pt idx="352">
                  <c:v>0.58859538899999975</c:v>
                </c:pt>
                <c:pt idx="353">
                  <c:v>0.57322074800000022</c:v>
                </c:pt>
                <c:pt idx="354">
                  <c:v>0.53595917200000009</c:v>
                </c:pt>
                <c:pt idx="355">
                  <c:v>0.51345173200000005</c:v>
                </c:pt>
                <c:pt idx="356">
                  <c:v>0.66981632800000024</c:v>
                </c:pt>
                <c:pt idx="357">
                  <c:v>0.67747346100000017</c:v>
                </c:pt>
                <c:pt idx="358">
                  <c:v>0.799175462</c:v>
                </c:pt>
                <c:pt idx="359">
                  <c:v>0.52714564000000008</c:v>
                </c:pt>
                <c:pt idx="360">
                  <c:v>0.57778548300000021</c:v>
                </c:pt>
                <c:pt idx="361">
                  <c:v>0.56892040200000027</c:v>
                </c:pt>
                <c:pt idx="362">
                  <c:v>0.51493528700000013</c:v>
                </c:pt>
                <c:pt idx="363">
                  <c:v>0.60353082299999983</c:v>
                </c:pt>
                <c:pt idx="364">
                  <c:v>0.53067815399999985</c:v>
                </c:pt>
                <c:pt idx="365">
                  <c:v>0.6097715749999999</c:v>
                </c:pt>
                <c:pt idx="366">
                  <c:v>0.52664733499999983</c:v>
                </c:pt>
                <c:pt idx="367">
                  <c:v>0.50276217899999986</c:v>
                </c:pt>
                <c:pt idx="368">
                  <c:v>0.63464631800000015</c:v>
                </c:pt>
                <c:pt idx="369">
                  <c:v>0.6292420839999997</c:v>
                </c:pt>
                <c:pt idx="370">
                  <c:v>0.48841333799999997</c:v>
                </c:pt>
                <c:pt idx="371">
                  <c:v>0.64678865800000018</c:v>
                </c:pt>
                <c:pt idx="372">
                  <c:v>0.5972611000000001</c:v>
                </c:pt>
                <c:pt idx="373">
                  <c:v>0.59803834699999991</c:v>
                </c:pt>
                <c:pt idx="374">
                  <c:v>0.45132193799999998</c:v>
                </c:pt>
                <c:pt idx="375">
                  <c:v>0.55682502600000006</c:v>
                </c:pt>
                <c:pt idx="376">
                  <c:v>0.63922196600000003</c:v>
                </c:pt>
                <c:pt idx="377">
                  <c:v>0.48699209099999985</c:v>
                </c:pt>
                <c:pt idx="378">
                  <c:v>0.44462772400000006</c:v>
                </c:pt>
                <c:pt idx="379">
                  <c:v>0.44874674800000003</c:v>
                </c:pt>
                <c:pt idx="380">
                  <c:v>0.46965566599999997</c:v>
                </c:pt>
                <c:pt idx="381">
                  <c:v>0.47421774000000005</c:v>
                </c:pt>
                <c:pt idx="382">
                  <c:v>0.57510328999999993</c:v>
                </c:pt>
                <c:pt idx="383">
                  <c:v>0.59548024399999999</c:v>
                </c:pt>
                <c:pt idx="384">
                  <c:v>0.53827673799999975</c:v>
                </c:pt>
                <c:pt idx="385">
                  <c:v>0.5948746359999999</c:v>
                </c:pt>
                <c:pt idx="386">
                  <c:v>0.53165646199999994</c:v>
                </c:pt>
                <c:pt idx="387">
                  <c:v>0.55765808500000014</c:v>
                </c:pt>
                <c:pt idx="388">
                  <c:v>0.60629390400000016</c:v>
                </c:pt>
                <c:pt idx="389">
                  <c:v>0.55765808500000014</c:v>
                </c:pt>
                <c:pt idx="390">
                  <c:v>0.41694896299999984</c:v>
                </c:pt>
                <c:pt idx="391">
                  <c:v>0.56223183499999996</c:v>
                </c:pt>
                <c:pt idx="392">
                  <c:v>0.4534136940000002</c:v>
                </c:pt>
                <c:pt idx="393">
                  <c:v>0.4534858439999998</c:v>
                </c:pt>
                <c:pt idx="394">
                  <c:v>0.55097867600000017</c:v>
                </c:pt>
                <c:pt idx="395">
                  <c:v>0.78953757599999985</c:v>
                </c:pt>
                <c:pt idx="396">
                  <c:v>0.74032213899999988</c:v>
                </c:pt>
                <c:pt idx="397">
                  <c:v>0.60617706100000013</c:v>
                </c:pt>
                <c:pt idx="398">
                  <c:v>0.60322581299999989</c:v>
                </c:pt>
                <c:pt idx="399">
                  <c:v>0.53895042400000004</c:v>
                </c:pt>
                <c:pt idx="400">
                  <c:v>0.58842905300000004</c:v>
                </c:pt>
                <c:pt idx="401">
                  <c:v>0.59831851900000022</c:v>
                </c:pt>
                <c:pt idx="402">
                  <c:v>0.59914516599999978</c:v>
                </c:pt>
                <c:pt idx="403">
                  <c:v>0.56442106500000011</c:v>
                </c:pt>
                <c:pt idx="404">
                  <c:v>0.41777060799999988</c:v>
                </c:pt>
                <c:pt idx="405">
                  <c:v>0.51540321599999972</c:v>
                </c:pt>
                <c:pt idx="406">
                  <c:v>0.28834686700000001</c:v>
                </c:pt>
                <c:pt idx="407">
                  <c:v>0.4018802979999998</c:v>
                </c:pt>
                <c:pt idx="408">
                  <c:v>0.46235757600000005</c:v>
                </c:pt>
                <c:pt idx="409">
                  <c:v>0.62405803200000021</c:v>
                </c:pt>
                <c:pt idx="410">
                  <c:v>0.66492191900000019</c:v>
                </c:pt>
                <c:pt idx="411">
                  <c:v>0.51695605000000011</c:v>
                </c:pt>
                <c:pt idx="412">
                  <c:v>0.55183045999999991</c:v>
                </c:pt>
                <c:pt idx="413">
                  <c:v>0.43340324600000013</c:v>
                </c:pt>
                <c:pt idx="414">
                  <c:v>0.44917910599999988</c:v>
                </c:pt>
                <c:pt idx="415">
                  <c:v>0.44968826599999989</c:v>
                </c:pt>
                <c:pt idx="416">
                  <c:v>0.51382150799999993</c:v>
                </c:pt>
                <c:pt idx="417">
                  <c:v>0.69779308500000026</c:v>
                </c:pt>
                <c:pt idx="418">
                  <c:v>0.50405798800000023</c:v>
                </c:pt>
                <c:pt idx="419">
                  <c:v>0.45040409200000009</c:v>
                </c:pt>
                <c:pt idx="420">
                  <c:v>0.50308326499999989</c:v>
                </c:pt>
                <c:pt idx="421">
                  <c:v>0.64428165900000001</c:v>
                </c:pt>
                <c:pt idx="422">
                  <c:v>0.45852082299999974</c:v>
                </c:pt>
                <c:pt idx="423">
                  <c:v>0.50815248900000021</c:v>
                </c:pt>
                <c:pt idx="424">
                  <c:v>0.59793020800000019</c:v>
                </c:pt>
                <c:pt idx="425">
                  <c:v>0.46682469100000001</c:v>
                </c:pt>
                <c:pt idx="426">
                  <c:v>0.35370033600000017</c:v>
                </c:pt>
                <c:pt idx="427">
                  <c:v>0.41051326500000029</c:v>
                </c:pt>
                <c:pt idx="428">
                  <c:v>0.44677628500000011</c:v>
                </c:pt>
                <c:pt idx="429">
                  <c:v>0.46549595500000018</c:v>
                </c:pt>
                <c:pt idx="430">
                  <c:v>0.39505805399999994</c:v>
                </c:pt>
                <c:pt idx="431">
                  <c:v>0.37092605600000006</c:v>
                </c:pt>
                <c:pt idx="432">
                  <c:v>0.44556234700000008</c:v>
                </c:pt>
                <c:pt idx="433">
                  <c:v>0.49419317000000018</c:v>
                </c:pt>
                <c:pt idx="434">
                  <c:v>0.52476241500000009</c:v>
                </c:pt>
                <c:pt idx="435">
                  <c:v>0.49073642100000003</c:v>
                </c:pt>
                <c:pt idx="436">
                  <c:v>0.39672555499999995</c:v>
                </c:pt>
                <c:pt idx="437">
                  <c:v>0.49435038499999995</c:v>
                </c:pt>
                <c:pt idx="438">
                  <c:v>0.55413280500000006</c:v>
                </c:pt>
                <c:pt idx="439">
                  <c:v>0.54287729200000023</c:v>
                </c:pt>
                <c:pt idx="440">
                  <c:v>0.56895713600000009</c:v>
                </c:pt>
                <c:pt idx="441">
                  <c:v>0.4448089759999998</c:v>
                </c:pt>
                <c:pt idx="442">
                  <c:v>0.47275208000000024</c:v>
                </c:pt>
                <c:pt idx="443">
                  <c:v>0.54919906100000015</c:v>
                </c:pt>
                <c:pt idx="444">
                  <c:v>0.46815060799999997</c:v>
                </c:pt>
                <c:pt idx="445">
                  <c:v>0.52773076500000005</c:v>
                </c:pt>
                <c:pt idx="446">
                  <c:v>0.42801496599999989</c:v>
                </c:pt>
                <c:pt idx="447">
                  <c:v>0.47921440800000004</c:v>
                </c:pt>
                <c:pt idx="448">
                  <c:v>0.73012495600000005</c:v>
                </c:pt>
                <c:pt idx="449">
                  <c:v>0.51424080699999997</c:v>
                </c:pt>
                <c:pt idx="450">
                  <c:v>0.52221446699999974</c:v>
                </c:pt>
                <c:pt idx="451">
                  <c:v>0.47865658</c:v>
                </c:pt>
                <c:pt idx="452">
                  <c:v>0.58518595399999973</c:v>
                </c:pt>
                <c:pt idx="453">
                  <c:v>0.51782593500000007</c:v>
                </c:pt>
                <c:pt idx="454">
                  <c:v>0.58052184099999971</c:v>
                </c:pt>
                <c:pt idx="455">
                  <c:v>0.49786644200000008</c:v>
                </c:pt>
                <c:pt idx="456">
                  <c:v>0.45531403399999992</c:v>
                </c:pt>
                <c:pt idx="457">
                  <c:v>0.36986821799999992</c:v>
                </c:pt>
                <c:pt idx="458">
                  <c:v>0.4675263070000002</c:v>
                </c:pt>
                <c:pt idx="459">
                  <c:v>0.543602739</c:v>
                </c:pt>
                <c:pt idx="460">
                  <c:v>0.35896539100000013</c:v>
                </c:pt>
                <c:pt idx="461">
                  <c:v>0.47855373600000006</c:v>
                </c:pt>
                <c:pt idx="462">
                  <c:v>0.49996950899999981</c:v>
                </c:pt>
                <c:pt idx="463">
                  <c:v>0.41441403199999982</c:v>
                </c:pt>
                <c:pt idx="464">
                  <c:v>0.44237073400000004</c:v>
                </c:pt>
                <c:pt idx="465">
                  <c:v>0.46720906399999973</c:v>
                </c:pt>
                <c:pt idx="466">
                  <c:v>0.52444915000000014</c:v>
                </c:pt>
                <c:pt idx="467">
                  <c:v>0.57611479200000004</c:v>
                </c:pt>
                <c:pt idx="468">
                  <c:v>0.52353528800000015</c:v>
                </c:pt>
                <c:pt idx="469">
                  <c:v>0.343839703</c:v>
                </c:pt>
                <c:pt idx="470">
                  <c:v>0.38688559500000008</c:v>
                </c:pt>
                <c:pt idx="471">
                  <c:v>0.44607316900000016</c:v>
                </c:pt>
                <c:pt idx="472">
                  <c:v>0.51589060699999978</c:v>
                </c:pt>
                <c:pt idx="473">
                  <c:v>0.61564588900000006</c:v>
                </c:pt>
                <c:pt idx="474">
                  <c:v>0.35569737000000012</c:v>
                </c:pt>
                <c:pt idx="475">
                  <c:v>0.54144470199999972</c:v>
                </c:pt>
                <c:pt idx="476">
                  <c:v>0.52636962899999995</c:v>
                </c:pt>
                <c:pt idx="477">
                  <c:v>0.41353838099999973</c:v>
                </c:pt>
                <c:pt idx="478">
                  <c:v>0.66156039199999972</c:v>
                </c:pt>
                <c:pt idx="479">
                  <c:v>0.38942333299999987</c:v>
                </c:pt>
                <c:pt idx="480">
                  <c:v>0.49760114300000002</c:v>
                </c:pt>
                <c:pt idx="481">
                  <c:v>0.51735112999999999</c:v>
                </c:pt>
                <c:pt idx="482">
                  <c:v>0.50054468900000004</c:v>
                </c:pt>
                <c:pt idx="483">
                  <c:v>0.4760309949999999</c:v>
                </c:pt>
                <c:pt idx="484">
                  <c:v>0.50943959900000024</c:v>
                </c:pt>
                <c:pt idx="485">
                  <c:v>0.46391911900000005</c:v>
                </c:pt>
                <c:pt idx="486">
                  <c:v>0.558312586</c:v>
                </c:pt>
                <c:pt idx="487">
                  <c:v>0.54150601799999998</c:v>
                </c:pt>
                <c:pt idx="488">
                  <c:v>0.51910087400000005</c:v>
                </c:pt>
                <c:pt idx="489">
                  <c:v>0.43731274799999986</c:v>
                </c:pt>
                <c:pt idx="490">
                  <c:v>0.45460483099999993</c:v>
                </c:pt>
                <c:pt idx="491">
                  <c:v>0.40495721200000023</c:v>
                </c:pt>
                <c:pt idx="492">
                  <c:v>0.47480718700000013</c:v>
                </c:pt>
                <c:pt idx="493">
                  <c:v>0.42889346900000014</c:v>
                </c:pt>
                <c:pt idx="494">
                  <c:v>0.42296785300000006</c:v>
                </c:pt>
                <c:pt idx="495">
                  <c:v>0.3780939940000001</c:v>
                </c:pt>
                <c:pt idx="496">
                  <c:v>0.45679841799999998</c:v>
                </c:pt>
                <c:pt idx="497">
                  <c:v>0.46487805699999973</c:v>
                </c:pt>
                <c:pt idx="498">
                  <c:v>0.455838403</c:v>
                </c:pt>
                <c:pt idx="499">
                  <c:v>0.55322977200000012</c:v>
                </c:pt>
                <c:pt idx="500">
                  <c:v>0.51968739399999997</c:v>
                </c:pt>
                <c:pt idx="501">
                  <c:v>0.55211508599999992</c:v>
                </c:pt>
                <c:pt idx="502">
                  <c:v>0.53027626900000002</c:v>
                </c:pt>
                <c:pt idx="503">
                  <c:v>0.45527699099999985</c:v>
                </c:pt>
                <c:pt idx="504">
                  <c:v>0.52659715600000001</c:v>
                </c:pt>
                <c:pt idx="505">
                  <c:v>0.27569652099999997</c:v>
                </c:pt>
                <c:pt idx="506">
                  <c:v>0.52277109600000005</c:v>
                </c:pt>
                <c:pt idx="507">
                  <c:v>0.55634834399999988</c:v>
                </c:pt>
                <c:pt idx="508">
                  <c:v>0.6724547230000002</c:v>
                </c:pt>
                <c:pt idx="509">
                  <c:v>0.64980842599999988</c:v>
                </c:pt>
                <c:pt idx="510">
                  <c:v>0.53925230999999996</c:v>
                </c:pt>
                <c:pt idx="511">
                  <c:v>0.49384735399999991</c:v>
                </c:pt>
                <c:pt idx="512">
                  <c:v>0.46322869300000002</c:v>
                </c:pt>
                <c:pt idx="513">
                  <c:v>0.56105502399999985</c:v>
                </c:pt>
                <c:pt idx="514">
                  <c:v>0.61042680500000013</c:v>
                </c:pt>
                <c:pt idx="515">
                  <c:v>0.59630479699999994</c:v>
                </c:pt>
                <c:pt idx="516">
                  <c:v>0.48667089700000021</c:v>
                </c:pt>
                <c:pt idx="517">
                  <c:v>0.61999371799999992</c:v>
                </c:pt>
                <c:pt idx="518">
                  <c:v>0.43412189499999987</c:v>
                </c:pt>
                <c:pt idx="519">
                  <c:v>0.50763254200000008</c:v>
                </c:pt>
                <c:pt idx="520">
                  <c:v>0.51625756799999989</c:v>
                </c:pt>
                <c:pt idx="521">
                  <c:v>0.57974491799999983</c:v>
                </c:pt>
                <c:pt idx="522">
                  <c:v>0.59281164600000014</c:v>
                </c:pt>
                <c:pt idx="523">
                  <c:v>0.5855608080000001</c:v>
                </c:pt>
                <c:pt idx="524">
                  <c:v>0.60512081599999989</c:v>
                </c:pt>
                <c:pt idx="525">
                  <c:v>0.50715874600000022</c:v>
                </c:pt>
                <c:pt idx="526">
                  <c:v>0.48827177100000019</c:v>
                </c:pt>
                <c:pt idx="527">
                  <c:v>0.47860870999999983</c:v>
                </c:pt>
                <c:pt idx="528">
                  <c:v>0.50061265599999971</c:v>
                </c:pt>
                <c:pt idx="529">
                  <c:v>0.57272589800000007</c:v>
                </c:pt>
                <c:pt idx="530">
                  <c:v>0.46967819799999977</c:v>
                </c:pt>
                <c:pt idx="531">
                  <c:v>0.55821506199999993</c:v>
                </c:pt>
                <c:pt idx="532">
                  <c:v>0.618181549</c:v>
                </c:pt>
                <c:pt idx="533">
                  <c:v>0.53973845599999981</c:v>
                </c:pt>
                <c:pt idx="534">
                  <c:v>0.52077801899999976</c:v>
                </c:pt>
                <c:pt idx="535">
                  <c:v>0.51823910400000028</c:v>
                </c:pt>
                <c:pt idx="536">
                  <c:v>0.63018443099999977</c:v>
                </c:pt>
                <c:pt idx="537">
                  <c:v>0.49445673400000012</c:v>
                </c:pt>
                <c:pt idx="538">
                  <c:v>0.67459353200000005</c:v>
                </c:pt>
                <c:pt idx="539">
                  <c:v>0.74918074200000007</c:v>
                </c:pt>
                <c:pt idx="540">
                  <c:v>0.61650157399999994</c:v>
                </c:pt>
                <c:pt idx="541">
                  <c:v>0.51761853700000016</c:v>
                </c:pt>
                <c:pt idx="542">
                  <c:v>0.52034571500000015</c:v>
                </c:pt>
                <c:pt idx="543">
                  <c:v>0.62930524099999996</c:v>
                </c:pt>
                <c:pt idx="544">
                  <c:v>0.42466746300000002</c:v>
                </c:pt>
                <c:pt idx="545">
                  <c:v>0.57909753200000003</c:v>
                </c:pt>
                <c:pt idx="546">
                  <c:v>0.61356361599999998</c:v>
                </c:pt>
                <c:pt idx="547">
                  <c:v>0.47749277600000006</c:v>
                </c:pt>
                <c:pt idx="548">
                  <c:v>0.52745240499999979</c:v>
                </c:pt>
                <c:pt idx="549">
                  <c:v>0.48111761099999995</c:v>
                </c:pt>
                <c:pt idx="550">
                  <c:v>0.60708458300000023</c:v>
                </c:pt>
                <c:pt idx="551">
                  <c:v>0.59248677100000013</c:v>
                </c:pt>
                <c:pt idx="552">
                  <c:v>0.51481908800000009</c:v>
                </c:pt>
                <c:pt idx="553">
                  <c:v>0.47854869399999989</c:v>
                </c:pt>
                <c:pt idx="554">
                  <c:v>0.52945691700000008</c:v>
                </c:pt>
                <c:pt idx="555">
                  <c:v>0.52085510299999993</c:v>
                </c:pt>
                <c:pt idx="556">
                  <c:v>0.57423447700000008</c:v>
                </c:pt>
                <c:pt idx="557">
                  <c:v>0.69253241799999987</c:v>
                </c:pt>
                <c:pt idx="558">
                  <c:v>0.59941330299999995</c:v>
                </c:pt>
                <c:pt idx="559">
                  <c:v>0.52445057900000003</c:v>
                </c:pt>
                <c:pt idx="560">
                  <c:v>0.5410938150000002</c:v>
                </c:pt>
                <c:pt idx="561">
                  <c:v>0.63345297099999986</c:v>
                </c:pt>
                <c:pt idx="562">
                  <c:v>0.47702530100000029</c:v>
                </c:pt>
                <c:pt idx="563">
                  <c:v>0.39322928499999987</c:v>
                </c:pt>
                <c:pt idx="564">
                  <c:v>0.52763559000000004</c:v>
                </c:pt>
                <c:pt idx="565">
                  <c:v>0.41215164600000032</c:v>
                </c:pt>
                <c:pt idx="566">
                  <c:v>0.57245086699999992</c:v>
                </c:pt>
                <c:pt idx="567">
                  <c:v>0.50618103999999997</c:v>
                </c:pt>
                <c:pt idx="568">
                  <c:v>0.53490634500000023</c:v>
                </c:pt>
                <c:pt idx="569">
                  <c:v>0.6530600510000002</c:v>
                </c:pt>
                <c:pt idx="570">
                  <c:v>0.58396093400000026</c:v>
                </c:pt>
                <c:pt idx="571">
                  <c:v>0.61955220500000019</c:v>
                </c:pt>
                <c:pt idx="572">
                  <c:v>0.65351172700000015</c:v>
                </c:pt>
                <c:pt idx="573">
                  <c:v>0.55797544500000007</c:v>
                </c:pt>
                <c:pt idx="574">
                  <c:v>0.27142891499999999</c:v>
                </c:pt>
                <c:pt idx="575">
                  <c:v>0.3670998889999999</c:v>
                </c:pt>
                <c:pt idx="576">
                  <c:v>0.63349710400000014</c:v>
                </c:pt>
                <c:pt idx="577">
                  <c:v>0.61454993299999994</c:v>
                </c:pt>
                <c:pt idx="578">
                  <c:v>0.45126229800000006</c:v>
                </c:pt>
                <c:pt idx="579">
                  <c:v>0.46593920399999988</c:v>
                </c:pt>
                <c:pt idx="580">
                  <c:v>0.47046059400000018</c:v>
                </c:pt>
                <c:pt idx="581">
                  <c:v>0.45273820899999984</c:v>
                </c:pt>
                <c:pt idx="582">
                  <c:v>0.46257940800000008</c:v>
                </c:pt>
                <c:pt idx="583">
                  <c:v>0.52797422799999993</c:v>
                </c:pt>
                <c:pt idx="584">
                  <c:v>0.47770239900000022</c:v>
                </c:pt>
                <c:pt idx="585">
                  <c:v>0.43001797799999997</c:v>
                </c:pt>
                <c:pt idx="586">
                  <c:v>0.47855204500000026</c:v>
                </c:pt>
                <c:pt idx="587">
                  <c:v>0.38451133300000007</c:v>
                </c:pt>
                <c:pt idx="588">
                  <c:v>0.42651074999999983</c:v>
                </c:pt>
                <c:pt idx="589">
                  <c:v>0.49905828399999996</c:v>
                </c:pt>
                <c:pt idx="590">
                  <c:v>0.54530097099999986</c:v>
                </c:pt>
                <c:pt idx="591">
                  <c:v>0.53633853499999984</c:v>
                </c:pt>
                <c:pt idx="592">
                  <c:v>0.4404400829999997</c:v>
                </c:pt>
                <c:pt idx="593">
                  <c:v>0.50822974599999982</c:v>
                </c:pt>
                <c:pt idx="594">
                  <c:v>0.52945662299999974</c:v>
                </c:pt>
                <c:pt idx="595">
                  <c:v>0.60008749399999983</c:v>
                </c:pt>
                <c:pt idx="596">
                  <c:v>0.67747083738975977</c:v>
                </c:pt>
                <c:pt idx="597">
                  <c:v>0.55731467020318992</c:v>
                </c:pt>
                <c:pt idx="598">
                  <c:v>0.42004134779952018</c:v>
                </c:pt>
                <c:pt idx="599">
                  <c:v>0.6498756402857</c:v>
                </c:pt>
                <c:pt idx="600">
                  <c:v>0.42322458968956012</c:v>
                </c:pt>
                <c:pt idx="601">
                  <c:v>1.0197995265852702</c:v>
                </c:pt>
                <c:pt idx="602">
                  <c:v>0.53084570221503991</c:v>
                </c:pt>
                <c:pt idx="603">
                  <c:v>0.60109712160792994</c:v>
                </c:pt>
                <c:pt idx="604">
                  <c:v>0.60336688810637984</c:v>
                </c:pt>
                <c:pt idx="605">
                  <c:v>0.47442095008075991</c:v>
                </c:pt>
                <c:pt idx="606">
                  <c:v>0.59727654432038002</c:v>
                </c:pt>
                <c:pt idx="607">
                  <c:v>0.67463564582910984</c:v>
                </c:pt>
                <c:pt idx="608">
                  <c:v>0.56342823419458998</c:v>
                </c:pt>
                <c:pt idx="609">
                  <c:v>0.53297866858863019</c:v>
                </c:pt>
                <c:pt idx="610">
                  <c:v>0.51532305077338991</c:v>
                </c:pt>
                <c:pt idx="611">
                  <c:v>0.52992907117904009</c:v>
                </c:pt>
                <c:pt idx="612">
                  <c:v>0.5100297303767003</c:v>
                </c:pt>
                <c:pt idx="613">
                  <c:v>0.49448901784165988</c:v>
                </c:pt>
                <c:pt idx="614">
                  <c:v>0.66222648278751017</c:v>
                </c:pt>
                <c:pt idx="615">
                  <c:v>0.50147970685859011</c:v>
                </c:pt>
                <c:pt idx="616">
                  <c:v>0.48539048169939991</c:v>
                </c:pt>
                <c:pt idx="617">
                  <c:v>0.57654588777455018</c:v>
                </c:pt>
                <c:pt idx="618">
                  <c:v>0.55473806437485984</c:v>
                </c:pt>
                <c:pt idx="619">
                  <c:v>0.38461880756345002</c:v>
                </c:pt>
                <c:pt idx="620">
                  <c:v>0.50320122256681987</c:v>
                </c:pt>
                <c:pt idx="621">
                  <c:v>0.39251231460114977</c:v>
                </c:pt>
                <c:pt idx="622">
                  <c:v>0.54048956765754985</c:v>
                </c:pt>
                <c:pt idx="623">
                  <c:v>0.52862684870533005</c:v>
                </c:pt>
                <c:pt idx="624">
                  <c:v>0.62487321690918018</c:v>
                </c:pt>
                <c:pt idx="625">
                  <c:v>0.5723184514029902</c:v>
                </c:pt>
                <c:pt idx="626">
                  <c:v>0.6174686872897297</c:v>
                </c:pt>
                <c:pt idx="627">
                  <c:v>0.51320284949928996</c:v>
                </c:pt>
                <c:pt idx="628">
                  <c:v>0.65282255586748028</c:v>
                </c:pt>
                <c:pt idx="629">
                  <c:v>0.73738741726198986</c:v>
                </c:pt>
                <c:pt idx="630">
                  <c:v>0.50370308235050021</c:v>
                </c:pt>
                <c:pt idx="631">
                  <c:v>0.54103216390683984</c:v>
                </c:pt>
                <c:pt idx="632">
                  <c:v>0.56794825581790986</c:v>
                </c:pt>
                <c:pt idx="633">
                  <c:v>0.65105070064357018</c:v>
                </c:pt>
                <c:pt idx="634">
                  <c:v>0.45522464589408007</c:v>
                </c:pt>
                <c:pt idx="635">
                  <c:v>0.50162071325353019</c:v>
                </c:pt>
                <c:pt idx="636">
                  <c:v>0.22760985586581994</c:v>
                </c:pt>
                <c:pt idx="637">
                  <c:v>0.37174400614101999</c:v>
                </c:pt>
                <c:pt idx="638">
                  <c:v>0.62331735641548014</c:v>
                </c:pt>
                <c:pt idx="639">
                  <c:v>0.42838081957853991</c:v>
                </c:pt>
                <c:pt idx="640">
                  <c:v>0.66515997160619023</c:v>
                </c:pt>
                <c:pt idx="641">
                  <c:v>0.30081196275752031</c:v>
                </c:pt>
                <c:pt idx="642">
                  <c:v>0.57424236651874994</c:v>
                </c:pt>
                <c:pt idx="643">
                  <c:v>0.5793456166173403</c:v>
                </c:pt>
                <c:pt idx="644">
                  <c:v>0.53320688298075991</c:v>
                </c:pt>
                <c:pt idx="645">
                  <c:v>0.55495688068766014</c:v>
                </c:pt>
                <c:pt idx="646">
                  <c:v>0.47013663745051004</c:v>
                </c:pt>
                <c:pt idx="647">
                  <c:v>0.64328232820735987</c:v>
                </c:pt>
                <c:pt idx="648">
                  <c:v>0.65753869415536004</c:v>
                </c:pt>
                <c:pt idx="649">
                  <c:v>0.42608727077344999</c:v>
                </c:pt>
                <c:pt idx="650">
                  <c:v>0.49916630950036023</c:v>
                </c:pt>
                <c:pt idx="651">
                  <c:v>0.34882715500432004</c:v>
                </c:pt>
                <c:pt idx="652">
                  <c:v>0.48549003558508019</c:v>
                </c:pt>
                <c:pt idx="653">
                  <c:v>0.36403246318113025</c:v>
                </c:pt>
                <c:pt idx="654">
                  <c:v>0.64417246676071982</c:v>
                </c:pt>
                <c:pt idx="655">
                  <c:v>0.65746662325925009</c:v>
                </c:pt>
                <c:pt idx="656">
                  <c:v>0.55170893056893999</c:v>
                </c:pt>
                <c:pt idx="657">
                  <c:v>0.43858722837898001</c:v>
                </c:pt>
                <c:pt idx="658">
                  <c:v>0.36519381013492991</c:v>
                </c:pt>
                <c:pt idx="659">
                  <c:v>0.9861689010607102</c:v>
                </c:pt>
                <c:pt idx="660">
                  <c:v>0.5620033446611199</c:v>
                </c:pt>
                <c:pt idx="661">
                  <c:v>0.71316298343248996</c:v>
                </c:pt>
                <c:pt idx="662">
                  <c:v>0.51545643579688005</c:v>
                </c:pt>
                <c:pt idx="663">
                  <c:v>0.57756798267659004</c:v>
                </c:pt>
                <c:pt idx="664">
                  <c:v>0.49681711449846011</c:v>
                </c:pt>
                <c:pt idx="665">
                  <c:v>0.47196856289766975</c:v>
                </c:pt>
                <c:pt idx="666">
                  <c:v>0.60100910242870986</c:v>
                </c:pt>
                <c:pt idx="667">
                  <c:v>0.46924538542895999</c:v>
                </c:pt>
                <c:pt idx="668">
                  <c:v>0.5563875028485703</c:v>
                </c:pt>
                <c:pt idx="669">
                  <c:v>0.53215840570662998</c:v>
                </c:pt>
                <c:pt idx="670">
                  <c:v>0.50445231330350015</c:v>
                </c:pt>
                <c:pt idx="671">
                  <c:v>0.59776227939551974</c:v>
                </c:pt>
                <c:pt idx="672">
                  <c:v>0.56419049710599012</c:v>
                </c:pt>
                <c:pt idx="673">
                  <c:v>0.55146418994822</c:v>
                </c:pt>
                <c:pt idx="674">
                  <c:v>0.42863721855490988</c:v>
                </c:pt>
                <c:pt idx="675">
                  <c:v>0.60590585876726011</c:v>
                </c:pt>
                <c:pt idx="676">
                  <c:v>0.53690909638126016</c:v>
                </c:pt>
                <c:pt idx="677">
                  <c:v>0.61543267340643015</c:v>
                </c:pt>
                <c:pt idx="678">
                  <c:v>0.50547750353331011</c:v>
                </c:pt>
                <c:pt idx="679">
                  <c:v>0.69107501148790984</c:v>
                </c:pt>
                <c:pt idx="680">
                  <c:v>0.59415256031394015</c:v>
                </c:pt>
                <c:pt idx="681">
                  <c:v>0.49102782974216974</c:v>
                </c:pt>
                <c:pt idx="682">
                  <c:v>0.73311792854445001</c:v>
                </c:pt>
                <c:pt idx="683">
                  <c:v>0.51823519556279996</c:v>
                </c:pt>
                <c:pt idx="684">
                  <c:v>0.52147378460199989</c:v>
                </c:pt>
                <c:pt idx="685">
                  <c:v>0.64683416585311004</c:v>
                </c:pt>
                <c:pt idx="686">
                  <c:v>0.53235459690654019</c:v>
                </c:pt>
                <c:pt idx="687">
                  <c:v>0.57370474218765022</c:v>
                </c:pt>
                <c:pt idx="688">
                  <c:v>0.11086443627744025</c:v>
                </c:pt>
                <c:pt idx="689">
                  <c:v>0.85954152591284005</c:v>
                </c:pt>
                <c:pt idx="690">
                  <c:v>0.69589623114908017</c:v>
                </c:pt>
                <c:pt idx="691">
                  <c:v>0.44086062664378978</c:v>
                </c:pt>
                <c:pt idx="692">
                  <c:v>0.51131993485114013</c:v>
                </c:pt>
                <c:pt idx="693">
                  <c:v>0.45649261048230994</c:v>
                </c:pt>
                <c:pt idx="694">
                  <c:v>0.49838646192479019</c:v>
                </c:pt>
                <c:pt idx="695">
                  <c:v>0.45804140357832024</c:v>
                </c:pt>
                <c:pt idx="696">
                  <c:v>0.54080722647504986</c:v>
                </c:pt>
                <c:pt idx="697">
                  <c:v>0.55283975462145007</c:v>
                </c:pt>
                <c:pt idx="698">
                  <c:v>0.48751219790097022</c:v>
                </c:pt>
                <c:pt idx="699">
                  <c:v>0.61398829719278014</c:v>
                </c:pt>
                <c:pt idx="700">
                  <c:v>0.58394231144833997</c:v>
                </c:pt>
                <c:pt idx="701">
                  <c:v>0.64065695235061026</c:v>
                </c:pt>
                <c:pt idx="702">
                  <c:v>0.59427698301730025</c:v>
                </c:pt>
                <c:pt idx="703">
                  <c:v>0.66761912958707015</c:v>
                </c:pt>
                <c:pt idx="704">
                  <c:v>0.63239670500426026</c:v>
                </c:pt>
                <c:pt idx="705">
                  <c:v>0.54780104082382985</c:v>
                </c:pt>
                <c:pt idx="706">
                  <c:v>0.57333102328535013</c:v>
                </c:pt>
                <c:pt idx="707">
                  <c:v>0.45679253989906976</c:v>
                </c:pt>
                <c:pt idx="708">
                  <c:v>0.35561276148377008</c:v>
                </c:pt>
                <c:pt idx="709">
                  <c:v>0.56825259645176018</c:v>
                </c:pt>
                <c:pt idx="710">
                  <c:v>0.66548589991663021</c:v>
                </c:pt>
                <c:pt idx="711">
                  <c:v>0.56320937989708009</c:v>
                </c:pt>
                <c:pt idx="712">
                  <c:v>0.6292526315606799</c:v>
                </c:pt>
                <c:pt idx="713">
                  <c:v>0.47514716072911978</c:v>
                </c:pt>
                <c:pt idx="714">
                  <c:v>0.51661395171627977</c:v>
                </c:pt>
                <c:pt idx="715">
                  <c:v>0.55038336481415984</c:v>
                </c:pt>
                <c:pt idx="716">
                  <c:v>0.52902744589078998</c:v>
                </c:pt>
                <c:pt idx="717">
                  <c:v>0.4968488472132</c:v>
                </c:pt>
                <c:pt idx="718">
                  <c:v>0.5452633079639102</c:v>
                </c:pt>
                <c:pt idx="719">
                  <c:v>0.48522671003938989</c:v>
                </c:pt>
                <c:pt idx="720">
                  <c:v>0.61506328522150011</c:v>
                </c:pt>
                <c:pt idx="721">
                  <c:v>0.58479731249281008</c:v>
                </c:pt>
                <c:pt idx="722">
                  <c:v>0.52198029160574988</c:v>
                </c:pt>
                <c:pt idx="723">
                  <c:v>0.54404219894645989</c:v>
                </c:pt>
                <c:pt idx="724">
                  <c:v>0.61512852278502028</c:v>
                </c:pt>
                <c:pt idx="725">
                  <c:v>0.6217262804301098</c:v>
                </c:pt>
                <c:pt idx="726">
                  <c:v>0.60076097542264995</c:v>
                </c:pt>
                <c:pt idx="727">
                  <c:v>0.49927975622802001</c:v>
                </c:pt>
                <c:pt idx="728">
                  <c:v>0.61828945093037002</c:v>
                </c:pt>
                <c:pt idx="729">
                  <c:v>0.4971637358107901</c:v>
                </c:pt>
                <c:pt idx="730">
                  <c:v>0.41803722363248008</c:v>
                </c:pt>
                <c:pt idx="731">
                  <c:v>0.58525590661330007</c:v>
                </c:pt>
                <c:pt idx="732">
                  <c:v>0.66457586841984995</c:v>
                </c:pt>
                <c:pt idx="733">
                  <c:v>0.54966012976744016</c:v>
                </c:pt>
                <c:pt idx="734">
                  <c:v>0.50610678102473994</c:v>
                </c:pt>
                <c:pt idx="735">
                  <c:v>0.42672276237888007</c:v>
                </c:pt>
                <c:pt idx="736">
                  <c:v>0.7024745485065198</c:v>
                </c:pt>
                <c:pt idx="737">
                  <c:v>0.67436887266061007</c:v>
                </c:pt>
                <c:pt idx="738">
                  <c:v>0.61310134052105969</c:v>
                </c:pt>
                <c:pt idx="739">
                  <c:v>0.71528916470341986</c:v>
                </c:pt>
                <c:pt idx="740">
                  <c:v>0.48740441616821006</c:v>
                </c:pt>
                <c:pt idx="741">
                  <c:v>0.68668976173269014</c:v>
                </c:pt>
                <c:pt idx="742">
                  <c:v>0.60537889053791982</c:v>
                </c:pt>
                <c:pt idx="743">
                  <c:v>0.4187392558987999</c:v>
                </c:pt>
                <c:pt idx="744">
                  <c:v>0.48943178063718018</c:v>
                </c:pt>
                <c:pt idx="745">
                  <c:v>0.52346685607717003</c:v>
                </c:pt>
                <c:pt idx="746">
                  <c:v>0.59762732320269008</c:v>
                </c:pt>
                <c:pt idx="747">
                  <c:v>0.64023347425335997</c:v>
                </c:pt>
                <c:pt idx="748">
                  <c:v>0.5194006171691401</c:v>
                </c:pt>
                <c:pt idx="749">
                  <c:v>0.52840135419585987</c:v>
                </c:pt>
                <c:pt idx="750">
                  <c:v>0.76085618483193995</c:v>
                </c:pt>
                <c:pt idx="751">
                  <c:v>0.31229918719685967</c:v>
                </c:pt>
                <c:pt idx="752">
                  <c:v>0.33302754426794001</c:v>
                </c:pt>
                <c:pt idx="753">
                  <c:v>0.32520682313482974</c:v>
                </c:pt>
                <c:pt idx="754">
                  <c:v>0.31870444432929013</c:v>
                </c:pt>
                <c:pt idx="755">
                  <c:v>0.40024809763539992</c:v>
                </c:pt>
                <c:pt idx="756">
                  <c:v>0.35402709230530993</c:v>
                </c:pt>
                <c:pt idx="757">
                  <c:v>0.43473099069789001</c:v>
                </c:pt>
                <c:pt idx="758">
                  <c:v>0.39826564234691997</c:v>
                </c:pt>
                <c:pt idx="759">
                  <c:v>0.34720556503097999</c:v>
                </c:pt>
                <c:pt idx="760">
                  <c:v>0.3751485622883699</c:v>
                </c:pt>
                <c:pt idx="761">
                  <c:v>0.40771656796047995</c:v>
                </c:pt>
                <c:pt idx="762">
                  <c:v>0.34990709951363996</c:v>
                </c:pt>
                <c:pt idx="763">
                  <c:v>0.40087325384012962</c:v>
                </c:pt>
                <c:pt idx="764">
                  <c:v>0.36667917365666014</c:v>
                </c:pt>
                <c:pt idx="765">
                  <c:v>0.41518173428345007</c:v>
                </c:pt>
                <c:pt idx="766">
                  <c:v>0.36331915677167026</c:v>
                </c:pt>
                <c:pt idx="767">
                  <c:v>0.43697679170860004</c:v>
                </c:pt>
                <c:pt idx="768">
                  <c:v>0.31984380863062967</c:v>
                </c:pt>
                <c:pt idx="769">
                  <c:v>0.47341689152333011</c:v>
                </c:pt>
                <c:pt idx="770">
                  <c:v>0.3246157178259903</c:v>
                </c:pt>
                <c:pt idx="771">
                  <c:v>0.38775189040363012</c:v>
                </c:pt>
                <c:pt idx="772">
                  <c:v>0.33957451476732015</c:v>
                </c:pt>
                <c:pt idx="773">
                  <c:v>0.33413573306994993</c:v>
                </c:pt>
                <c:pt idx="774">
                  <c:v>0.34622319914566013</c:v>
                </c:pt>
                <c:pt idx="775">
                  <c:v>0.40706098229180032</c:v>
                </c:pt>
                <c:pt idx="776">
                  <c:v>0.29529544959514009</c:v>
                </c:pt>
                <c:pt idx="777">
                  <c:v>0.34320094659226008</c:v>
                </c:pt>
                <c:pt idx="778">
                  <c:v>0.39107732496516023</c:v>
                </c:pt>
                <c:pt idx="779">
                  <c:v>0.27415462601112983</c:v>
                </c:pt>
                <c:pt idx="780">
                  <c:v>0.51472465244955989</c:v>
                </c:pt>
                <c:pt idx="781">
                  <c:v>0.39021907510326015</c:v>
                </c:pt>
                <c:pt idx="782">
                  <c:v>8.8624248642720005E-2</c:v>
                </c:pt>
                <c:pt idx="783">
                  <c:v>9.317610576650015E-2</c:v>
                </c:pt>
                <c:pt idx="784">
                  <c:v>9.2924695192480034E-2</c:v>
                </c:pt>
                <c:pt idx="785">
                  <c:v>0.1249515875328</c:v>
                </c:pt>
                <c:pt idx="786">
                  <c:v>0.10371646268841994</c:v>
                </c:pt>
                <c:pt idx="787">
                  <c:v>0.11466243390855002</c:v>
                </c:pt>
                <c:pt idx="788">
                  <c:v>0.28703133472850961</c:v>
                </c:pt>
                <c:pt idx="789">
                  <c:v>0.25621653869397987</c:v>
                </c:pt>
                <c:pt idx="790">
                  <c:v>0.22103441896421971</c:v>
                </c:pt>
                <c:pt idx="791">
                  <c:v>0.16554120229577007</c:v>
                </c:pt>
                <c:pt idx="792">
                  <c:v>0.25617882952894</c:v>
                </c:pt>
                <c:pt idx="793">
                  <c:v>0.25732225306912992</c:v>
                </c:pt>
                <c:pt idx="794">
                  <c:v>0.26938859612962984</c:v>
                </c:pt>
                <c:pt idx="795">
                  <c:v>0.30204771505621997</c:v>
                </c:pt>
                <c:pt idx="796">
                  <c:v>0.30749267336863984</c:v>
                </c:pt>
                <c:pt idx="797">
                  <c:v>0.35847667479004985</c:v>
                </c:pt>
                <c:pt idx="798">
                  <c:v>0.32398339174124002</c:v>
                </c:pt>
                <c:pt idx="799">
                  <c:v>0.38677912320172991</c:v>
                </c:pt>
                <c:pt idx="800">
                  <c:v>0.35498409121573005</c:v>
                </c:pt>
                <c:pt idx="801">
                  <c:v>0.33691379256027032</c:v>
                </c:pt>
                <c:pt idx="802">
                  <c:v>0.39369114627570001</c:v>
                </c:pt>
                <c:pt idx="803">
                  <c:v>0.27095158389284002</c:v>
                </c:pt>
                <c:pt idx="804">
                  <c:v>0.31389782856749981</c:v>
                </c:pt>
                <c:pt idx="805">
                  <c:v>0.34373024655382034</c:v>
                </c:pt>
                <c:pt idx="806">
                  <c:v>0.41602495221016023</c:v>
                </c:pt>
                <c:pt idx="807">
                  <c:v>0.42150846165307998</c:v>
                </c:pt>
                <c:pt idx="808">
                  <c:v>0.39133252367507998</c:v>
                </c:pt>
                <c:pt idx="809">
                  <c:v>0.40378757536928012</c:v>
                </c:pt>
                <c:pt idx="810">
                  <c:v>0.44866043841157999</c:v>
                </c:pt>
                <c:pt idx="811">
                  <c:v>0.58889591446193013</c:v>
                </c:pt>
                <c:pt idx="812">
                  <c:v>0.47260525040330004</c:v>
                </c:pt>
                <c:pt idx="813">
                  <c:v>0.32598443972548985</c:v>
                </c:pt>
                <c:pt idx="814">
                  <c:v>0.32042573599504998</c:v>
                </c:pt>
                <c:pt idx="815">
                  <c:v>0.36890385841764983</c:v>
                </c:pt>
                <c:pt idx="816">
                  <c:v>0.42917318897609014</c:v>
                </c:pt>
                <c:pt idx="817">
                  <c:v>0.3524401715027099</c:v>
                </c:pt>
                <c:pt idx="818">
                  <c:v>0.37859161696227006</c:v>
                </c:pt>
                <c:pt idx="819">
                  <c:v>0.37830699562405989</c:v>
                </c:pt>
                <c:pt idx="820">
                  <c:v>0.42368510481432997</c:v>
                </c:pt>
                <c:pt idx="821">
                  <c:v>0.40591630549310009</c:v>
                </c:pt>
                <c:pt idx="822">
                  <c:v>0.32578341515584963</c:v>
                </c:pt>
                <c:pt idx="823">
                  <c:v>0.39874103960073004</c:v>
                </c:pt>
                <c:pt idx="824">
                  <c:v>0.31243950598649972</c:v>
                </c:pt>
                <c:pt idx="825">
                  <c:v>0.44696180732467994</c:v>
                </c:pt>
                <c:pt idx="826">
                  <c:v>0.30916690015548998</c:v>
                </c:pt>
                <c:pt idx="827">
                  <c:v>0.3491305463796599</c:v>
                </c:pt>
                <c:pt idx="828">
                  <c:v>0.37204966497226977</c:v>
                </c:pt>
                <c:pt idx="829">
                  <c:v>0.35821655856722989</c:v>
                </c:pt>
                <c:pt idx="830">
                  <c:v>0.39824383122582985</c:v>
                </c:pt>
                <c:pt idx="831">
                  <c:v>0.35138105857926982</c:v>
                </c:pt>
                <c:pt idx="832">
                  <c:v>0.37461642519397031</c:v>
                </c:pt>
                <c:pt idx="833">
                  <c:v>0.36874134059989006</c:v>
                </c:pt>
                <c:pt idx="834">
                  <c:v>0.48369124198783009</c:v>
                </c:pt>
                <c:pt idx="835">
                  <c:v>0.37047906985353007</c:v>
                </c:pt>
                <c:pt idx="836">
                  <c:v>0.41761687313481</c:v>
                </c:pt>
                <c:pt idx="837">
                  <c:v>0.34623632157060991</c:v>
                </c:pt>
                <c:pt idx="838">
                  <c:v>0.42785517267582995</c:v>
                </c:pt>
                <c:pt idx="839">
                  <c:v>0.3061014066453398</c:v>
                </c:pt>
                <c:pt idx="840">
                  <c:v>0.50044863821582997</c:v>
                </c:pt>
                <c:pt idx="841">
                  <c:v>0.37377639912539973</c:v>
                </c:pt>
                <c:pt idx="842">
                  <c:v>0.35462758306579012</c:v>
                </c:pt>
                <c:pt idx="843">
                  <c:v>0.37959602460985975</c:v>
                </c:pt>
                <c:pt idx="844">
                  <c:v>0.42503506335947017</c:v>
                </c:pt>
                <c:pt idx="845">
                  <c:v>0.33912453109404028</c:v>
                </c:pt>
                <c:pt idx="846">
                  <c:v>0.34398378200209012</c:v>
                </c:pt>
                <c:pt idx="847">
                  <c:v>0.41509163970104002</c:v>
                </c:pt>
                <c:pt idx="848">
                  <c:v>0.42682977382005971</c:v>
                </c:pt>
                <c:pt idx="849">
                  <c:v>0.35140870978042971</c:v>
                </c:pt>
                <c:pt idx="850">
                  <c:v>0.41926479009202011</c:v>
                </c:pt>
                <c:pt idx="851">
                  <c:v>0.40703872656533013</c:v>
                </c:pt>
                <c:pt idx="852">
                  <c:v>0.3836576834466503</c:v>
                </c:pt>
                <c:pt idx="853">
                  <c:v>0.23827725328815008</c:v>
                </c:pt>
                <c:pt idx="854">
                  <c:v>0.32865468853736024</c:v>
                </c:pt>
                <c:pt idx="855">
                  <c:v>0.40085210738296029</c:v>
                </c:pt>
                <c:pt idx="856">
                  <c:v>0.54317118961662025</c:v>
                </c:pt>
                <c:pt idx="857">
                  <c:v>0.29393291730742988</c:v>
                </c:pt>
                <c:pt idx="858">
                  <c:v>0.37182179629972012</c:v>
                </c:pt>
                <c:pt idx="859">
                  <c:v>0.3537750898726999</c:v>
                </c:pt>
                <c:pt idx="860">
                  <c:v>0.29854148884142995</c:v>
                </c:pt>
                <c:pt idx="861">
                  <c:v>0.39955890743268974</c:v>
                </c:pt>
                <c:pt idx="862">
                  <c:v>0.44243810110287995</c:v>
                </c:pt>
                <c:pt idx="863">
                  <c:v>0.44667042628383014</c:v>
                </c:pt>
                <c:pt idx="864">
                  <c:v>0.33583871718488023</c:v>
                </c:pt>
                <c:pt idx="865">
                  <c:v>0.29734988711568011</c:v>
                </c:pt>
                <c:pt idx="866">
                  <c:v>0.30246328948126</c:v>
                </c:pt>
                <c:pt idx="867">
                  <c:v>0.26968160819007991</c:v>
                </c:pt>
                <c:pt idx="868">
                  <c:v>0.29431712933788967</c:v>
                </c:pt>
                <c:pt idx="869">
                  <c:v>0.3941680912771699</c:v>
                </c:pt>
                <c:pt idx="870">
                  <c:v>0.41548792424474001</c:v>
                </c:pt>
                <c:pt idx="871">
                  <c:v>0.53548694988199008</c:v>
                </c:pt>
                <c:pt idx="872">
                  <c:v>0.35543757918877028</c:v>
                </c:pt>
                <c:pt idx="873">
                  <c:v>0.39614176690105984</c:v>
                </c:pt>
                <c:pt idx="874">
                  <c:v>0.37713809189740011</c:v>
                </c:pt>
                <c:pt idx="875">
                  <c:v>0.32692154151874009</c:v>
                </c:pt>
                <c:pt idx="876">
                  <c:v>0.46527173783747999</c:v>
                </c:pt>
                <c:pt idx="877">
                  <c:v>0.41827820776516011</c:v>
                </c:pt>
                <c:pt idx="878">
                  <c:v>0.33733507777740002</c:v>
                </c:pt>
                <c:pt idx="879">
                  <c:v>0.39652992287370004</c:v>
                </c:pt>
                <c:pt idx="880">
                  <c:v>0.28973765886073988</c:v>
                </c:pt>
                <c:pt idx="881">
                  <c:v>0.33663105237142021</c:v>
                </c:pt>
                <c:pt idx="882">
                  <c:v>0.41716698549097009</c:v>
                </c:pt>
                <c:pt idx="883">
                  <c:v>0.38908091713542969</c:v>
                </c:pt>
                <c:pt idx="884">
                  <c:v>0.43593157791449988</c:v>
                </c:pt>
                <c:pt idx="885">
                  <c:v>0.37435107373010013</c:v>
                </c:pt>
                <c:pt idx="886">
                  <c:v>0.22093579174531985</c:v>
                </c:pt>
                <c:pt idx="887">
                  <c:v>0.33436812772788982</c:v>
                </c:pt>
                <c:pt idx="888">
                  <c:v>0.37588573795123992</c:v>
                </c:pt>
                <c:pt idx="889">
                  <c:v>0.45052406380673959</c:v>
                </c:pt>
                <c:pt idx="890">
                  <c:v>0.38859019456065003</c:v>
                </c:pt>
                <c:pt idx="891">
                  <c:v>0.39720798766351972</c:v>
                </c:pt>
                <c:pt idx="892">
                  <c:v>0.3222167368519202</c:v>
                </c:pt>
                <c:pt idx="893">
                  <c:v>0.2858569707835199</c:v>
                </c:pt>
                <c:pt idx="894">
                  <c:v>0.46100079100851987</c:v>
                </c:pt>
                <c:pt idx="895">
                  <c:v>0.45581726814882995</c:v>
                </c:pt>
                <c:pt idx="896">
                  <c:v>0.37833253331546013</c:v>
                </c:pt>
                <c:pt idx="897">
                  <c:v>0.3690558258017802</c:v>
                </c:pt>
                <c:pt idx="898">
                  <c:v>0.45214621245554998</c:v>
                </c:pt>
                <c:pt idx="899">
                  <c:v>0.25861292142602021</c:v>
                </c:pt>
                <c:pt idx="900">
                  <c:v>0.38500705163235005</c:v>
                </c:pt>
                <c:pt idx="901">
                  <c:v>0.44376250209201995</c:v>
                </c:pt>
                <c:pt idx="902">
                  <c:v>0.39434515039001994</c:v>
                </c:pt>
                <c:pt idx="903">
                  <c:v>0.34637919243315007</c:v>
                </c:pt>
                <c:pt idx="904">
                  <c:v>0.37635232193768031</c:v>
                </c:pt>
                <c:pt idx="905">
                  <c:v>0.23909607946928002</c:v>
                </c:pt>
                <c:pt idx="906">
                  <c:v>0.28391142749415987</c:v>
                </c:pt>
                <c:pt idx="907">
                  <c:v>0.38536858882291014</c:v>
                </c:pt>
                <c:pt idx="908">
                  <c:v>0.35943137725959007</c:v>
                </c:pt>
                <c:pt idx="909">
                  <c:v>0.41454883183128999</c:v>
                </c:pt>
                <c:pt idx="910">
                  <c:v>0.27033263543997998</c:v>
                </c:pt>
                <c:pt idx="911">
                  <c:v>0.17578261786455984</c:v>
                </c:pt>
                <c:pt idx="912">
                  <c:v>0.15158071254276972</c:v>
                </c:pt>
                <c:pt idx="913">
                  <c:v>0.24140149521109988</c:v>
                </c:pt>
                <c:pt idx="914">
                  <c:v>0.3570540431347502</c:v>
                </c:pt>
                <c:pt idx="915">
                  <c:v>0.37120633494224009</c:v>
                </c:pt>
                <c:pt idx="916">
                  <c:v>0.39283434822154017</c:v>
                </c:pt>
                <c:pt idx="917">
                  <c:v>0.37322914696729992</c:v>
                </c:pt>
                <c:pt idx="918">
                  <c:v>0.2228730238424701</c:v>
                </c:pt>
                <c:pt idx="919">
                  <c:v>0.17371998377300013</c:v>
                </c:pt>
                <c:pt idx="920">
                  <c:v>0.13254500407448999</c:v>
                </c:pt>
                <c:pt idx="921">
                  <c:v>0.30224482554826038</c:v>
                </c:pt>
                <c:pt idx="922">
                  <c:v>0.40740673069087974</c:v>
                </c:pt>
                <c:pt idx="923">
                  <c:v>0.39346801862079994</c:v>
                </c:pt>
                <c:pt idx="924">
                  <c:v>0.37492210292605987</c:v>
                </c:pt>
                <c:pt idx="925">
                  <c:v>0.41590872557378011</c:v>
                </c:pt>
                <c:pt idx="926">
                  <c:v>0.39579408990267995</c:v>
                </c:pt>
                <c:pt idx="927">
                  <c:v>0.45428794297838992</c:v>
                </c:pt>
                <c:pt idx="928">
                  <c:v>0.38668378172071005</c:v>
                </c:pt>
                <c:pt idx="929">
                  <c:v>0.41622979047711994</c:v>
                </c:pt>
                <c:pt idx="930">
                  <c:v>0.44134373634723989</c:v>
                </c:pt>
                <c:pt idx="931">
                  <c:v>0.37255450442808002</c:v>
                </c:pt>
                <c:pt idx="932">
                  <c:v>0.39056897746108987</c:v>
                </c:pt>
                <c:pt idx="933">
                  <c:v>0.35680959663325007</c:v>
                </c:pt>
                <c:pt idx="934">
                  <c:v>0.39531453404243999</c:v>
                </c:pt>
                <c:pt idx="935">
                  <c:v>0.33465079249078</c:v>
                </c:pt>
                <c:pt idx="936">
                  <c:v>0.37604550524034996</c:v>
                </c:pt>
                <c:pt idx="937">
                  <c:v>0.44660887823792006</c:v>
                </c:pt>
                <c:pt idx="938">
                  <c:v>0.39291609280397988</c:v>
                </c:pt>
                <c:pt idx="939">
                  <c:v>0.37114499880728014</c:v>
                </c:pt>
                <c:pt idx="940">
                  <c:v>0.40255812879708008</c:v>
                </c:pt>
                <c:pt idx="941">
                  <c:v>0.36429403365346991</c:v>
                </c:pt>
                <c:pt idx="942">
                  <c:v>0.2897447422162398</c:v>
                </c:pt>
                <c:pt idx="943">
                  <c:v>0.24238888851615004</c:v>
                </c:pt>
                <c:pt idx="944">
                  <c:v>0.28156579478439969</c:v>
                </c:pt>
                <c:pt idx="945">
                  <c:v>0.30067786142221009</c:v>
                </c:pt>
                <c:pt idx="946">
                  <c:v>0.38039751447995984</c:v>
                </c:pt>
                <c:pt idx="947">
                  <c:v>0.37623099559050965</c:v>
                </c:pt>
                <c:pt idx="948">
                  <c:v>0.35183871223622987</c:v>
                </c:pt>
                <c:pt idx="949">
                  <c:v>0.23519044238136999</c:v>
                </c:pt>
                <c:pt idx="950">
                  <c:v>0.16871651251398001</c:v>
                </c:pt>
                <c:pt idx="951">
                  <c:v>0.27171683884334019</c:v>
                </c:pt>
                <c:pt idx="952">
                  <c:v>0.2810625602723702</c:v>
                </c:pt>
                <c:pt idx="953">
                  <c:v>0.38643497882633016</c:v>
                </c:pt>
                <c:pt idx="954">
                  <c:v>0.37394300546409998</c:v>
                </c:pt>
                <c:pt idx="955">
                  <c:v>0.35994359111722973</c:v>
                </c:pt>
                <c:pt idx="956">
                  <c:v>0.34191976087682008</c:v>
                </c:pt>
                <c:pt idx="957">
                  <c:v>0.39980325209157996</c:v>
                </c:pt>
                <c:pt idx="958">
                  <c:v>0.43261336484991997</c:v>
                </c:pt>
                <c:pt idx="959">
                  <c:v>0.26437252630696984</c:v>
                </c:pt>
                <c:pt idx="960">
                  <c:v>0.28818504863189975</c:v>
                </c:pt>
                <c:pt idx="961">
                  <c:v>0.31900490973601014</c:v>
                </c:pt>
                <c:pt idx="962">
                  <c:v>0.3309838132954197</c:v>
                </c:pt>
                <c:pt idx="963">
                  <c:v>0.30319497756213032</c:v>
                </c:pt>
                <c:pt idx="964">
                  <c:v>0.37417647009698962</c:v>
                </c:pt>
                <c:pt idx="965">
                  <c:v>0.30595739638121988</c:v>
                </c:pt>
                <c:pt idx="966">
                  <c:v>0.29683251435419011</c:v>
                </c:pt>
                <c:pt idx="967">
                  <c:v>0.24732390353589029</c:v>
                </c:pt>
                <c:pt idx="968">
                  <c:v>0.22633337933842013</c:v>
                </c:pt>
                <c:pt idx="969">
                  <c:v>0.19378298482631973</c:v>
                </c:pt>
                <c:pt idx="970">
                  <c:v>0.18314567280553984</c:v>
                </c:pt>
                <c:pt idx="971">
                  <c:v>0.16791763414400984</c:v>
                </c:pt>
                <c:pt idx="972">
                  <c:v>0.18160788764215985</c:v>
                </c:pt>
                <c:pt idx="973">
                  <c:v>0.10793095040871004</c:v>
                </c:pt>
                <c:pt idx="974">
                  <c:v>0.20710522336721038</c:v>
                </c:pt>
                <c:pt idx="975">
                  <c:v>0.18812043265978984</c:v>
                </c:pt>
                <c:pt idx="976">
                  <c:v>0.15484533624564989</c:v>
                </c:pt>
                <c:pt idx="977">
                  <c:v>5.0728139325149968E-2</c:v>
                </c:pt>
                <c:pt idx="978">
                  <c:v>-7.8443566462980119E-2</c:v>
                </c:pt>
                <c:pt idx="979">
                  <c:v>-7.9281575997590004E-2</c:v>
                </c:pt>
              </c:numCache>
            </c:numRef>
          </c:xVal>
          <c:yVal>
            <c:numRef>
              <c:f>Merge1!$U$2:$U$981</c:f>
              <c:numCache>
                <c:formatCode>General</c:formatCode>
                <c:ptCount val="980"/>
                <c:pt idx="0">
                  <c:v>0.18966452600000006</c:v>
                </c:pt>
                <c:pt idx="1">
                  <c:v>0.14327690900000034</c:v>
                </c:pt>
                <c:pt idx="2">
                  <c:v>7.0030913999999722E-2</c:v>
                </c:pt>
                <c:pt idx="3">
                  <c:v>0.11871731100000016</c:v>
                </c:pt>
                <c:pt idx="4">
                  <c:v>0.15116957100000006</c:v>
                </c:pt>
                <c:pt idx="5">
                  <c:v>0.10790068900000005</c:v>
                </c:pt>
                <c:pt idx="6">
                  <c:v>0.15857755600000001</c:v>
                </c:pt>
                <c:pt idx="7">
                  <c:v>0.1848193600000001</c:v>
                </c:pt>
                <c:pt idx="8">
                  <c:v>0.1749053909999998</c:v>
                </c:pt>
                <c:pt idx="9">
                  <c:v>0.15420442699999981</c:v>
                </c:pt>
                <c:pt idx="10">
                  <c:v>0.16243530799999961</c:v>
                </c:pt>
                <c:pt idx="11">
                  <c:v>0.11123408999999995</c:v>
                </c:pt>
                <c:pt idx="12">
                  <c:v>6.9304401000000126E-2</c:v>
                </c:pt>
                <c:pt idx="13">
                  <c:v>8.463169199999987E-2</c:v>
                </c:pt>
                <c:pt idx="14">
                  <c:v>0.187007967</c:v>
                </c:pt>
                <c:pt idx="15">
                  <c:v>0.12488549799999982</c:v>
                </c:pt>
                <c:pt idx="16">
                  <c:v>0.12755079700000005</c:v>
                </c:pt>
                <c:pt idx="17">
                  <c:v>0.11124224499999968</c:v>
                </c:pt>
                <c:pt idx="18">
                  <c:v>0.14455864699999976</c:v>
                </c:pt>
                <c:pt idx="19">
                  <c:v>0.11193985599999978</c:v>
                </c:pt>
                <c:pt idx="20">
                  <c:v>0.10112364899999982</c:v>
                </c:pt>
                <c:pt idx="21">
                  <c:v>0.13456800599999985</c:v>
                </c:pt>
                <c:pt idx="22">
                  <c:v>0.11954123300000008</c:v>
                </c:pt>
                <c:pt idx="23">
                  <c:v>0.22155414900000014</c:v>
                </c:pt>
                <c:pt idx="24">
                  <c:v>0.26767711299999997</c:v>
                </c:pt>
                <c:pt idx="25">
                  <c:v>0.15813541000000031</c:v>
                </c:pt>
                <c:pt idx="26">
                  <c:v>0.19257793699999981</c:v>
                </c:pt>
                <c:pt idx="27">
                  <c:v>0.19444062700000009</c:v>
                </c:pt>
                <c:pt idx="28">
                  <c:v>0.19810865899999985</c:v>
                </c:pt>
                <c:pt idx="29">
                  <c:v>0.11262095400000005</c:v>
                </c:pt>
                <c:pt idx="30">
                  <c:v>0.29798667699999992</c:v>
                </c:pt>
                <c:pt idx="31">
                  <c:v>6.7825635000000162E-2</c:v>
                </c:pt>
                <c:pt idx="32">
                  <c:v>0.11300885999999988</c:v>
                </c:pt>
                <c:pt idx="33">
                  <c:v>0.11550988499999981</c:v>
                </c:pt>
                <c:pt idx="34">
                  <c:v>0.16068278199999986</c:v>
                </c:pt>
                <c:pt idx="35">
                  <c:v>0.24752611599999996</c:v>
                </c:pt>
                <c:pt idx="36">
                  <c:v>0.17938705399999977</c:v>
                </c:pt>
                <c:pt idx="37">
                  <c:v>0.14058338500000023</c:v>
                </c:pt>
                <c:pt idx="38">
                  <c:v>0.18722499800000003</c:v>
                </c:pt>
                <c:pt idx="39">
                  <c:v>0.15042984100000023</c:v>
                </c:pt>
                <c:pt idx="40">
                  <c:v>0.139038722</c:v>
                </c:pt>
                <c:pt idx="41">
                  <c:v>2.2424871000000124E-2</c:v>
                </c:pt>
                <c:pt idx="42">
                  <c:v>-1.7337232999999674E-2</c:v>
                </c:pt>
                <c:pt idx="43">
                  <c:v>-0.16380176699999982</c:v>
                </c:pt>
                <c:pt idx="44">
                  <c:v>0.17644043999999992</c:v>
                </c:pt>
                <c:pt idx="45">
                  <c:v>0.11740659599999992</c:v>
                </c:pt>
                <c:pt idx="46">
                  <c:v>0.10674032600000016</c:v>
                </c:pt>
                <c:pt idx="47">
                  <c:v>3.9922924999999942E-2</c:v>
                </c:pt>
                <c:pt idx="48">
                  <c:v>4.0880469000000197E-2</c:v>
                </c:pt>
                <c:pt idx="49">
                  <c:v>1.6809079000000171E-2</c:v>
                </c:pt>
                <c:pt idx="50">
                  <c:v>7.0659039000000146E-2</c:v>
                </c:pt>
                <c:pt idx="51">
                  <c:v>0.11289379000000022</c:v>
                </c:pt>
                <c:pt idx="52">
                  <c:v>5.6875815000000163E-2</c:v>
                </c:pt>
                <c:pt idx="53">
                  <c:v>7.0325696999999909E-2</c:v>
                </c:pt>
                <c:pt idx="54">
                  <c:v>0.10117297300000017</c:v>
                </c:pt>
                <c:pt idx="55">
                  <c:v>3.7179159999999989E-2</c:v>
                </c:pt>
                <c:pt idx="56">
                  <c:v>0.28834218599999994</c:v>
                </c:pt>
                <c:pt idx="57">
                  <c:v>0.11869199200000002</c:v>
                </c:pt>
                <c:pt idx="58">
                  <c:v>0.18072258800000007</c:v>
                </c:pt>
                <c:pt idx="59">
                  <c:v>0.10104235699999986</c:v>
                </c:pt>
                <c:pt idx="60">
                  <c:v>0.13723254800000007</c:v>
                </c:pt>
                <c:pt idx="61">
                  <c:v>0.10686035699999996</c:v>
                </c:pt>
                <c:pt idx="62">
                  <c:v>0.12324757699999989</c:v>
                </c:pt>
                <c:pt idx="63">
                  <c:v>0.13459440600000017</c:v>
                </c:pt>
                <c:pt idx="64">
                  <c:v>0.12154903999999966</c:v>
                </c:pt>
                <c:pt idx="65">
                  <c:v>0.13633464900000014</c:v>
                </c:pt>
                <c:pt idx="66">
                  <c:v>0.10517866200000014</c:v>
                </c:pt>
                <c:pt idx="67">
                  <c:v>6.9128523999999913E-2</c:v>
                </c:pt>
                <c:pt idx="68">
                  <c:v>0.11356061500000036</c:v>
                </c:pt>
                <c:pt idx="69">
                  <c:v>0.12636668800000006</c:v>
                </c:pt>
                <c:pt idx="70">
                  <c:v>0.15146901599999962</c:v>
                </c:pt>
                <c:pt idx="71">
                  <c:v>0.16507281799999962</c:v>
                </c:pt>
                <c:pt idx="72">
                  <c:v>0.15222915599999975</c:v>
                </c:pt>
                <c:pt idx="73">
                  <c:v>0.12274099500000002</c:v>
                </c:pt>
                <c:pt idx="74">
                  <c:v>0.12063577500000022</c:v>
                </c:pt>
                <c:pt idx="75">
                  <c:v>0.11291803500000031</c:v>
                </c:pt>
                <c:pt idx="76">
                  <c:v>0.15384872099999969</c:v>
                </c:pt>
                <c:pt idx="77">
                  <c:v>0.19976167199999972</c:v>
                </c:pt>
                <c:pt idx="78">
                  <c:v>0.11861741699999984</c:v>
                </c:pt>
                <c:pt idx="79">
                  <c:v>0.15043201399999973</c:v>
                </c:pt>
                <c:pt idx="80">
                  <c:v>8.594202399999995E-2</c:v>
                </c:pt>
                <c:pt idx="81">
                  <c:v>0.11818262800000001</c:v>
                </c:pt>
                <c:pt idx="82">
                  <c:v>7.2617257000000102E-2</c:v>
                </c:pt>
                <c:pt idx="83">
                  <c:v>0.16076892600000026</c:v>
                </c:pt>
                <c:pt idx="84">
                  <c:v>0.14894877199999979</c:v>
                </c:pt>
                <c:pt idx="85">
                  <c:v>0.14495302900000029</c:v>
                </c:pt>
                <c:pt idx="86">
                  <c:v>0.18094663400000011</c:v>
                </c:pt>
                <c:pt idx="87">
                  <c:v>0.35587435299999992</c:v>
                </c:pt>
                <c:pt idx="88">
                  <c:v>8.004813399999966E-2</c:v>
                </c:pt>
                <c:pt idx="89">
                  <c:v>8.688075400000006E-2</c:v>
                </c:pt>
                <c:pt idx="90">
                  <c:v>6.9156014000000265E-2</c:v>
                </c:pt>
                <c:pt idx="91">
                  <c:v>0.15941159399999982</c:v>
                </c:pt>
                <c:pt idx="92">
                  <c:v>0.13843392199999993</c:v>
                </c:pt>
                <c:pt idx="93">
                  <c:v>0.27724176300000014</c:v>
                </c:pt>
                <c:pt idx="94">
                  <c:v>0.11853359400000008</c:v>
                </c:pt>
                <c:pt idx="95">
                  <c:v>0.14420449899999976</c:v>
                </c:pt>
                <c:pt idx="96">
                  <c:v>1.8155055999999892E-2</c:v>
                </c:pt>
                <c:pt idx="97">
                  <c:v>6.7271134000000288E-2</c:v>
                </c:pt>
                <c:pt idx="98">
                  <c:v>0.11644736899999986</c:v>
                </c:pt>
                <c:pt idx="99">
                  <c:v>0.10075738400000001</c:v>
                </c:pt>
                <c:pt idx="100">
                  <c:v>0.10407047999999985</c:v>
                </c:pt>
                <c:pt idx="101">
                  <c:v>0.10652900799999987</c:v>
                </c:pt>
                <c:pt idx="102">
                  <c:v>0.10141663400000001</c:v>
                </c:pt>
                <c:pt idx="103">
                  <c:v>0.15829132900000031</c:v>
                </c:pt>
                <c:pt idx="104">
                  <c:v>7.5061923999999891E-2</c:v>
                </c:pt>
                <c:pt idx="105">
                  <c:v>6.3912166000000159E-2</c:v>
                </c:pt>
                <c:pt idx="106">
                  <c:v>0.10700136899999979</c:v>
                </c:pt>
                <c:pt idx="107">
                  <c:v>-9.9893835000000042E-2</c:v>
                </c:pt>
                <c:pt idx="108">
                  <c:v>-5.4072199999977144E-4</c:v>
                </c:pt>
                <c:pt idx="109">
                  <c:v>9.2510798000000172E-2</c:v>
                </c:pt>
                <c:pt idx="110">
                  <c:v>8.0222029999999833E-2</c:v>
                </c:pt>
                <c:pt idx="111">
                  <c:v>0.10993334800000021</c:v>
                </c:pt>
                <c:pt idx="112">
                  <c:v>7.8378117000000191E-2</c:v>
                </c:pt>
                <c:pt idx="113">
                  <c:v>0.10972674000000016</c:v>
                </c:pt>
                <c:pt idx="114">
                  <c:v>0.23167131900000015</c:v>
                </c:pt>
                <c:pt idx="115">
                  <c:v>0.19498028099999987</c:v>
                </c:pt>
                <c:pt idx="116">
                  <c:v>8.9918662000000094E-2</c:v>
                </c:pt>
                <c:pt idx="117">
                  <c:v>0.25941724400000021</c:v>
                </c:pt>
                <c:pt idx="118">
                  <c:v>0.16537930799999989</c:v>
                </c:pt>
                <c:pt idx="119">
                  <c:v>1.3401271000000214E-2</c:v>
                </c:pt>
                <c:pt idx="120">
                  <c:v>0.14736307999999987</c:v>
                </c:pt>
                <c:pt idx="121">
                  <c:v>0.17120481099999996</c:v>
                </c:pt>
                <c:pt idx="122">
                  <c:v>0.13724431199999998</c:v>
                </c:pt>
                <c:pt idx="123">
                  <c:v>3.8874944999999883E-2</c:v>
                </c:pt>
                <c:pt idx="124">
                  <c:v>5.9440262000000299E-2</c:v>
                </c:pt>
                <c:pt idx="125">
                  <c:v>6.2390430000000219E-2</c:v>
                </c:pt>
                <c:pt idx="126">
                  <c:v>0.10428317499999995</c:v>
                </c:pt>
                <c:pt idx="127">
                  <c:v>9.7494530999999718E-2</c:v>
                </c:pt>
                <c:pt idx="128">
                  <c:v>0.13612343500000001</c:v>
                </c:pt>
                <c:pt idx="129">
                  <c:v>0.15441524000000006</c:v>
                </c:pt>
                <c:pt idx="130">
                  <c:v>7.3606969999999716E-2</c:v>
                </c:pt>
                <c:pt idx="131">
                  <c:v>8.9375330000000197E-2</c:v>
                </c:pt>
                <c:pt idx="132">
                  <c:v>0.12027503000000017</c:v>
                </c:pt>
                <c:pt idx="133">
                  <c:v>0.14968093999999965</c:v>
                </c:pt>
                <c:pt idx="134">
                  <c:v>0.13434037599999993</c:v>
                </c:pt>
                <c:pt idx="135">
                  <c:v>0.21600921399999962</c:v>
                </c:pt>
                <c:pt idx="136">
                  <c:v>0.21839623699999988</c:v>
                </c:pt>
                <c:pt idx="137">
                  <c:v>0.11825076499999998</c:v>
                </c:pt>
                <c:pt idx="138">
                  <c:v>0.11104626099999981</c:v>
                </c:pt>
                <c:pt idx="139">
                  <c:v>0.1297321819999997</c:v>
                </c:pt>
                <c:pt idx="140">
                  <c:v>0.12248101499999997</c:v>
                </c:pt>
                <c:pt idx="141">
                  <c:v>0.17441757799999991</c:v>
                </c:pt>
                <c:pt idx="142">
                  <c:v>0.132374671</c:v>
                </c:pt>
                <c:pt idx="143">
                  <c:v>0.16173233899999984</c:v>
                </c:pt>
                <c:pt idx="144">
                  <c:v>0.23954651800000004</c:v>
                </c:pt>
                <c:pt idx="145">
                  <c:v>0.20697511600000018</c:v>
                </c:pt>
                <c:pt idx="146">
                  <c:v>0.13082302800000001</c:v>
                </c:pt>
                <c:pt idx="147">
                  <c:v>0.24031446499999998</c:v>
                </c:pt>
                <c:pt idx="148">
                  <c:v>0.31738980199999967</c:v>
                </c:pt>
                <c:pt idx="149">
                  <c:v>0.24491200500000021</c:v>
                </c:pt>
                <c:pt idx="150">
                  <c:v>0.17679278999999992</c:v>
                </c:pt>
                <c:pt idx="151">
                  <c:v>0.1529235520000003</c:v>
                </c:pt>
                <c:pt idx="152">
                  <c:v>6.0702574000000009E-2</c:v>
                </c:pt>
                <c:pt idx="153">
                  <c:v>8.2630194000000046E-2</c:v>
                </c:pt>
                <c:pt idx="154">
                  <c:v>6.2574407999999693E-2</c:v>
                </c:pt>
                <c:pt idx="155">
                  <c:v>0.17792206099999985</c:v>
                </c:pt>
                <c:pt idx="156">
                  <c:v>0.18386442599999997</c:v>
                </c:pt>
                <c:pt idx="157">
                  <c:v>0.19399825599999998</c:v>
                </c:pt>
                <c:pt idx="158">
                  <c:v>0.12863199500000011</c:v>
                </c:pt>
                <c:pt idx="159">
                  <c:v>0.13700457999999971</c:v>
                </c:pt>
                <c:pt idx="160">
                  <c:v>0.12422031000000011</c:v>
                </c:pt>
                <c:pt idx="161">
                  <c:v>0.12180860100000013</c:v>
                </c:pt>
                <c:pt idx="162">
                  <c:v>0.12163330299999986</c:v>
                </c:pt>
                <c:pt idx="163">
                  <c:v>0.20123891699999996</c:v>
                </c:pt>
                <c:pt idx="164">
                  <c:v>0.13410792799999971</c:v>
                </c:pt>
                <c:pt idx="165">
                  <c:v>0.19286688899999982</c:v>
                </c:pt>
                <c:pt idx="166">
                  <c:v>0.14306919699999998</c:v>
                </c:pt>
                <c:pt idx="167">
                  <c:v>0.1623167010000004</c:v>
                </c:pt>
                <c:pt idx="168">
                  <c:v>0.10718701699999977</c:v>
                </c:pt>
                <c:pt idx="169">
                  <c:v>0.14828767499999973</c:v>
                </c:pt>
                <c:pt idx="170">
                  <c:v>0.18189346700000009</c:v>
                </c:pt>
                <c:pt idx="171">
                  <c:v>9.0387377999999963E-2</c:v>
                </c:pt>
                <c:pt idx="172">
                  <c:v>0.15594217200000005</c:v>
                </c:pt>
                <c:pt idx="173">
                  <c:v>6.6599689999999878E-2</c:v>
                </c:pt>
                <c:pt idx="174">
                  <c:v>5.5973704999999985E-2</c:v>
                </c:pt>
                <c:pt idx="175">
                  <c:v>0.10774366400000002</c:v>
                </c:pt>
                <c:pt idx="176">
                  <c:v>7.2172107000000096E-2</c:v>
                </c:pt>
                <c:pt idx="177">
                  <c:v>0.11291210700000009</c:v>
                </c:pt>
                <c:pt idx="178">
                  <c:v>0.35332620199999987</c:v>
                </c:pt>
                <c:pt idx="179">
                  <c:v>0.14385091399999972</c:v>
                </c:pt>
                <c:pt idx="180">
                  <c:v>0.10857503099999999</c:v>
                </c:pt>
                <c:pt idx="181">
                  <c:v>0.17160460799999999</c:v>
                </c:pt>
                <c:pt idx="182">
                  <c:v>0.14313076100000011</c:v>
                </c:pt>
                <c:pt idx="183">
                  <c:v>3.7800126000000045E-2</c:v>
                </c:pt>
                <c:pt idx="184">
                  <c:v>0.23531498699999975</c:v>
                </c:pt>
                <c:pt idx="185">
                  <c:v>0.1934489290000001</c:v>
                </c:pt>
                <c:pt idx="186">
                  <c:v>0.19983879300000007</c:v>
                </c:pt>
                <c:pt idx="187">
                  <c:v>0.14456552899999986</c:v>
                </c:pt>
                <c:pt idx="188">
                  <c:v>0.17120574399999988</c:v>
                </c:pt>
                <c:pt idx="189">
                  <c:v>0.12487627999999962</c:v>
                </c:pt>
                <c:pt idx="190">
                  <c:v>0.11347771400000006</c:v>
                </c:pt>
                <c:pt idx="191">
                  <c:v>0.19041367499999984</c:v>
                </c:pt>
                <c:pt idx="192">
                  <c:v>0.13981456700000017</c:v>
                </c:pt>
                <c:pt idx="193">
                  <c:v>6.4636753000000269E-2</c:v>
                </c:pt>
                <c:pt idx="194">
                  <c:v>-7.9372742999999968E-2</c:v>
                </c:pt>
                <c:pt idx="195">
                  <c:v>6.5687439000000403E-2</c:v>
                </c:pt>
                <c:pt idx="196">
                  <c:v>7.042757299999991E-2</c:v>
                </c:pt>
                <c:pt idx="197">
                  <c:v>7.5225495000000198E-2</c:v>
                </c:pt>
                <c:pt idx="198">
                  <c:v>0.11753005899999991</c:v>
                </c:pt>
                <c:pt idx="199">
                  <c:v>0.12076147499999967</c:v>
                </c:pt>
                <c:pt idx="200">
                  <c:v>9.3460841000000183E-2</c:v>
                </c:pt>
                <c:pt idx="201">
                  <c:v>2.3464637999999649E-2</c:v>
                </c:pt>
                <c:pt idx="202">
                  <c:v>9.377930000000001E-2</c:v>
                </c:pt>
                <c:pt idx="203">
                  <c:v>9.462546000000005E-2</c:v>
                </c:pt>
                <c:pt idx="204">
                  <c:v>9.5180982000000025E-2</c:v>
                </c:pt>
                <c:pt idx="205">
                  <c:v>0.13857343500000008</c:v>
                </c:pt>
                <c:pt idx="206">
                  <c:v>0.12635309800000005</c:v>
                </c:pt>
                <c:pt idx="207">
                  <c:v>6.9622430000000346E-2</c:v>
                </c:pt>
                <c:pt idx="208">
                  <c:v>0.18695992799999983</c:v>
                </c:pt>
                <c:pt idx="209">
                  <c:v>8.7474762000000261E-2</c:v>
                </c:pt>
                <c:pt idx="210">
                  <c:v>5.8066026000000104E-2</c:v>
                </c:pt>
                <c:pt idx="211">
                  <c:v>0.13272610900000004</c:v>
                </c:pt>
                <c:pt idx="212">
                  <c:v>0.17183679499999993</c:v>
                </c:pt>
                <c:pt idx="213">
                  <c:v>0.13527647300000023</c:v>
                </c:pt>
                <c:pt idx="214">
                  <c:v>0.12018621100000004</c:v>
                </c:pt>
                <c:pt idx="215">
                  <c:v>0.12102104400000036</c:v>
                </c:pt>
                <c:pt idx="216">
                  <c:v>0.13349737100000025</c:v>
                </c:pt>
                <c:pt idx="217">
                  <c:v>0.1021858029999998</c:v>
                </c:pt>
                <c:pt idx="218">
                  <c:v>0.14955477500000036</c:v>
                </c:pt>
                <c:pt idx="219">
                  <c:v>0.12757148999999979</c:v>
                </c:pt>
                <c:pt idx="220">
                  <c:v>-2.7997256999999998E-2</c:v>
                </c:pt>
                <c:pt idx="221">
                  <c:v>1.7414506000000163E-2</c:v>
                </c:pt>
                <c:pt idx="222">
                  <c:v>0.14392605299999994</c:v>
                </c:pt>
                <c:pt idx="223">
                  <c:v>9.7157149000000054E-2</c:v>
                </c:pt>
                <c:pt idx="224">
                  <c:v>0.15753559299999997</c:v>
                </c:pt>
                <c:pt idx="225">
                  <c:v>8.0254935000000138E-2</c:v>
                </c:pt>
                <c:pt idx="226">
                  <c:v>0.18028358599999983</c:v>
                </c:pt>
                <c:pt idx="227">
                  <c:v>0.18076218600000038</c:v>
                </c:pt>
                <c:pt idx="228">
                  <c:v>0.18122135499999992</c:v>
                </c:pt>
                <c:pt idx="229">
                  <c:v>8.1008607000000232E-2</c:v>
                </c:pt>
                <c:pt idx="230">
                  <c:v>0.18233704599999978</c:v>
                </c:pt>
                <c:pt idx="231">
                  <c:v>0.16313339700000018</c:v>
                </c:pt>
                <c:pt idx="232">
                  <c:v>0.10782127700000022</c:v>
                </c:pt>
                <c:pt idx="233">
                  <c:v>0.16225641800000012</c:v>
                </c:pt>
                <c:pt idx="234">
                  <c:v>0.15604452999999996</c:v>
                </c:pt>
                <c:pt idx="235">
                  <c:v>0.10555652999999987</c:v>
                </c:pt>
                <c:pt idx="236">
                  <c:v>0.12852552600000022</c:v>
                </c:pt>
                <c:pt idx="237">
                  <c:v>0.1304077050000001</c:v>
                </c:pt>
                <c:pt idx="238">
                  <c:v>0.13412357399999975</c:v>
                </c:pt>
                <c:pt idx="239">
                  <c:v>0.29678948199999988</c:v>
                </c:pt>
                <c:pt idx="240">
                  <c:v>0.16015569900000015</c:v>
                </c:pt>
                <c:pt idx="241">
                  <c:v>0.17113288500000001</c:v>
                </c:pt>
                <c:pt idx="242">
                  <c:v>0.1395873820000002</c:v>
                </c:pt>
                <c:pt idx="243">
                  <c:v>0.21749282499999989</c:v>
                </c:pt>
                <c:pt idx="244">
                  <c:v>0.1359873949999999</c:v>
                </c:pt>
                <c:pt idx="245">
                  <c:v>0.14360712000000042</c:v>
                </c:pt>
                <c:pt idx="246">
                  <c:v>0.21918893399999995</c:v>
                </c:pt>
                <c:pt idx="247">
                  <c:v>0.23477443500000028</c:v>
                </c:pt>
                <c:pt idx="248">
                  <c:v>0.35691367599999957</c:v>
                </c:pt>
                <c:pt idx="249">
                  <c:v>0.15458907299999991</c:v>
                </c:pt>
                <c:pt idx="250">
                  <c:v>0.18647179100000022</c:v>
                </c:pt>
                <c:pt idx="251">
                  <c:v>7.3210231000000014E-2</c:v>
                </c:pt>
                <c:pt idx="252">
                  <c:v>0.17675723300000001</c:v>
                </c:pt>
                <c:pt idx="253">
                  <c:v>0.12599119000000014</c:v>
                </c:pt>
                <c:pt idx="254">
                  <c:v>0.14778330200000012</c:v>
                </c:pt>
                <c:pt idx="255">
                  <c:v>0.15157385899999998</c:v>
                </c:pt>
                <c:pt idx="256">
                  <c:v>0.12520637300000015</c:v>
                </c:pt>
                <c:pt idx="257">
                  <c:v>0.18537545199999972</c:v>
                </c:pt>
                <c:pt idx="258">
                  <c:v>5.4045710000000025E-2</c:v>
                </c:pt>
                <c:pt idx="259">
                  <c:v>0.15640287300000022</c:v>
                </c:pt>
                <c:pt idx="260">
                  <c:v>0.19601838599999999</c:v>
                </c:pt>
                <c:pt idx="261">
                  <c:v>0.16884616499999971</c:v>
                </c:pt>
                <c:pt idx="262">
                  <c:v>0.13682438199999991</c:v>
                </c:pt>
                <c:pt idx="263">
                  <c:v>0.11916860800000029</c:v>
                </c:pt>
                <c:pt idx="264">
                  <c:v>0.153903444</c:v>
                </c:pt>
                <c:pt idx="265">
                  <c:v>0.13930522699999992</c:v>
                </c:pt>
                <c:pt idx="266">
                  <c:v>0.21178298900000003</c:v>
                </c:pt>
                <c:pt idx="267">
                  <c:v>0.28555074699999983</c:v>
                </c:pt>
                <c:pt idx="268">
                  <c:v>0.42299488599999968</c:v>
                </c:pt>
                <c:pt idx="269">
                  <c:v>0.33686070599999995</c:v>
                </c:pt>
                <c:pt idx="270">
                  <c:v>0.28741418800000007</c:v>
                </c:pt>
                <c:pt idx="271">
                  <c:v>0.19362002999999994</c:v>
                </c:pt>
                <c:pt idx="272">
                  <c:v>0.18665157600000004</c:v>
                </c:pt>
                <c:pt idx="273">
                  <c:v>0.18075633000000035</c:v>
                </c:pt>
                <c:pt idx="274">
                  <c:v>0.25198934899999959</c:v>
                </c:pt>
                <c:pt idx="275">
                  <c:v>0.27368368100000007</c:v>
                </c:pt>
                <c:pt idx="276">
                  <c:v>0.14092000000000038</c:v>
                </c:pt>
                <c:pt idx="277">
                  <c:v>0.21842594700000006</c:v>
                </c:pt>
                <c:pt idx="278">
                  <c:v>0.18161491200000013</c:v>
                </c:pt>
                <c:pt idx="279">
                  <c:v>0.22015585299999962</c:v>
                </c:pt>
                <c:pt idx="280">
                  <c:v>0.22438087100000015</c:v>
                </c:pt>
                <c:pt idx="281">
                  <c:v>0.1398980390000002</c:v>
                </c:pt>
                <c:pt idx="282">
                  <c:v>0.14027161799999988</c:v>
                </c:pt>
                <c:pt idx="283">
                  <c:v>0.1895283929999998</c:v>
                </c:pt>
                <c:pt idx="284">
                  <c:v>0.10628068999999973</c:v>
                </c:pt>
                <c:pt idx="285">
                  <c:v>0.15528393699999965</c:v>
                </c:pt>
                <c:pt idx="286">
                  <c:v>9.8502909000000027E-2</c:v>
                </c:pt>
                <c:pt idx="287">
                  <c:v>0.12126530199999985</c:v>
                </c:pt>
                <c:pt idx="288">
                  <c:v>0.12219400700000005</c:v>
                </c:pt>
                <c:pt idx="289">
                  <c:v>-2.3624589999999834E-3</c:v>
                </c:pt>
                <c:pt idx="290">
                  <c:v>0.1221625679999998</c:v>
                </c:pt>
                <c:pt idx="291">
                  <c:v>0.12095183500000006</c:v>
                </c:pt>
                <c:pt idx="292">
                  <c:v>0.12850874100000009</c:v>
                </c:pt>
                <c:pt idx="293">
                  <c:v>0.13498981100000007</c:v>
                </c:pt>
                <c:pt idx="294">
                  <c:v>0.14553558499999975</c:v>
                </c:pt>
                <c:pt idx="295">
                  <c:v>0.10061270299999991</c:v>
                </c:pt>
                <c:pt idx="296">
                  <c:v>7.0251865000000357E-2</c:v>
                </c:pt>
                <c:pt idx="297">
                  <c:v>7.5955253999999695E-2</c:v>
                </c:pt>
                <c:pt idx="298">
                  <c:v>7.9141560000000055E-2</c:v>
                </c:pt>
                <c:pt idx="299">
                  <c:v>0.24555938400000032</c:v>
                </c:pt>
                <c:pt idx="300">
                  <c:v>0.12842751400000019</c:v>
                </c:pt>
                <c:pt idx="301">
                  <c:v>0.11383901100000005</c:v>
                </c:pt>
                <c:pt idx="302">
                  <c:v>0.12752619300000001</c:v>
                </c:pt>
                <c:pt idx="303">
                  <c:v>7.2732929000000279E-2</c:v>
                </c:pt>
                <c:pt idx="304">
                  <c:v>0.12348026000000001</c:v>
                </c:pt>
                <c:pt idx="305">
                  <c:v>0.14318457999999978</c:v>
                </c:pt>
                <c:pt idx="306">
                  <c:v>0.10270788699999978</c:v>
                </c:pt>
                <c:pt idx="307">
                  <c:v>7.5510326999999933E-2</c:v>
                </c:pt>
                <c:pt idx="308">
                  <c:v>7.8110227000000254E-2</c:v>
                </c:pt>
                <c:pt idx="309">
                  <c:v>0.13570494199999983</c:v>
                </c:pt>
                <c:pt idx="310">
                  <c:v>0.10396269899999977</c:v>
                </c:pt>
                <c:pt idx="311">
                  <c:v>0.12294960399999999</c:v>
                </c:pt>
                <c:pt idx="312">
                  <c:v>0.14354907499999969</c:v>
                </c:pt>
                <c:pt idx="313">
                  <c:v>0.139478027</c:v>
                </c:pt>
                <c:pt idx="314">
                  <c:v>0.18739753999999964</c:v>
                </c:pt>
                <c:pt idx="315">
                  <c:v>0.18458402800000018</c:v>
                </c:pt>
                <c:pt idx="316">
                  <c:v>0.17165621500000006</c:v>
                </c:pt>
                <c:pt idx="317">
                  <c:v>0.14878306300000022</c:v>
                </c:pt>
                <c:pt idx="318">
                  <c:v>0.10707485000000005</c:v>
                </c:pt>
                <c:pt idx="319">
                  <c:v>0.11935892199999998</c:v>
                </c:pt>
                <c:pt idx="320">
                  <c:v>0.11467405899999994</c:v>
                </c:pt>
                <c:pt idx="321">
                  <c:v>2.4838115000000105E-2</c:v>
                </c:pt>
                <c:pt idx="322">
                  <c:v>4.2031973000000278E-2</c:v>
                </c:pt>
                <c:pt idx="323">
                  <c:v>0.13471941700000034</c:v>
                </c:pt>
                <c:pt idx="324">
                  <c:v>0.11049764000000017</c:v>
                </c:pt>
                <c:pt idx="325">
                  <c:v>0.12477721600000002</c:v>
                </c:pt>
                <c:pt idx="326">
                  <c:v>9.6185805999999818E-2</c:v>
                </c:pt>
                <c:pt idx="327">
                  <c:v>0.11000944499999976</c:v>
                </c:pt>
                <c:pt idx="328">
                  <c:v>0.39989787199999993</c:v>
                </c:pt>
                <c:pt idx="329">
                  <c:v>0.11725505199999997</c:v>
                </c:pt>
                <c:pt idx="330">
                  <c:v>8.9325721000000247E-2</c:v>
                </c:pt>
                <c:pt idx="331">
                  <c:v>2.3339215000000024E-2</c:v>
                </c:pt>
                <c:pt idx="332">
                  <c:v>0.10627479500000003</c:v>
                </c:pt>
                <c:pt idx="333">
                  <c:v>0.12153876600000002</c:v>
                </c:pt>
                <c:pt idx="334">
                  <c:v>0.14984171200000018</c:v>
                </c:pt>
                <c:pt idx="335">
                  <c:v>8.1512159999999945E-2</c:v>
                </c:pt>
                <c:pt idx="336">
                  <c:v>0.17316005499999987</c:v>
                </c:pt>
                <c:pt idx="337">
                  <c:v>5.4194469000000023E-2</c:v>
                </c:pt>
                <c:pt idx="338">
                  <c:v>9.4512906000000285E-2</c:v>
                </c:pt>
                <c:pt idx="339">
                  <c:v>4.7836676999999828E-2</c:v>
                </c:pt>
                <c:pt idx="340">
                  <c:v>0.10180066799999965</c:v>
                </c:pt>
                <c:pt idx="341">
                  <c:v>0.13237070799999984</c:v>
                </c:pt>
                <c:pt idx="342">
                  <c:v>0.10430582999999993</c:v>
                </c:pt>
                <c:pt idx="343">
                  <c:v>0.14705020999999974</c:v>
                </c:pt>
                <c:pt idx="344">
                  <c:v>0.12149257499999999</c:v>
                </c:pt>
                <c:pt idx="345">
                  <c:v>0.15273513100000002</c:v>
                </c:pt>
                <c:pt idx="346">
                  <c:v>0.11305224100000011</c:v>
                </c:pt>
                <c:pt idx="347">
                  <c:v>0.13330402100000027</c:v>
                </c:pt>
                <c:pt idx="348">
                  <c:v>9.4919894999999865E-2</c:v>
                </c:pt>
                <c:pt idx="349">
                  <c:v>0.16232831800000014</c:v>
                </c:pt>
                <c:pt idx="350">
                  <c:v>0.27184168899999994</c:v>
                </c:pt>
                <c:pt idx="351">
                  <c:v>0.13883493300000005</c:v>
                </c:pt>
                <c:pt idx="352">
                  <c:v>9.0154107000000039E-2</c:v>
                </c:pt>
                <c:pt idx="353">
                  <c:v>0.11711716600000033</c:v>
                </c:pt>
                <c:pt idx="354">
                  <c:v>0.12098178999999964</c:v>
                </c:pt>
                <c:pt idx="355">
                  <c:v>0.15282927199999996</c:v>
                </c:pt>
                <c:pt idx="356">
                  <c:v>0.17483554199999984</c:v>
                </c:pt>
                <c:pt idx="357">
                  <c:v>0.18420499000000001</c:v>
                </c:pt>
                <c:pt idx="358">
                  <c:v>0.30998384199999984</c:v>
                </c:pt>
                <c:pt idx="359">
                  <c:v>0.14256274500000021</c:v>
                </c:pt>
                <c:pt idx="360">
                  <c:v>0.13230831399999987</c:v>
                </c:pt>
                <c:pt idx="361">
                  <c:v>0.14727003500000002</c:v>
                </c:pt>
                <c:pt idx="362">
                  <c:v>0.17900572199999987</c:v>
                </c:pt>
                <c:pt idx="363">
                  <c:v>0.19373174800000026</c:v>
                </c:pt>
                <c:pt idx="364">
                  <c:v>9.2496493999999707E-2</c:v>
                </c:pt>
                <c:pt idx="365">
                  <c:v>0.14244906899999998</c:v>
                </c:pt>
                <c:pt idx="366">
                  <c:v>9.7046334000000289E-2</c:v>
                </c:pt>
                <c:pt idx="367">
                  <c:v>4.7437781999999817E-2</c:v>
                </c:pt>
                <c:pt idx="368">
                  <c:v>0.21509831100000021</c:v>
                </c:pt>
                <c:pt idx="369">
                  <c:v>0.15006075000000019</c:v>
                </c:pt>
                <c:pt idx="370">
                  <c:v>0.15980276800000004</c:v>
                </c:pt>
                <c:pt idx="371">
                  <c:v>9.9736207000000299E-2</c:v>
                </c:pt>
                <c:pt idx="372">
                  <c:v>9.1941693999999963E-2</c:v>
                </c:pt>
                <c:pt idx="373">
                  <c:v>0.10039453399999987</c:v>
                </c:pt>
                <c:pt idx="374">
                  <c:v>5.6205131000000019E-2</c:v>
                </c:pt>
                <c:pt idx="375">
                  <c:v>9.5895006999999755E-2</c:v>
                </c:pt>
                <c:pt idx="376">
                  <c:v>0.16201875199999982</c:v>
                </c:pt>
                <c:pt idx="377">
                  <c:v>0.12678129099999991</c:v>
                </c:pt>
                <c:pt idx="378">
                  <c:v>0.13481571599999986</c:v>
                </c:pt>
                <c:pt idx="379">
                  <c:v>0.119841525</c:v>
                </c:pt>
                <c:pt idx="380">
                  <c:v>0.14443269700000005</c:v>
                </c:pt>
                <c:pt idx="381">
                  <c:v>0.1272887960000002</c:v>
                </c:pt>
                <c:pt idx="382">
                  <c:v>0.15268194700000004</c:v>
                </c:pt>
                <c:pt idx="383">
                  <c:v>0.18063230799999985</c:v>
                </c:pt>
                <c:pt idx="384">
                  <c:v>0.11202730900000013</c:v>
                </c:pt>
                <c:pt idx="385">
                  <c:v>0.18377098800000002</c:v>
                </c:pt>
                <c:pt idx="386">
                  <c:v>0.10267924799999983</c:v>
                </c:pt>
                <c:pt idx="387">
                  <c:v>0.11020493699999978</c:v>
                </c:pt>
                <c:pt idx="388">
                  <c:v>0.13001515699999988</c:v>
                </c:pt>
                <c:pt idx="389">
                  <c:v>0.11020493699999978</c:v>
                </c:pt>
                <c:pt idx="390">
                  <c:v>0.10185253900000024</c:v>
                </c:pt>
                <c:pt idx="391">
                  <c:v>8.8143966999999712E-2</c:v>
                </c:pt>
                <c:pt idx="392">
                  <c:v>7.2394382999999785E-2</c:v>
                </c:pt>
                <c:pt idx="393">
                  <c:v>9.9889018000000274E-2</c:v>
                </c:pt>
                <c:pt idx="394">
                  <c:v>5.4964095999999962E-2</c:v>
                </c:pt>
                <c:pt idx="395">
                  <c:v>0.32666638699999995</c:v>
                </c:pt>
                <c:pt idx="396">
                  <c:v>0.3256514079999997</c:v>
                </c:pt>
                <c:pt idx="397">
                  <c:v>0.25051796499999979</c:v>
                </c:pt>
                <c:pt idx="398">
                  <c:v>0.23321677699999999</c:v>
                </c:pt>
                <c:pt idx="399">
                  <c:v>0.16756373599999996</c:v>
                </c:pt>
                <c:pt idx="400">
                  <c:v>0.19256720899999991</c:v>
                </c:pt>
                <c:pt idx="401">
                  <c:v>0.13361162599999998</c:v>
                </c:pt>
                <c:pt idx="402">
                  <c:v>0.18624163599999966</c:v>
                </c:pt>
                <c:pt idx="403">
                  <c:v>0.15914111799999997</c:v>
                </c:pt>
                <c:pt idx="404">
                  <c:v>0.16359751099999986</c:v>
                </c:pt>
                <c:pt idx="405">
                  <c:v>0.18689166699999982</c:v>
                </c:pt>
                <c:pt idx="406">
                  <c:v>7.2706042000000082E-2</c:v>
                </c:pt>
                <c:pt idx="407">
                  <c:v>0.19402024100000004</c:v>
                </c:pt>
                <c:pt idx="408">
                  <c:v>0.18497722000000039</c:v>
                </c:pt>
                <c:pt idx="409">
                  <c:v>0.30112372699999979</c:v>
                </c:pt>
                <c:pt idx="410">
                  <c:v>0.25420519899999983</c:v>
                </c:pt>
                <c:pt idx="411">
                  <c:v>0.19893186099999971</c:v>
                </c:pt>
                <c:pt idx="412">
                  <c:v>9.7537940000000045E-2</c:v>
                </c:pt>
                <c:pt idx="413">
                  <c:v>0.10115535400000031</c:v>
                </c:pt>
                <c:pt idx="414">
                  <c:v>8.8446534000000021E-2</c:v>
                </c:pt>
                <c:pt idx="415">
                  <c:v>0.11308008800000025</c:v>
                </c:pt>
                <c:pt idx="416">
                  <c:v>0.16969775699999978</c:v>
                </c:pt>
                <c:pt idx="417">
                  <c:v>0.33028603400000023</c:v>
                </c:pt>
                <c:pt idx="418">
                  <c:v>0.11621064599999986</c:v>
                </c:pt>
                <c:pt idx="419">
                  <c:v>4.0233788999999742E-2</c:v>
                </c:pt>
                <c:pt idx="420">
                  <c:v>0.21922270400000032</c:v>
                </c:pt>
                <c:pt idx="421">
                  <c:v>0.25259443300000006</c:v>
                </c:pt>
                <c:pt idx="422">
                  <c:v>0.19422022899999991</c:v>
                </c:pt>
                <c:pt idx="423">
                  <c:v>0.19701476899999992</c:v>
                </c:pt>
                <c:pt idx="424">
                  <c:v>0.22980899600000004</c:v>
                </c:pt>
                <c:pt idx="425">
                  <c:v>0.17126606799999999</c:v>
                </c:pt>
                <c:pt idx="426">
                  <c:v>0.20451809099999974</c:v>
                </c:pt>
                <c:pt idx="427">
                  <c:v>0.15640375200000012</c:v>
                </c:pt>
                <c:pt idx="428">
                  <c:v>9.4782418000000312E-2</c:v>
                </c:pt>
                <c:pt idx="429">
                  <c:v>8.0423646999999931E-2</c:v>
                </c:pt>
                <c:pt idx="430">
                  <c:v>0.18431254699999977</c:v>
                </c:pt>
                <c:pt idx="431">
                  <c:v>0.14292543899999988</c:v>
                </c:pt>
                <c:pt idx="432">
                  <c:v>0.12949033600000037</c:v>
                </c:pt>
                <c:pt idx="433">
                  <c:v>0.10181894500000022</c:v>
                </c:pt>
                <c:pt idx="434">
                  <c:v>0.17169602199999989</c:v>
                </c:pt>
                <c:pt idx="435">
                  <c:v>0.1545772780000001</c:v>
                </c:pt>
                <c:pt idx="436">
                  <c:v>1.9059437000000123E-2</c:v>
                </c:pt>
                <c:pt idx="437">
                  <c:v>5.6094145999999956E-2</c:v>
                </c:pt>
                <c:pt idx="438">
                  <c:v>0.11380994399999977</c:v>
                </c:pt>
                <c:pt idx="439">
                  <c:v>9.9757120000000032E-2</c:v>
                </c:pt>
                <c:pt idx="440">
                  <c:v>0.18593538600000015</c:v>
                </c:pt>
                <c:pt idx="441">
                  <c:v>7.9964221000000002E-2</c:v>
                </c:pt>
                <c:pt idx="442">
                  <c:v>0.1686583960000001</c:v>
                </c:pt>
                <c:pt idx="443">
                  <c:v>0.16164265500000008</c:v>
                </c:pt>
                <c:pt idx="444">
                  <c:v>0.12495135900000021</c:v>
                </c:pt>
                <c:pt idx="445">
                  <c:v>0.12800640499999982</c:v>
                </c:pt>
                <c:pt idx="446">
                  <c:v>8.1900527000000167E-2</c:v>
                </c:pt>
                <c:pt idx="447">
                  <c:v>8.2196536999999736E-2</c:v>
                </c:pt>
                <c:pt idx="448">
                  <c:v>0.32216454600000022</c:v>
                </c:pt>
                <c:pt idx="449">
                  <c:v>5.630433200000029E-2</c:v>
                </c:pt>
                <c:pt idx="450">
                  <c:v>8.4628501000000078E-2</c:v>
                </c:pt>
                <c:pt idx="451">
                  <c:v>0.11509401299999977</c:v>
                </c:pt>
                <c:pt idx="452">
                  <c:v>0.26148983599999998</c:v>
                </c:pt>
                <c:pt idx="453">
                  <c:v>0.18013865600000001</c:v>
                </c:pt>
                <c:pt idx="454">
                  <c:v>0.1822247560000001</c:v>
                </c:pt>
                <c:pt idx="455">
                  <c:v>0.11790828700000011</c:v>
                </c:pt>
                <c:pt idx="456">
                  <c:v>0.13730529499999999</c:v>
                </c:pt>
                <c:pt idx="457">
                  <c:v>0.16110622900000005</c:v>
                </c:pt>
                <c:pt idx="458">
                  <c:v>8.2817876000000012E-2</c:v>
                </c:pt>
                <c:pt idx="459">
                  <c:v>0.17449033699999994</c:v>
                </c:pt>
                <c:pt idx="460">
                  <c:v>0.10273332200000018</c:v>
                </c:pt>
                <c:pt idx="461">
                  <c:v>0.14872320800000027</c:v>
                </c:pt>
                <c:pt idx="462">
                  <c:v>0.238843578</c:v>
                </c:pt>
                <c:pt idx="463">
                  <c:v>0.18418759799999984</c:v>
                </c:pt>
                <c:pt idx="464">
                  <c:v>0.1946881170000001</c:v>
                </c:pt>
                <c:pt idx="465">
                  <c:v>0.20348437300000022</c:v>
                </c:pt>
                <c:pt idx="466">
                  <c:v>0.24629623100000009</c:v>
                </c:pt>
                <c:pt idx="467">
                  <c:v>0.19907330399999967</c:v>
                </c:pt>
                <c:pt idx="468">
                  <c:v>0.16466974099999998</c:v>
                </c:pt>
                <c:pt idx="469">
                  <c:v>7.085806700000008E-2</c:v>
                </c:pt>
                <c:pt idx="470">
                  <c:v>6.1179602000000166E-2</c:v>
                </c:pt>
                <c:pt idx="471">
                  <c:v>0.1243875929999998</c:v>
                </c:pt>
                <c:pt idx="472">
                  <c:v>0.16751088399999992</c:v>
                </c:pt>
                <c:pt idx="473">
                  <c:v>0.19123828499999984</c:v>
                </c:pt>
                <c:pt idx="474">
                  <c:v>6.7603323999999798E-2</c:v>
                </c:pt>
                <c:pt idx="475">
                  <c:v>0.16304994600000011</c:v>
                </c:pt>
                <c:pt idx="476">
                  <c:v>0.13718782500000026</c:v>
                </c:pt>
                <c:pt idx="477">
                  <c:v>0.1295616690000001</c:v>
                </c:pt>
                <c:pt idx="478">
                  <c:v>0.31226828799999984</c:v>
                </c:pt>
                <c:pt idx="479">
                  <c:v>0.12454274400000021</c:v>
                </c:pt>
                <c:pt idx="480">
                  <c:v>0.19946962599999996</c:v>
                </c:pt>
                <c:pt idx="481">
                  <c:v>0.22445357799999988</c:v>
                </c:pt>
                <c:pt idx="482">
                  <c:v>0.17941882499999995</c:v>
                </c:pt>
                <c:pt idx="483">
                  <c:v>0.19544143700000038</c:v>
                </c:pt>
                <c:pt idx="484">
                  <c:v>0.25044269300000011</c:v>
                </c:pt>
                <c:pt idx="485">
                  <c:v>0.16743167999999997</c:v>
                </c:pt>
                <c:pt idx="486">
                  <c:v>0.22151000300000012</c:v>
                </c:pt>
                <c:pt idx="487">
                  <c:v>0.21093106200000022</c:v>
                </c:pt>
                <c:pt idx="488">
                  <c:v>0.2069849210000001</c:v>
                </c:pt>
                <c:pt idx="489">
                  <c:v>0.15400926899999989</c:v>
                </c:pt>
                <c:pt idx="490">
                  <c:v>0.1538895659999997</c:v>
                </c:pt>
                <c:pt idx="491">
                  <c:v>9.5829693000000216E-2</c:v>
                </c:pt>
                <c:pt idx="492">
                  <c:v>0.16043383199999983</c:v>
                </c:pt>
                <c:pt idx="493">
                  <c:v>0.19527914000000024</c:v>
                </c:pt>
                <c:pt idx="494">
                  <c:v>9.9195868999999881E-2</c:v>
                </c:pt>
                <c:pt idx="495">
                  <c:v>0.1869907529999999</c:v>
                </c:pt>
                <c:pt idx="496">
                  <c:v>0.13594537800000017</c:v>
                </c:pt>
                <c:pt idx="497">
                  <c:v>0.14326876000000022</c:v>
                </c:pt>
                <c:pt idx="498">
                  <c:v>0.20497958900000013</c:v>
                </c:pt>
                <c:pt idx="499">
                  <c:v>0.22721472300000034</c:v>
                </c:pt>
                <c:pt idx="500">
                  <c:v>0.1735128050000001</c:v>
                </c:pt>
                <c:pt idx="501">
                  <c:v>0.21762489100000026</c:v>
                </c:pt>
                <c:pt idx="502">
                  <c:v>0.2227052399999998</c:v>
                </c:pt>
                <c:pt idx="503">
                  <c:v>0.1338267980000003</c:v>
                </c:pt>
                <c:pt idx="504">
                  <c:v>0.13734695900000027</c:v>
                </c:pt>
                <c:pt idx="505">
                  <c:v>0.27635146599999993</c:v>
                </c:pt>
                <c:pt idx="506">
                  <c:v>0.17656374099999983</c:v>
                </c:pt>
                <c:pt idx="507">
                  <c:v>-1.8333924000000223E-2</c:v>
                </c:pt>
                <c:pt idx="508">
                  <c:v>0.30694434999999975</c:v>
                </c:pt>
                <c:pt idx="509">
                  <c:v>0.28288206500000035</c:v>
                </c:pt>
                <c:pt idx="510">
                  <c:v>0.17534731599999986</c:v>
                </c:pt>
                <c:pt idx="511">
                  <c:v>0.15993065500000014</c:v>
                </c:pt>
                <c:pt idx="512">
                  <c:v>0.2006133779999999</c:v>
                </c:pt>
                <c:pt idx="513">
                  <c:v>0.17082030899999978</c:v>
                </c:pt>
                <c:pt idx="514">
                  <c:v>0.15762431399999999</c:v>
                </c:pt>
                <c:pt idx="515">
                  <c:v>0.13860017400000002</c:v>
                </c:pt>
                <c:pt idx="516">
                  <c:v>0.14790678700000015</c:v>
                </c:pt>
                <c:pt idx="517">
                  <c:v>0.21050314700000028</c:v>
                </c:pt>
                <c:pt idx="518">
                  <c:v>0.13431825399999964</c:v>
                </c:pt>
                <c:pt idx="519">
                  <c:v>0.15177920400000033</c:v>
                </c:pt>
                <c:pt idx="520">
                  <c:v>0.15071704399999986</c:v>
                </c:pt>
                <c:pt idx="521">
                  <c:v>0.20031780699999979</c:v>
                </c:pt>
                <c:pt idx="522">
                  <c:v>0.22529759199999999</c:v>
                </c:pt>
                <c:pt idx="523">
                  <c:v>0.19300087399999999</c:v>
                </c:pt>
                <c:pt idx="524">
                  <c:v>0.20991393599999997</c:v>
                </c:pt>
                <c:pt idx="525">
                  <c:v>0.1500792689999999</c:v>
                </c:pt>
                <c:pt idx="526">
                  <c:v>0.14549422699999992</c:v>
                </c:pt>
                <c:pt idx="527">
                  <c:v>0.1886638740000004</c:v>
                </c:pt>
                <c:pt idx="528">
                  <c:v>0.10442466100000036</c:v>
                </c:pt>
                <c:pt idx="529">
                  <c:v>0.13311249000000025</c:v>
                </c:pt>
                <c:pt idx="530">
                  <c:v>0.15841647100000023</c:v>
                </c:pt>
                <c:pt idx="531">
                  <c:v>0.16973431900000024</c:v>
                </c:pt>
                <c:pt idx="532">
                  <c:v>0.15974789000000023</c:v>
                </c:pt>
                <c:pt idx="533">
                  <c:v>0.22894503200000038</c:v>
                </c:pt>
                <c:pt idx="534">
                  <c:v>0.18304541700000021</c:v>
                </c:pt>
                <c:pt idx="535">
                  <c:v>0.11111828200000007</c:v>
                </c:pt>
                <c:pt idx="536">
                  <c:v>0.14841328899999962</c:v>
                </c:pt>
                <c:pt idx="537">
                  <c:v>0.16916138099999989</c:v>
                </c:pt>
                <c:pt idx="538">
                  <c:v>0.19725017100000031</c:v>
                </c:pt>
                <c:pt idx="539">
                  <c:v>0.31337393399999991</c:v>
                </c:pt>
                <c:pt idx="540">
                  <c:v>0.14132687599999993</c:v>
                </c:pt>
                <c:pt idx="541">
                  <c:v>0.14017121799999988</c:v>
                </c:pt>
                <c:pt idx="542">
                  <c:v>0.16923603900000028</c:v>
                </c:pt>
                <c:pt idx="543">
                  <c:v>0.16187502199999981</c:v>
                </c:pt>
                <c:pt idx="544">
                  <c:v>0.14418819800000016</c:v>
                </c:pt>
                <c:pt idx="545">
                  <c:v>0.16807480500000027</c:v>
                </c:pt>
                <c:pt idx="546">
                  <c:v>0.18819281099999996</c:v>
                </c:pt>
                <c:pt idx="547">
                  <c:v>0.15144593100000003</c:v>
                </c:pt>
                <c:pt idx="548">
                  <c:v>0.22965431599999997</c:v>
                </c:pt>
                <c:pt idx="549">
                  <c:v>0.14932599599999996</c:v>
                </c:pt>
                <c:pt idx="550">
                  <c:v>0.13425886099999973</c:v>
                </c:pt>
                <c:pt idx="551">
                  <c:v>0.19441137899999994</c:v>
                </c:pt>
                <c:pt idx="552">
                  <c:v>0.14589396399999988</c:v>
                </c:pt>
                <c:pt idx="553">
                  <c:v>0.12455340499999989</c:v>
                </c:pt>
                <c:pt idx="554">
                  <c:v>0.17059540599999989</c:v>
                </c:pt>
                <c:pt idx="555">
                  <c:v>0.1376053220000002</c:v>
                </c:pt>
                <c:pt idx="556">
                  <c:v>0.16369372599999998</c:v>
                </c:pt>
                <c:pt idx="557">
                  <c:v>0.19206845399999972</c:v>
                </c:pt>
                <c:pt idx="558">
                  <c:v>9.5765049999999796E-2</c:v>
                </c:pt>
                <c:pt idx="559">
                  <c:v>0.15656288399999996</c:v>
                </c:pt>
                <c:pt idx="560">
                  <c:v>0.14044850600000025</c:v>
                </c:pt>
                <c:pt idx="561">
                  <c:v>0.12563900500000003</c:v>
                </c:pt>
                <c:pt idx="562">
                  <c:v>9.2133886999999692E-2</c:v>
                </c:pt>
                <c:pt idx="563">
                  <c:v>9.4049106000000382E-2</c:v>
                </c:pt>
                <c:pt idx="564">
                  <c:v>0.15419353899999999</c:v>
                </c:pt>
                <c:pt idx="565">
                  <c:v>0.14442263599999983</c:v>
                </c:pt>
                <c:pt idx="566">
                  <c:v>0.15262753699999987</c:v>
                </c:pt>
                <c:pt idx="567">
                  <c:v>0.10992019799999975</c:v>
                </c:pt>
                <c:pt idx="568">
                  <c:v>0.20368710699999992</c:v>
                </c:pt>
                <c:pt idx="569">
                  <c:v>0.32944225999999999</c:v>
                </c:pt>
                <c:pt idx="570">
                  <c:v>0.37076830100000002</c:v>
                </c:pt>
                <c:pt idx="571">
                  <c:v>0.21640499099999966</c:v>
                </c:pt>
                <c:pt idx="572">
                  <c:v>0.254477069</c:v>
                </c:pt>
                <c:pt idx="573">
                  <c:v>0.17413405799999992</c:v>
                </c:pt>
                <c:pt idx="574">
                  <c:v>0.11427109200000007</c:v>
                </c:pt>
                <c:pt idx="575">
                  <c:v>0.2270770419999999</c:v>
                </c:pt>
                <c:pt idx="576">
                  <c:v>0.16569784100000007</c:v>
                </c:pt>
                <c:pt idx="577">
                  <c:v>0.11777886100000012</c:v>
                </c:pt>
                <c:pt idx="578">
                  <c:v>0.12148685500000012</c:v>
                </c:pt>
                <c:pt idx="579">
                  <c:v>0.14698272999999995</c:v>
                </c:pt>
                <c:pt idx="580">
                  <c:v>0.17542824800000023</c:v>
                </c:pt>
                <c:pt idx="581">
                  <c:v>0.12397038300000007</c:v>
                </c:pt>
                <c:pt idx="582">
                  <c:v>0.11699213499999983</c:v>
                </c:pt>
                <c:pt idx="583">
                  <c:v>0.16000682600000005</c:v>
                </c:pt>
                <c:pt idx="584">
                  <c:v>0.1732591349999999</c:v>
                </c:pt>
                <c:pt idx="585">
                  <c:v>0.24054755400000039</c:v>
                </c:pt>
                <c:pt idx="586">
                  <c:v>0.16987628299999979</c:v>
                </c:pt>
                <c:pt idx="587">
                  <c:v>0.13831685199999999</c:v>
                </c:pt>
                <c:pt idx="588">
                  <c:v>0.14967845999999962</c:v>
                </c:pt>
                <c:pt idx="589">
                  <c:v>0.14905829000000015</c:v>
                </c:pt>
                <c:pt idx="590">
                  <c:v>0.18293462199999988</c:v>
                </c:pt>
                <c:pt idx="591">
                  <c:v>0.207803615</c:v>
                </c:pt>
                <c:pt idx="592">
                  <c:v>0.13834344499999984</c:v>
                </c:pt>
                <c:pt idx="593">
                  <c:v>0.13508401800000014</c:v>
                </c:pt>
                <c:pt idx="594">
                  <c:v>0.16711129300000005</c:v>
                </c:pt>
                <c:pt idx="595">
                  <c:v>0.25614870399999967</c:v>
                </c:pt>
                <c:pt idx="596">
                  <c:v>0.23614272133391978</c:v>
                </c:pt>
                <c:pt idx="597">
                  <c:v>0.23184445181933988</c:v>
                </c:pt>
                <c:pt idx="598">
                  <c:v>7.1157946265920202E-2</c:v>
                </c:pt>
                <c:pt idx="599">
                  <c:v>0.27919303507650994</c:v>
                </c:pt>
                <c:pt idx="600">
                  <c:v>0.13841458381611993</c:v>
                </c:pt>
                <c:pt idx="601">
                  <c:v>0.45069914739495021</c:v>
                </c:pt>
                <c:pt idx="602">
                  <c:v>0.20171287344312994</c:v>
                </c:pt>
                <c:pt idx="603">
                  <c:v>0.13398426383127005</c:v>
                </c:pt>
                <c:pt idx="604">
                  <c:v>0.20782991776616999</c:v>
                </c:pt>
                <c:pt idx="605">
                  <c:v>0.19906402424722991</c:v>
                </c:pt>
                <c:pt idx="606">
                  <c:v>0.11374623294860964</c:v>
                </c:pt>
                <c:pt idx="607">
                  <c:v>0.23001772823843014</c:v>
                </c:pt>
                <c:pt idx="608">
                  <c:v>0.26009343115293992</c:v>
                </c:pt>
                <c:pt idx="609">
                  <c:v>0.11466363154911008</c:v>
                </c:pt>
                <c:pt idx="610">
                  <c:v>0.15943452594403995</c:v>
                </c:pt>
                <c:pt idx="611">
                  <c:v>0.11317525530626993</c:v>
                </c:pt>
                <c:pt idx="612">
                  <c:v>0.12104128859124019</c:v>
                </c:pt>
                <c:pt idx="613">
                  <c:v>0.16984495931665</c:v>
                </c:pt>
                <c:pt idx="614">
                  <c:v>0.35433218549459022</c:v>
                </c:pt>
                <c:pt idx="615">
                  <c:v>8.3528057116569965E-2</c:v>
                </c:pt>
                <c:pt idx="616">
                  <c:v>9.9753386397739785E-2</c:v>
                </c:pt>
                <c:pt idx="617">
                  <c:v>0.2262591227706201</c:v>
                </c:pt>
                <c:pt idx="618">
                  <c:v>0.24027993175007012</c:v>
                </c:pt>
                <c:pt idx="619">
                  <c:v>0.12070723937815009</c:v>
                </c:pt>
                <c:pt idx="620">
                  <c:v>0.20944568071007996</c:v>
                </c:pt>
                <c:pt idx="621">
                  <c:v>0.13187065156265998</c:v>
                </c:pt>
                <c:pt idx="622">
                  <c:v>0.18722914181496986</c:v>
                </c:pt>
                <c:pt idx="623">
                  <c:v>0.16231818284179012</c:v>
                </c:pt>
                <c:pt idx="624">
                  <c:v>0.21604884147116987</c:v>
                </c:pt>
                <c:pt idx="625">
                  <c:v>0.14950326697365002</c:v>
                </c:pt>
                <c:pt idx="626">
                  <c:v>0.13005693872328017</c:v>
                </c:pt>
                <c:pt idx="627">
                  <c:v>0.12030526605002034</c:v>
                </c:pt>
                <c:pt idx="628">
                  <c:v>0.15632286451693034</c:v>
                </c:pt>
                <c:pt idx="629">
                  <c:v>0.37954009815751011</c:v>
                </c:pt>
                <c:pt idx="630">
                  <c:v>8.9872489423170165E-2</c:v>
                </c:pt>
                <c:pt idx="631">
                  <c:v>6.1481602879530417E-2</c:v>
                </c:pt>
                <c:pt idx="632">
                  <c:v>5.1528903052839858E-2</c:v>
                </c:pt>
                <c:pt idx="633">
                  <c:v>0.15941228274849006</c:v>
                </c:pt>
                <c:pt idx="634">
                  <c:v>0.20011426265177024</c:v>
                </c:pt>
                <c:pt idx="635">
                  <c:v>0.20791759119792008</c:v>
                </c:pt>
                <c:pt idx="636">
                  <c:v>0.24869370839277005</c:v>
                </c:pt>
                <c:pt idx="637">
                  <c:v>0.11827152224288007</c:v>
                </c:pt>
                <c:pt idx="638">
                  <c:v>0.17257989929465012</c:v>
                </c:pt>
                <c:pt idx="639">
                  <c:v>0.11206971595068982</c:v>
                </c:pt>
                <c:pt idx="640">
                  <c:v>0.22073194859726986</c:v>
                </c:pt>
                <c:pt idx="641">
                  <c:v>7.4256115111819732E-2</c:v>
                </c:pt>
                <c:pt idx="642">
                  <c:v>0.17926749674006004</c:v>
                </c:pt>
                <c:pt idx="643">
                  <c:v>0.14773351514907995</c:v>
                </c:pt>
                <c:pt idx="644">
                  <c:v>0.16825621915806011</c:v>
                </c:pt>
                <c:pt idx="645">
                  <c:v>0.17552768783240014</c:v>
                </c:pt>
                <c:pt idx="646">
                  <c:v>0.1032899320117</c:v>
                </c:pt>
                <c:pt idx="647">
                  <c:v>0.29284895916247988</c:v>
                </c:pt>
                <c:pt idx="648">
                  <c:v>0.21370317287976004</c:v>
                </c:pt>
                <c:pt idx="649">
                  <c:v>0.10408640757009024</c:v>
                </c:pt>
                <c:pt idx="650">
                  <c:v>0.20138179909594012</c:v>
                </c:pt>
                <c:pt idx="651">
                  <c:v>0.1472046612175899</c:v>
                </c:pt>
                <c:pt idx="652">
                  <c:v>0.25960975823581034</c:v>
                </c:pt>
                <c:pt idx="653">
                  <c:v>0.18960823108020985</c:v>
                </c:pt>
                <c:pt idx="654">
                  <c:v>0.2715676529495199</c:v>
                </c:pt>
                <c:pt idx="655">
                  <c:v>0.26493111223568011</c:v>
                </c:pt>
                <c:pt idx="656">
                  <c:v>0.15430770928109983</c:v>
                </c:pt>
                <c:pt idx="657">
                  <c:v>0.15118518663460989</c:v>
                </c:pt>
                <c:pt idx="658">
                  <c:v>0.13618068860934995</c:v>
                </c:pt>
                <c:pt idx="659">
                  <c:v>0.53359433457703975</c:v>
                </c:pt>
                <c:pt idx="660">
                  <c:v>0.13341594188915007</c:v>
                </c:pt>
                <c:pt idx="661">
                  <c:v>0.16633656462590984</c:v>
                </c:pt>
                <c:pt idx="662">
                  <c:v>0.17632675159351985</c:v>
                </c:pt>
                <c:pt idx="663">
                  <c:v>0.21680604659248015</c:v>
                </c:pt>
                <c:pt idx="664">
                  <c:v>0.14745501613397005</c:v>
                </c:pt>
                <c:pt idx="665">
                  <c:v>0.18582287599428016</c:v>
                </c:pt>
                <c:pt idx="666">
                  <c:v>0.20447349942826021</c:v>
                </c:pt>
                <c:pt idx="667">
                  <c:v>8.2146915557679723E-2</c:v>
                </c:pt>
                <c:pt idx="668">
                  <c:v>0.23213127760651009</c:v>
                </c:pt>
                <c:pt idx="669">
                  <c:v>0.20206083860241009</c:v>
                </c:pt>
                <c:pt idx="670">
                  <c:v>8.2095242419199632E-2</c:v>
                </c:pt>
                <c:pt idx="671">
                  <c:v>0.17284161663770004</c:v>
                </c:pt>
                <c:pt idx="672">
                  <c:v>0.13695080158552031</c:v>
                </c:pt>
                <c:pt idx="673">
                  <c:v>0.17247419598551028</c:v>
                </c:pt>
                <c:pt idx="674">
                  <c:v>8.4762843037059721E-2</c:v>
                </c:pt>
                <c:pt idx="675">
                  <c:v>0.22773704079037005</c:v>
                </c:pt>
                <c:pt idx="676">
                  <c:v>0.22479681015055997</c:v>
                </c:pt>
                <c:pt idx="677">
                  <c:v>0.18644698504671009</c:v>
                </c:pt>
                <c:pt idx="678">
                  <c:v>0.21946363493559984</c:v>
                </c:pt>
                <c:pt idx="679">
                  <c:v>0.23909739214534032</c:v>
                </c:pt>
                <c:pt idx="680">
                  <c:v>0.18082765190457017</c:v>
                </c:pt>
                <c:pt idx="681">
                  <c:v>5.4207673817419977E-2</c:v>
                </c:pt>
                <c:pt idx="682">
                  <c:v>0.31801793201983974</c:v>
                </c:pt>
                <c:pt idx="683">
                  <c:v>0.17326270720367987</c:v>
                </c:pt>
                <c:pt idx="684">
                  <c:v>0.15299970112736005</c:v>
                </c:pt>
                <c:pt idx="685">
                  <c:v>0.18679533730594011</c:v>
                </c:pt>
                <c:pt idx="686">
                  <c:v>0.16708592317487003</c:v>
                </c:pt>
                <c:pt idx="687">
                  <c:v>0.15477194431792984</c:v>
                </c:pt>
                <c:pt idx="688">
                  <c:v>4.6321312129149916E-2</c:v>
                </c:pt>
                <c:pt idx="689">
                  <c:v>0.43695355936345015</c:v>
                </c:pt>
                <c:pt idx="690">
                  <c:v>0.40084406078227985</c:v>
                </c:pt>
                <c:pt idx="691">
                  <c:v>8.1309054093259725E-2</c:v>
                </c:pt>
                <c:pt idx="692">
                  <c:v>0.13984526113440987</c:v>
                </c:pt>
                <c:pt idx="693">
                  <c:v>0.16786115678167013</c:v>
                </c:pt>
                <c:pt idx="694">
                  <c:v>8.8745142364760277E-2</c:v>
                </c:pt>
                <c:pt idx="695">
                  <c:v>7.0632184650779806E-2</c:v>
                </c:pt>
                <c:pt idx="696">
                  <c:v>0.18818671632594031</c:v>
                </c:pt>
                <c:pt idx="697">
                  <c:v>0.20312077587190025</c:v>
                </c:pt>
                <c:pt idx="698">
                  <c:v>0.11048891670141003</c:v>
                </c:pt>
                <c:pt idx="699">
                  <c:v>0.22557441030898007</c:v>
                </c:pt>
                <c:pt idx="700">
                  <c:v>0.23116914103482999</c:v>
                </c:pt>
                <c:pt idx="701">
                  <c:v>0.23503437943096017</c:v>
                </c:pt>
                <c:pt idx="702">
                  <c:v>0.28064044499304996</c:v>
                </c:pt>
                <c:pt idx="703">
                  <c:v>0.27173994285038994</c:v>
                </c:pt>
                <c:pt idx="704">
                  <c:v>0.26595930706307991</c:v>
                </c:pt>
                <c:pt idx="705">
                  <c:v>0.26825554549821007</c:v>
                </c:pt>
                <c:pt idx="706">
                  <c:v>0.22604419109203988</c:v>
                </c:pt>
                <c:pt idx="707">
                  <c:v>0.16492471355052007</c:v>
                </c:pt>
                <c:pt idx="708">
                  <c:v>7.3373179595680238E-2</c:v>
                </c:pt>
                <c:pt idx="709">
                  <c:v>9.0738731037310227E-2</c:v>
                </c:pt>
                <c:pt idx="710">
                  <c:v>0.25634161423853996</c:v>
                </c:pt>
                <c:pt idx="711">
                  <c:v>0.28650632806232013</c:v>
                </c:pt>
                <c:pt idx="712">
                  <c:v>0.2219015882025599</c:v>
                </c:pt>
                <c:pt idx="713">
                  <c:v>0.12460000761464984</c:v>
                </c:pt>
                <c:pt idx="714">
                  <c:v>0.13498033802116005</c:v>
                </c:pt>
                <c:pt idx="715">
                  <c:v>0.15090714568194974</c:v>
                </c:pt>
                <c:pt idx="716">
                  <c:v>0.12943714088808989</c:v>
                </c:pt>
                <c:pt idx="717">
                  <c:v>0.17847412622651992</c:v>
                </c:pt>
                <c:pt idx="718">
                  <c:v>0.22343819950088006</c:v>
                </c:pt>
                <c:pt idx="719">
                  <c:v>0.11228896678987033</c:v>
                </c:pt>
                <c:pt idx="720">
                  <c:v>0.31405567600734985</c:v>
                </c:pt>
                <c:pt idx="721">
                  <c:v>9.5363110081970071E-2</c:v>
                </c:pt>
                <c:pt idx="722">
                  <c:v>0.13764045841316985</c:v>
                </c:pt>
                <c:pt idx="723">
                  <c:v>0.13106743296880996</c:v>
                </c:pt>
                <c:pt idx="724">
                  <c:v>0.23232317878062014</c:v>
                </c:pt>
                <c:pt idx="725">
                  <c:v>0.22222197845912994</c:v>
                </c:pt>
                <c:pt idx="726">
                  <c:v>0.14856503958604028</c:v>
                </c:pt>
                <c:pt idx="727">
                  <c:v>0.13075884559627005</c:v>
                </c:pt>
                <c:pt idx="728">
                  <c:v>0.17504657904990006</c:v>
                </c:pt>
                <c:pt idx="729">
                  <c:v>9.3396088336159977E-2</c:v>
                </c:pt>
                <c:pt idx="730">
                  <c:v>0.17348166140255028</c:v>
                </c:pt>
                <c:pt idx="731">
                  <c:v>0.18623736066510022</c:v>
                </c:pt>
                <c:pt idx="732">
                  <c:v>0.25731299502402027</c:v>
                </c:pt>
                <c:pt idx="733">
                  <c:v>9.5598099224520006E-2</c:v>
                </c:pt>
                <c:pt idx="734">
                  <c:v>0.12188791377620012</c:v>
                </c:pt>
                <c:pt idx="735">
                  <c:v>4.7992584763369983E-2</c:v>
                </c:pt>
                <c:pt idx="736">
                  <c:v>0.19169059239594999</c:v>
                </c:pt>
                <c:pt idx="737">
                  <c:v>0.1713117995248199</c:v>
                </c:pt>
                <c:pt idx="738">
                  <c:v>0.22864606463730031</c:v>
                </c:pt>
                <c:pt idx="739">
                  <c:v>0.2207140434306103</c:v>
                </c:pt>
                <c:pt idx="740">
                  <c:v>0.16339444326154995</c:v>
                </c:pt>
                <c:pt idx="741">
                  <c:v>0.20410257489472006</c:v>
                </c:pt>
                <c:pt idx="742">
                  <c:v>0.20209610903972974</c:v>
                </c:pt>
                <c:pt idx="743">
                  <c:v>3.6023427712859935E-2</c:v>
                </c:pt>
                <c:pt idx="744">
                  <c:v>0.12991921792117989</c:v>
                </c:pt>
                <c:pt idx="745">
                  <c:v>0.16197355333217001</c:v>
                </c:pt>
                <c:pt idx="746">
                  <c:v>0.1591154003819697</c:v>
                </c:pt>
                <c:pt idx="747">
                  <c:v>0.15178293477408999</c:v>
                </c:pt>
                <c:pt idx="748">
                  <c:v>0.15943450372994983</c:v>
                </c:pt>
                <c:pt idx="749">
                  <c:v>0.14963160196928005</c:v>
                </c:pt>
                <c:pt idx="750">
                  <c:v>0.25617236188993964</c:v>
                </c:pt>
                <c:pt idx="751">
                  <c:v>4.28920736743299E-2</c:v>
                </c:pt>
                <c:pt idx="752">
                  <c:v>6.6688760591050222E-2</c:v>
                </c:pt>
                <c:pt idx="753">
                  <c:v>4.794886120807007E-2</c:v>
                </c:pt>
                <c:pt idx="754">
                  <c:v>1.4523969904109979E-2</c:v>
                </c:pt>
                <c:pt idx="755">
                  <c:v>2.2623244059849945E-2</c:v>
                </c:pt>
                <c:pt idx="756">
                  <c:v>3.9878767291220196E-2</c:v>
                </c:pt>
                <c:pt idx="757">
                  <c:v>8.5044856558740278E-2</c:v>
                </c:pt>
                <c:pt idx="758">
                  <c:v>8.8733080756250082E-2</c:v>
                </c:pt>
                <c:pt idx="759">
                  <c:v>8.2015888708410145E-2</c:v>
                </c:pt>
                <c:pt idx="760">
                  <c:v>6.4401420252630182E-2</c:v>
                </c:pt>
                <c:pt idx="761">
                  <c:v>8.1367466315700021E-2</c:v>
                </c:pt>
                <c:pt idx="762">
                  <c:v>4.9528010077370066E-2</c:v>
                </c:pt>
                <c:pt idx="763">
                  <c:v>5.5929232379309912E-2</c:v>
                </c:pt>
                <c:pt idx="764">
                  <c:v>3.3871108526160043E-2</c:v>
                </c:pt>
                <c:pt idx="765">
                  <c:v>5.8563861428050146E-2</c:v>
                </c:pt>
                <c:pt idx="766">
                  <c:v>2.06947188137101E-2</c:v>
                </c:pt>
                <c:pt idx="767">
                  <c:v>9.5608918018790234E-2</c:v>
                </c:pt>
                <c:pt idx="768">
                  <c:v>3.0880176870559772E-2</c:v>
                </c:pt>
                <c:pt idx="769">
                  <c:v>0.20224858952783009</c:v>
                </c:pt>
                <c:pt idx="770">
                  <c:v>1.4983632474709907E-2</c:v>
                </c:pt>
                <c:pt idx="771">
                  <c:v>8.4758707817480072E-2</c:v>
                </c:pt>
                <c:pt idx="772">
                  <c:v>0.10807147550966034</c:v>
                </c:pt>
                <c:pt idx="773">
                  <c:v>7.5354094408380146E-2</c:v>
                </c:pt>
                <c:pt idx="774">
                  <c:v>4.3011830237390303E-2</c:v>
                </c:pt>
                <c:pt idx="775">
                  <c:v>0.15277311440185004</c:v>
                </c:pt>
                <c:pt idx="776">
                  <c:v>4.0359149932029936E-2</c:v>
                </c:pt>
                <c:pt idx="777">
                  <c:v>1.8143138859727515E-5</c:v>
                </c:pt>
                <c:pt idx="778">
                  <c:v>9.9581017622009771E-2</c:v>
                </c:pt>
                <c:pt idx="779">
                  <c:v>9.3575380198349656E-2</c:v>
                </c:pt>
                <c:pt idx="780">
                  <c:v>0.24340147442554994</c:v>
                </c:pt>
                <c:pt idx="781">
                  <c:v>0.14052211319903041</c:v>
                </c:pt>
                <c:pt idx="782">
                  <c:v>0.11480295403196994</c:v>
                </c:pt>
                <c:pt idx="783">
                  <c:v>7.5548334424289987E-2</c:v>
                </c:pt>
                <c:pt idx="784">
                  <c:v>0.10737645101032012</c:v>
                </c:pt>
                <c:pt idx="785">
                  <c:v>5.3686394323710029E-2</c:v>
                </c:pt>
                <c:pt idx="786">
                  <c:v>7.9817259823980358E-2</c:v>
                </c:pt>
                <c:pt idx="787">
                  <c:v>0.12944044741710004</c:v>
                </c:pt>
                <c:pt idx="788">
                  <c:v>7.5545608378499995E-2</c:v>
                </c:pt>
                <c:pt idx="789">
                  <c:v>0.11438800067227994</c:v>
                </c:pt>
                <c:pt idx="790">
                  <c:v>8.3117392590759565E-2</c:v>
                </c:pt>
                <c:pt idx="791">
                  <c:v>6.856167148349801E-3</c:v>
                </c:pt>
                <c:pt idx="792">
                  <c:v>1.4339627130549815E-2</c:v>
                </c:pt>
                <c:pt idx="793">
                  <c:v>0.10897181387688004</c:v>
                </c:pt>
                <c:pt idx="794">
                  <c:v>2.951090603710993E-2</c:v>
                </c:pt>
                <c:pt idx="795">
                  <c:v>-6.329023643634013E-2</c:v>
                </c:pt>
                <c:pt idx="796">
                  <c:v>-2.9585077353098121E-3</c:v>
                </c:pt>
                <c:pt idx="797">
                  <c:v>8.9634036224500058E-2</c:v>
                </c:pt>
                <c:pt idx="798">
                  <c:v>-4.2806862951719982E-2</c:v>
                </c:pt>
                <c:pt idx="799">
                  <c:v>4.6567073412750126E-2</c:v>
                </c:pt>
                <c:pt idx="800">
                  <c:v>0.10615292422219991</c:v>
                </c:pt>
                <c:pt idx="801">
                  <c:v>5.7491122632350233E-2</c:v>
                </c:pt>
                <c:pt idx="802">
                  <c:v>4.6488474894609944E-2</c:v>
                </c:pt>
                <c:pt idx="803">
                  <c:v>-2.6275559874029852E-2</c:v>
                </c:pt>
                <c:pt idx="804">
                  <c:v>2.0142824328940101E-2</c:v>
                </c:pt>
                <c:pt idx="805">
                  <c:v>4.7887005799350124E-2</c:v>
                </c:pt>
                <c:pt idx="806">
                  <c:v>4.8611411860189691E-2</c:v>
                </c:pt>
                <c:pt idx="807">
                  <c:v>3.5252976036030059E-2</c:v>
                </c:pt>
                <c:pt idx="808">
                  <c:v>0.10635575126102026</c:v>
                </c:pt>
                <c:pt idx="809">
                  <c:v>4.617638228873E-2</c:v>
                </c:pt>
                <c:pt idx="810">
                  <c:v>0.16130666085493006</c:v>
                </c:pt>
                <c:pt idx="811">
                  <c:v>0.23005968024825041</c:v>
                </c:pt>
                <c:pt idx="812">
                  <c:v>0.1106709061401201</c:v>
                </c:pt>
                <c:pt idx="813">
                  <c:v>5.2950983653909933E-2</c:v>
                </c:pt>
                <c:pt idx="814">
                  <c:v>3.6233709734359909E-2</c:v>
                </c:pt>
                <c:pt idx="815">
                  <c:v>0.10577099272286006</c:v>
                </c:pt>
                <c:pt idx="816">
                  <c:v>9.9749737516310333E-2</c:v>
                </c:pt>
                <c:pt idx="817">
                  <c:v>0.10081303847624001</c:v>
                </c:pt>
                <c:pt idx="818">
                  <c:v>7.3659967648090241E-2</c:v>
                </c:pt>
                <c:pt idx="819">
                  <c:v>7.6383549681539709E-2</c:v>
                </c:pt>
                <c:pt idx="820">
                  <c:v>7.6744802318470029E-2</c:v>
                </c:pt>
                <c:pt idx="821">
                  <c:v>7.2730921384160041E-2</c:v>
                </c:pt>
                <c:pt idx="822">
                  <c:v>-6.7585546409101305E-3</c:v>
                </c:pt>
                <c:pt idx="823">
                  <c:v>4.4222852903539778E-2</c:v>
                </c:pt>
                <c:pt idx="824">
                  <c:v>5.5034784321349672E-2</c:v>
                </c:pt>
                <c:pt idx="825">
                  <c:v>8.1082014897639887E-2</c:v>
                </c:pt>
                <c:pt idx="826">
                  <c:v>1.2030332556560275E-2</c:v>
                </c:pt>
                <c:pt idx="827">
                  <c:v>6.6705180983259726E-2</c:v>
                </c:pt>
                <c:pt idx="828">
                  <c:v>6.188809822665009E-2</c:v>
                </c:pt>
                <c:pt idx="829">
                  <c:v>7.0501864644219925E-2</c:v>
                </c:pt>
                <c:pt idx="830">
                  <c:v>3.2213075205159925E-2</c:v>
                </c:pt>
                <c:pt idx="831">
                  <c:v>6.962770856249989E-2</c:v>
                </c:pt>
                <c:pt idx="832">
                  <c:v>6.025047877411005E-2</c:v>
                </c:pt>
                <c:pt idx="833">
                  <c:v>5.617731714816987E-2</c:v>
                </c:pt>
                <c:pt idx="834">
                  <c:v>0.11585110372640983</c:v>
                </c:pt>
                <c:pt idx="835">
                  <c:v>5.7598298869700137E-2</c:v>
                </c:pt>
                <c:pt idx="836">
                  <c:v>6.8518948465210006E-2</c:v>
                </c:pt>
                <c:pt idx="837">
                  <c:v>-2.5500297667889971E-2</c:v>
                </c:pt>
                <c:pt idx="838">
                  <c:v>5.6604792375030133E-2</c:v>
                </c:pt>
                <c:pt idx="839">
                  <c:v>4.2843352923719991E-2</c:v>
                </c:pt>
                <c:pt idx="840">
                  <c:v>0.17253234194476974</c:v>
                </c:pt>
                <c:pt idx="841">
                  <c:v>1.31254772578E-2</c:v>
                </c:pt>
                <c:pt idx="842">
                  <c:v>8.7853936384229669E-2</c:v>
                </c:pt>
                <c:pt idx="843">
                  <c:v>6.6678288390130014E-2</c:v>
                </c:pt>
                <c:pt idx="844">
                  <c:v>4.7668375339939839E-2</c:v>
                </c:pt>
                <c:pt idx="845">
                  <c:v>7.9718994199797777E-3</c:v>
                </c:pt>
                <c:pt idx="846">
                  <c:v>4.5852751305889949E-2</c:v>
                </c:pt>
                <c:pt idx="847">
                  <c:v>9.5593341137670151E-2</c:v>
                </c:pt>
                <c:pt idx="848">
                  <c:v>0.13572539182377019</c:v>
                </c:pt>
                <c:pt idx="849">
                  <c:v>6.5084411239619833E-2</c:v>
                </c:pt>
                <c:pt idx="850">
                  <c:v>0.10109491284165006</c:v>
                </c:pt>
                <c:pt idx="851">
                  <c:v>0.10021590883008002</c:v>
                </c:pt>
                <c:pt idx="852">
                  <c:v>6.297253905832001E-2</c:v>
                </c:pt>
                <c:pt idx="853">
                  <c:v>-0.1074743806987799</c:v>
                </c:pt>
                <c:pt idx="854">
                  <c:v>3.5980302658550123E-2</c:v>
                </c:pt>
                <c:pt idx="855">
                  <c:v>0.1235053077663304</c:v>
                </c:pt>
                <c:pt idx="856">
                  <c:v>6.4062300997340227E-2</c:v>
                </c:pt>
                <c:pt idx="857">
                  <c:v>5.4314631315429907E-2</c:v>
                </c:pt>
                <c:pt idx="858">
                  <c:v>1.6573398175079745E-2</c:v>
                </c:pt>
                <c:pt idx="859">
                  <c:v>4.8215474455150176E-2</c:v>
                </c:pt>
                <c:pt idx="860">
                  <c:v>4.798865207285008E-2</c:v>
                </c:pt>
                <c:pt idx="861">
                  <c:v>9.3859422980830054E-2</c:v>
                </c:pt>
                <c:pt idx="862">
                  <c:v>0.12709057252427991</c:v>
                </c:pt>
                <c:pt idx="863">
                  <c:v>6.9014446126050011E-2</c:v>
                </c:pt>
                <c:pt idx="864">
                  <c:v>0.17121513381718012</c:v>
                </c:pt>
                <c:pt idx="865">
                  <c:v>6.5724057510839984E-2</c:v>
                </c:pt>
                <c:pt idx="866">
                  <c:v>7.2867512964580161E-2</c:v>
                </c:pt>
                <c:pt idx="867">
                  <c:v>0.13791220162685036</c:v>
                </c:pt>
                <c:pt idx="868">
                  <c:v>0.12748548850602992</c:v>
                </c:pt>
                <c:pt idx="869">
                  <c:v>0.12286095830754018</c:v>
                </c:pt>
                <c:pt idx="870">
                  <c:v>0.15619432820047985</c:v>
                </c:pt>
                <c:pt idx="871">
                  <c:v>0.24453993528337969</c:v>
                </c:pt>
                <c:pt idx="872">
                  <c:v>6.4991599575300096E-2</c:v>
                </c:pt>
                <c:pt idx="873">
                  <c:v>3.7561150829890089E-2</c:v>
                </c:pt>
                <c:pt idx="874">
                  <c:v>2.4256423436489705E-2</c:v>
                </c:pt>
                <c:pt idx="875">
                  <c:v>-2.0290599766550343E-2</c:v>
                </c:pt>
                <c:pt idx="876">
                  <c:v>0.14145655108071997</c:v>
                </c:pt>
                <c:pt idx="877">
                  <c:v>6.5168897648209878E-2</c:v>
                </c:pt>
                <c:pt idx="878">
                  <c:v>-1.4734647102510046E-2</c:v>
                </c:pt>
                <c:pt idx="879">
                  <c:v>0.12028309417505989</c:v>
                </c:pt>
                <c:pt idx="880">
                  <c:v>8.3058881585809985E-2</c:v>
                </c:pt>
                <c:pt idx="881">
                  <c:v>5.1493316216409735E-2</c:v>
                </c:pt>
                <c:pt idx="882">
                  <c:v>0.10789786221726994</c:v>
                </c:pt>
                <c:pt idx="883">
                  <c:v>8.4320775580169816E-2</c:v>
                </c:pt>
                <c:pt idx="884">
                  <c:v>6.2292163427459801E-2</c:v>
                </c:pt>
                <c:pt idx="885">
                  <c:v>4.0358592772629986E-2</c:v>
                </c:pt>
                <c:pt idx="886">
                  <c:v>-4.21883043989002E-3</c:v>
                </c:pt>
                <c:pt idx="887">
                  <c:v>-1.0780863329780122E-2</c:v>
                </c:pt>
                <c:pt idx="888">
                  <c:v>2.7066108913670117E-2</c:v>
                </c:pt>
                <c:pt idx="889">
                  <c:v>0.11219484664358026</c:v>
                </c:pt>
                <c:pt idx="890">
                  <c:v>4.5437843779669862E-2</c:v>
                </c:pt>
                <c:pt idx="891">
                  <c:v>7.5855153546139586E-2</c:v>
                </c:pt>
                <c:pt idx="892">
                  <c:v>4.8650922786859674E-2</c:v>
                </c:pt>
                <c:pt idx="893">
                  <c:v>6.4980726325809979E-2</c:v>
                </c:pt>
                <c:pt idx="894">
                  <c:v>6.7397087472199857E-2</c:v>
                </c:pt>
                <c:pt idx="895">
                  <c:v>7.9560880208469964E-2</c:v>
                </c:pt>
                <c:pt idx="896">
                  <c:v>3.9142656160199962E-2</c:v>
                </c:pt>
                <c:pt idx="897">
                  <c:v>-2.6394671790710422E-2</c:v>
                </c:pt>
                <c:pt idx="898">
                  <c:v>0.17986664257629004</c:v>
                </c:pt>
                <c:pt idx="899">
                  <c:v>-4.541395959340111E-3</c:v>
                </c:pt>
                <c:pt idx="900">
                  <c:v>6.1173789148989854E-2</c:v>
                </c:pt>
                <c:pt idx="901">
                  <c:v>9.8451152170559997E-2</c:v>
                </c:pt>
                <c:pt idx="902">
                  <c:v>4.2202171087740048E-2</c:v>
                </c:pt>
                <c:pt idx="903">
                  <c:v>2.1452840017289976E-2</c:v>
                </c:pt>
                <c:pt idx="904">
                  <c:v>2.6269963573959831E-2</c:v>
                </c:pt>
                <c:pt idx="905">
                  <c:v>1.9252002335460094E-2</c:v>
                </c:pt>
                <c:pt idx="906">
                  <c:v>4.3935705314059881E-2</c:v>
                </c:pt>
                <c:pt idx="907">
                  <c:v>3.0254386657679877E-2</c:v>
                </c:pt>
                <c:pt idx="908">
                  <c:v>8.7624363516550119E-2</c:v>
                </c:pt>
                <c:pt idx="909">
                  <c:v>4.9442038222999862E-3</c:v>
                </c:pt>
                <c:pt idx="910">
                  <c:v>1.6378459539060142E-2</c:v>
                </c:pt>
                <c:pt idx="911">
                  <c:v>-4.5369733271005686E-4</c:v>
                </c:pt>
                <c:pt idx="912">
                  <c:v>3.6535033175320031E-2</c:v>
                </c:pt>
                <c:pt idx="913">
                  <c:v>5.281012998394008E-2</c:v>
                </c:pt>
                <c:pt idx="914">
                  <c:v>5.8148949815610251E-2</c:v>
                </c:pt>
                <c:pt idx="915">
                  <c:v>7.3686231317200424E-2</c:v>
                </c:pt>
                <c:pt idx="916">
                  <c:v>7.1137336266860363E-2</c:v>
                </c:pt>
                <c:pt idx="917">
                  <c:v>1.6379540337670306E-2</c:v>
                </c:pt>
                <c:pt idx="918">
                  <c:v>-3.2649980589969818E-2</c:v>
                </c:pt>
                <c:pt idx="919">
                  <c:v>-5.5273569139170142E-2</c:v>
                </c:pt>
                <c:pt idx="920">
                  <c:v>-0.10347495055497014</c:v>
                </c:pt>
                <c:pt idx="921">
                  <c:v>8.8468297591049794E-2</c:v>
                </c:pt>
                <c:pt idx="922">
                  <c:v>3.9844444908569976E-2</c:v>
                </c:pt>
                <c:pt idx="923">
                  <c:v>1.753562264523012E-2</c:v>
                </c:pt>
                <c:pt idx="924">
                  <c:v>3.8980905702680424E-2</c:v>
                </c:pt>
                <c:pt idx="925">
                  <c:v>2.1034600393559977E-2</c:v>
                </c:pt>
                <c:pt idx="926">
                  <c:v>6.3088038323199758E-2</c:v>
                </c:pt>
                <c:pt idx="927">
                  <c:v>0.12420722412455998</c:v>
                </c:pt>
                <c:pt idx="928">
                  <c:v>3.0144013707130046E-2</c:v>
                </c:pt>
                <c:pt idx="929">
                  <c:v>8.8481336484880213E-2</c:v>
                </c:pt>
                <c:pt idx="930">
                  <c:v>8.8350958331909979E-2</c:v>
                </c:pt>
                <c:pt idx="931">
                  <c:v>0.10174346695569003</c:v>
                </c:pt>
                <c:pt idx="932">
                  <c:v>8.1255515240530318E-2</c:v>
                </c:pt>
                <c:pt idx="933">
                  <c:v>7.1277333607130178E-2</c:v>
                </c:pt>
                <c:pt idx="934">
                  <c:v>0.14165960215352014</c:v>
                </c:pt>
                <c:pt idx="935">
                  <c:v>3.9057433619719806E-2</c:v>
                </c:pt>
                <c:pt idx="936">
                  <c:v>0.11511176724344985</c:v>
                </c:pt>
                <c:pt idx="937">
                  <c:v>0.12011791323449028</c:v>
                </c:pt>
                <c:pt idx="938">
                  <c:v>0.10648358795635993</c:v>
                </c:pt>
                <c:pt idx="939">
                  <c:v>9.6592425547969984E-2</c:v>
                </c:pt>
                <c:pt idx="940">
                  <c:v>0.12256384655028985</c:v>
                </c:pt>
                <c:pt idx="941">
                  <c:v>0.10514284265213991</c:v>
                </c:pt>
                <c:pt idx="942">
                  <c:v>0.10362675176124991</c:v>
                </c:pt>
                <c:pt idx="943">
                  <c:v>8.2466546152160092E-2</c:v>
                </c:pt>
                <c:pt idx="944">
                  <c:v>8.1285425667250166E-2</c:v>
                </c:pt>
                <c:pt idx="945">
                  <c:v>7.209205037925992E-2</c:v>
                </c:pt>
                <c:pt idx="946">
                  <c:v>7.8645506948329835E-2</c:v>
                </c:pt>
                <c:pt idx="947">
                  <c:v>1.5985656726440034E-2</c:v>
                </c:pt>
                <c:pt idx="948">
                  <c:v>0.11786951768471043</c:v>
                </c:pt>
                <c:pt idx="949">
                  <c:v>5.5732045313300116E-2</c:v>
                </c:pt>
                <c:pt idx="950">
                  <c:v>-2.4067350621769901E-2</c:v>
                </c:pt>
                <c:pt idx="951">
                  <c:v>4.505110732657025E-2</c:v>
                </c:pt>
                <c:pt idx="952">
                  <c:v>8.4027013485089785E-2</c:v>
                </c:pt>
                <c:pt idx="953">
                  <c:v>6.4446287714070127E-2</c:v>
                </c:pt>
                <c:pt idx="954">
                  <c:v>6.1640750331029892E-2</c:v>
                </c:pt>
                <c:pt idx="955">
                  <c:v>0.10217845426684002</c:v>
                </c:pt>
                <c:pt idx="956">
                  <c:v>0.11735070432892014</c:v>
                </c:pt>
                <c:pt idx="957">
                  <c:v>6.6047667477870053E-2</c:v>
                </c:pt>
                <c:pt idx="958">
                  <c:v>0.12693709810432008</c:v>
                </c:pt>
                <c:pt idx="959">
                  <c:v>-1.323768956829019E-2</c:v>
                </c:pt>
                <c:pt idx="960">
                  <c:v>4.4105513076500014E-2</c:v>
                </c:pt>
                <c:pt idx="961">
                  <c:v>5.121556000462002E-2</c:v>
                </c:pt>
                <c:pt idx="962">
                  <c:v>0.11440158669940992</c:v>
                </c:pt>
                <c:pt idx="963">
                  <c:v>3.2270829313069793E-2</c:v>
                </c:pt>
                <c:pt idx="964">
                  <c:v>5.8129854935450087E-2</c:v>
                </c:pt>
                <c:pt idx="965">
                  <c:v>1.2090236369100005E-2</c:v>
                </c:pt>
                <c:pt idx="966">
                  <c:v>-4.7631041756880155E-2</c:v>
                </c:pt>
                <c:pt idx="967">
                  <c:v>2.4366270921700295E-2</c:v>
                </c:pt>
                <c:pt idx="968">
                  <c:v>6.8322558769597919E-3</c:v>
                </c:pt>
                <c:pt idx="969">
                  <c:v>-2.8914664273300694E-3</c:v>
                </c:pt>
                <c:pt idx="970">
                  <c:v>-5.2714522166503741E-3</c:v>
                </c:pt>
                <c:pt idx="971">
                  <c:v>-8.3261807831910062E-2</c:v>
                </c:pt>
                <c:pt idx="972">
                  <c:v>-8.944461222410105E-3</c:v>
                </c:pt>
                <c:pt idx="973">
                  <c:v>-2.1829554744590141E-2</c:v>
                </c:pt>
                <c:pt idx="974">
                  <c:v>7.0852540135799558E-3</c:v>
                </c:pt>
                <c:pt idx="975">
                  <c:v>1.3491608694597979E-3</c:v>
                </c:pt>
                <c:pt idx="976">
                  <c:v>-1.2695455549460277E-2</c:v>
                </c:pt>
                <c:pt idx="977">
                  <c:v>-9.3378931355910133E-2</c:v>
                </c:pt>
                <c:pt idx="978">
                  <c:v>-0.16115168843401984</c:v>
                </c:pt>
                <c:pt idx="979">
                  <c:v>-8.4103573523540032E-2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CC4-8FF4-605C3C60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28495"/>
        <c:axId val="792116815"/>
      </c:scatterChart>
      <c:valAx>
        <c:axId val="7911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2116815"/>
        <c:crosses val="autoZero"/>
        <c:crossBetween val="midCat"/>
      </c:valAx>
      <c:valAx>
        <c:axId val="7921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Surprise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911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Anger Diff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Disgust Diff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Merge1!$Q$1</c:f>
              <c:strCache>
                <c:ptCount val="1"/>
                <c:pt idx="0">
                  <c:v>Disgust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Merge1!$P$2:$P$981</c:f>
              <c:numCache>
                <c:formatCode>General</c:formatCode>
                <c:ptCount val="980"/>
                <c:pt idx="0">
                  <c:v>-8.6910841000000127E-2</c:v>
                </c:pt>
                <c:pt idx="1">
                  <c:v>1.559673000000017E-2</c:v>
                </c:pt>
                <c:pt idx="2">
                  <c:v>-5.5882666999999886E-2</c:v>
                </c:pt>
                <c:pt idx="3">
                  <c:v>-0.13764902900000009</c:v>
                </c:pt>
                <c:pt idx="4">
                  <c:v>-0.12006537000000006</c:v>
                </c:pt>
                <c:pt idx="5">
                  <c:v>-8.7423460000000119E-2</c:v>
                </c:pt>
                <c:pt idx="6">
                  <c:v>2.5955477000000116E-2</c:v>
                </c:pt>
                <c:pt idx="7">
                  <c:v>-3.3476496000000022E-2</c:v>
                </c:pt>
                <c:pt idx="8">
                  <c:v>-4.0227138000000107E-2</c:v>
                </c:pt>
                <c:pt idx="9">
                  <c:v>-1.3706349999999867E-2</c:v>
                </c:pt>
                <c:pt idx="10">
                  <c:v>-0.12923323399999997</c:v>
                </c:pt>
                <c:pt idx="11">
                  <c:v>-6.7703800000000092E-2</c:v>
                </c:pt>
                <c:pt idx="12">
                  <c:v>-0.1725973460000001</c:v>
                </c:pt>
                <c:pt idx="13">
                  <c:v>-0.18778534999999996</c:v>
                </c:pt>
                <c:pt idx="14">
                  <c:v>-8.7079131999999948E-2</c:v>
                </c:pt>
                <c:pt idx="15">
                  <c:v>-9.1037885999999846E-2</c:v>
                </c:pt>
                <c:pt idx="16">
                  <c:v>-1.9837231000000122E-2</c:v>
                </c:pt>
                <c:pt idx="17">
                  <c:v>9.4422460000000985E-3</c:v>
                </c:pt>
                <c:pt idx="18">
                  <c:v>-0.11691172099999991</c:v>
                </c:pt>
                <c:pt idx="19">
                  <c:v>-8.4801465999999825E-2</c:v>
                </c:pt>
                <c:pt idx="20">
                  <c:v>-0.12683452399999995</c:v>
                </c:pt>
                <c:pt idx="21">
                  <c:v>-9.2214682000000048E-2</c:v>
                </c:pt>
                <c:pt idx="22">
                  <c:v>-5.1481796000000024E-2</c:v>
                </c:pt>
                <c:pt idx="23">
                  <c:v>-0.10299734700000007</c:v>
                </c:pt>
                <c:pt idx="24">
                  <c:v>-0.15670697800000011</c:v>
                </c:pt>
                <c:pt idx="25">
                  <c:v>-5.0444916000000006E-2</c:v>
                </c:pt>
                <c:pt idx="26">
                  <c:v>-7.9061512E-2</c:v>
                </c:pt>
                <c:pt idx="27">
                  <c:v>-7.8394515999999914E-2</c:v>
                </c:pt>
                <c:pt idx="28">
                  <c:v>-7.7635296999999825E-2</c:v>
                </c:pt>
                <c:pt idx="29">
                  <c:v>-0.15839051400000015</c:v>
                </c:pt>
                <c:pt idx="30">
                  <c:v>-0.22968267599999992</c:v>
                </c:pt>
                <c:pt idx="31">
                  <c:v>-5.5580030000002001E-3</c:v>
                </c:pt>
                <c:pt idx="32">
                  <c:v>-6.7860092999999955E-2</c:v>
                </c:pt>
                <c:pt idx="33">
                  <c:v>-0.12077318600000009</c:v>
                </c:pt>
                <c:pt idx="34">
                  <c:v>-4.5561571999999995E-2</c:v>
                </c:pt>
                <c:pt idx="35">
                  <c:v>-0.12435943599999999</c:v>
                </c:pt>
                <c:pt idx="36">
                  <c:v>7.5348517000000115E-2</c:v>
                </c:pt>
                <c:pt idx="37">
                  <c:v>5.4550206000000045E-2</c:v>
                </c:pt>
                <c:pt idx="38">
                  <c:v>1.1460910000000712E-3</c:v>
                </c:pt>
                <c:pt idx="39">
                  <c:v>-0.12336109699999986</c:v>
                </c:pt>
                <c:pt idx="40">
                  <c:v>-8.4909906000000035E-2</c:v>
                </c:pt>
                <c:pt idx="41">
                  <c:v>-4.2268981000000094E-2</c:v>
                </c:pt>
                <c:pt idx="42">
                  <c:v>-1.719146699999996E-2</c:v>
                </c:pt>
                <c:pt idx="43">
                  <c:v>-0.35350080499999992</c:v>
                </c:pt>
                <c:pt idx="44">
                  <c:v>-6.7876877000000002E-2</c:v>
                </c:pt>
                <c:pt idx="45">
                  <c:v>-1.7904389999999992E-2</c:v>
                </c:pt>
                <c:pt idx="46">
                  <c:v>-1.9001599999999286E-3</c:v>
                </c:pt>
                <c:pt idx="47">
                  <c:v>-0.1275757420000001</c:v>
                </c:pt>
                <c:pt idx="48">
                  <c:v>-2.6628398999999803E-2</c:v>
                </c:pt>
                <c:pt idx="49">
                  <c:v>-0.11037480899999985</c:v>
                </c:pt>
                <c:pt idx="50">
                  <c:v>-0.15794830100000001</c:v>
                </c:pt>
                <c:pt idx="51">
                  <c:v>-0.16379466699999989</c:v>
                </c:pt>
                <c:pt idx="52">
                  <c:v>-0.12558549100000005</c:v>
                </c:pt>
                <c:pt idx="53">
                  <c:v>-4.7140001999999903E-2</c:v>
                </c:pt>
                <c:pt idx="54">
                  <c:v>-4.3857958999999891E-2</c:v>
                </c:pt>
                <c:pt idx="55">
                  <c:v>-9.3223092000000118E-2</c:v>
                </c:pt>
                <c:pt idx="56">
                  <c:v>-0.19144603199999999</c:v>
                </c:pt>
                <c:pt idx="57">
                  <c:v>-8.5545148000000015E-2</c:v>
                </c:pt>
                <c:pt idx="58">
                  <c:v>-0.16719608699999999</c:v>
                </c:pt>
                <c:pt idx="59">
                  <c:v>-0.15342015100000017</c:v>
                </c:pt>
                <c:pt idx="60">
                  <c:v>-0.11359755699999985</c:v>
                </c:pt>
                <c:pt idx="61">
                  <c:v>-0.12296930099999992</c:v>
                </c:pt>
                <c:pt idx="62">
                  <c:v>-3.1395214000000005E-2</c:v>
                </c:pt>
                <c:pt idx="63">
                  <c:v>9.7630220000000101E-3</c:v>
                </c:pt>
                <c:pt idx="64">
                  <c:v>-3.2866639000000086E-2</c:v>
                </c:pt>
                <c:pt idx="65">
                  <c:v>-0.17694693700000008</c:v>
                </c:pt>
                <c:pt idx="66">
                  <c:v>-3.5745099999999974E-2</c:v>
                </c:pt>
                <c:pt idx="67">
                  <c:v>-0.11950112800000001</c:v>
                </c:pt>
                <c:pt idx="68">
                  <c:v>-9.6033260000001341E-3</c:v>
                </c:pt>
                <c:pt idx="69">
                  <c:v>-0.10120778600000002</c:v>
                </c:pt>
                <c:pt idx="70">
                  <c:v>-0.11897635099999992</c:v>
                </c:pt>
                <c:pt idx="71">
                  <c:v>-9.1244879999999862E-2</c:v>
                </c:pt>
                <c:pt idx="72">
                  <c:v>-0.12087976199999995</c:v>
                </c:pt>
                <c:pt idx="73">
                  <c:v>-3.9990418999999999E-2</c:v>
                </c:pt>
                <c:pt idx="74">
                  <c:v>-7.6887696999999866E-2</c:v>
                </c:pt>
                <c:pt idx="75">
                  <c:v>-0.13454680099999994</c:v>
                </c:pt>
                <c:pt idx="76">
                  <c:v>-9.9812009999999951E-2</c:v>
                </c:pt>
                <c:pt idx="77">
                  <c:v>-1.9276812000000199E-2</c:v>
                </c:pt>
                <c:pt idx="78">
                  <c:v>-9.6344597000000087E-2</c:v>
                </c:pt>
                <c:pt idx="79">
                  <c:v>-8.4463570999999904E-2</c:v>
                </c:pt>
                <c:pt idx="80">
                  <c:v>-0.16360278800000017</c:v>
                </c:pt>
                <c:pt idx="81">
                  <c:v>-7.2056296999999825E-2</c:v>
                </c:pt>
                <c:pt idx="82">
                  <c:v>-3.7095816999999975E-2</c:v>
                </c:pt>
                <c:pt idx="83">
                  <c:v>-0.10020502500000017</c:v>
                </c:pt>
                <c:pt idx="84">
                  <c:v>-2.1531007999999963E-2</c:v>
                </c:pt>
                <c:pt idx="85">
                  <c:v>-0.14416769200000012</c:v>
                </c:pt>
                <c:pt idx="86">
                  <c:v>-7.6271625000000176E-2</c:v>
                </c:pt>
                <c:pt idx="87">
                  <c:v>-0.189130778</c:v>
                </c:pt>
                <c:pt idx="88">
                  <c:v>-0.126573767</c:v>
                </c:pt>
                <c:pt idx="89">
                  <c:v>-0.14187010899999986</c:v>
                </c:pt>
                <c:pt idx="90">
                  <c:v>-0.12756796999999986</c:v>
                </c:pt>
                <c:pt idx="91">
                  <c:v>-0.12730143199999988</c:v>
                </c:pt>
                <c:pt idx="92">
                  <c:v>-0.14993166499999999</c:v>
                </c:pt>
                <c:pt idx="93">
                  <c:v>-9.9025623000000174E-2</c:v>
                </c:pt>
                <c:pt idx="94">
                  <c:v>-9.4061182000000132E-2</c:v>
                </c:pt>
                <c:pt idx="95">
                  <c:v>-0.12030456299999992</c:v>
                </c:pt>
                <c:pt idx="96">
                  <c:v>-0.12819455200000007</c:v>
                </c:pt>
                <c:pt idx="97">
                  <c:v>-2.0103737999999982E-2</c:v>
                </c:pt>
                <c:pt idx="98">
                  <c:v>-0.16748450899999989</c:v>
                </c:pt>
                <c:pt idx="99">
                  <c:v>-0.14281237200000008</c:v>
                </c:pt>
                <c:pt idx="100">
                  <c:v>-0.14303241300000002</c:v>
                </c:pt>
                <c:pt idx="101">
                  <c:v>-1.4076124999999884E-2</c:v>
                </c:pt>
                <c:pt idx="102">
                  <c:v>-4.930128899999997E-2</c:v>
                </c:pt>
                <c:pt idx="103">
                  <c:v>9.1778220000000577E-3</c:v>
                </c:pt>
                <c:pt idx="104">
                  <c:v>-0.18149135700000008</c:v>
                </c:pt>
                <c:pt idx="105">
                  <c:v>-0.13517543099999996</c:v>
                </c:pt>
                <c:pt idx="106">
                  <c:v>-0.13054514900000003</c:v>
                </c:pt>
                <c:pt idx="107">
                  <c:v>-4.1646589000000178E-2</c:v>
                </c:pt>
                <c:pt idx="108">
                  <c:v>1.9706350999999955E-2</c:v>
                </c:pt>
                <c:pt idx="109">
                  <c:v>-3.3924075999999914E-2</c:v>
                </c:pt>
                <c:pt idx="110">
                  <c:v>-6.7645385999999919E-2</c:v>
                </c:pt>
                <c:pt idx="111">
                  <c:v>-0.10596865700000002</c:v>
                </c:pt>
                <c:pt idx="112">
                  <c:v>-0.12383774700000005</c:v>
                </c:pt>
                <c:pt idx="113">
                  <c:v>-8.6310164999999994E-2</c:v>
                </c:pt>
                <c:pt idx="114">
                  <c:v>-0.15712785900000004</c:v>
                </c:pt>
                <c:pt idx="115">
                  <c:v>-8.2869300000000035E-2</c:v>
                </c:pt>
                <c:pt idx="116">
                  <c:v>-9.9518442000000151E-2</c:v>
                </c:pt>
                <c:pt idx="117">
                  <c:v>-0.20527253300000003</c:v>
                </c:pt>
                <c:pt idx="118">
                  <c:v>-8.2531336999999816E-2</c:v>
                </c:pt>
                <c:pt idx="119">
                  <c:v>-4.2742722999999927E-2</c:v>
                </c:pt>
                <c:pt idx="120">
                  <c:v>-3.6179995999999992E-2</c:v>
                </c:pt>
                <c:pt idx="121">
                  <c:v>-3.1674457000000045E-2</c:v>
                </c:pt>
                <c:pt idx="122">
                  <c:v>3.4613661999999934E-2</c:v>
                </c:pt>
                <c:pt idx="123">
                  <c:v>4.5001257000000017E-2</c:v>
                </c:pt>
                <c:pt idx="124">
                  <c:v>-8.4630409000000073E-2</c:v>
                </c:pt>
                <c:pt idx="125">
                  <c:v>-3.0527020000000071E-2</c:v>
                </c:pt>
                <c:pt idx="126">
                  <c:v>5.5859444999999841E-2</c:v>
                </c:pt>
                <c:pt idx="127">
                  <c:v>-4.2963029999999902E-2</c:v>
                </c:pt>
                <c:pt idx="128">
                  <c:v>-6.1187509999999889E-2</c:v>
                </c:pt>
                <c:pt idx="129">
                  <c:v>5.7872734999999897E-2</c:v>
                </c:pt>
                <c:pt idx="130">
                  <c:v>-1.6856957999999977E-2</c:v>
                </c:pt>
                <c:pt idx="131">
                  <c:v>-5.7564798000000028E-2</c:v>
                </c:pt>
                <c:pt idx="132">
                  <c:v>-7.4718086000000072E-2</c:v>
                </c:pt>
                <c:pt idx="133">
                  <c:v>4.5129999999948822E-5</c:v>
                </c:pt>
                <c:pt idx="134">
                  <c:v>-8.5765043000000096E-2</c:v>
                </c:pt>
                <c:pt idx="135">
                  <c:v>-0.13323931600000005</c:v>
                </c:pt>
                <c:pt idx="136">
                  <c:v>-2.2132076999999972E-2</c:v>
                </c:pt>
                <c:pt idx="137">
                  <c:v>-0.10011372400000007</c:v>
                </c:pt>
                <c:pt idx="138">
                  <c:v>-4.6452664000000032E-2</c:v>
                </c:pt>
                <c:pt idx="139">
                  <c:v>-0.13102180200000002</c:v>
                </c:pt>
                <c:pt idx="140">
                  <c:v>-8.3862236999999951E-2</c:v>
                </c:pt>
                <c:pt idx="141">
                  <c:v>-0.20712760899999982</c:v>
                </c:pt>
                <c:pt idx="142">
                  <c:v>-2.8751791999999998E-2</c:v>
                </c:pt>
                <c:pt idx="143">
                  <c:v>3.6195779999999012E-3</c:v>
                </c:pt>
                <c:pt idx="144">
                  <c:v>-1.0615997000000155E-2</c:v>
                </c:pt>
                <c:pt idx="145">
                  <c:v>-7.0372091000000081E-2</c:v>
                </c:pt>
                <c:pt idx="146">
                  <c:v>-6.6767109000000158E-2</c:v>
                </c:pt>
                <c:pt idx="147">
                  <c:v>-0.10380634900000008</c:v>
                </c:pt>
                <c:pt idx="148">
                  <c:v>-0.32556262700000005</c:v>
                </c:pt>
                <c:pt idx="149">
                  <c:v>-0.13379105700000005</c:v>
                </c:pt>
                <c:pt idx="150">
                  <c:v>-0.12557687400000006</c:v>
                </c:pt>
                <c:pt idx="151">
                  <c:v>-0.10415468100000003</c:v>
                </c:pt>
                <c:pt idx="152">
                  <c:v>-1.9629306000000124E-2</c:v>
                </c:pt>
                <c:pt idx="153">
                  <c:v>-2.0797371000000009E-2</c:v>
                </c:pt>
                <c:pt idx="154">
                  <c:v>-2.2676404000000039E-2</c:v>
                </c:pt>
                <c:pt idx="155">
                  <c:v>-7.7883225999999972E-2</c:v>
                </c:pt>
                <c:pt idx="156">
                  <c:v>-9.1820930000000134E-2</c:v>
                </c:pt>
                <c:pt idx="157">
                  <c:v>1.0029049999999984E-3</c:v>
                </c:pt>
                <c:pt idx="158">
                  <c:v>-9.1963376000000041E-2</c:v>
                </c:pt>
                <c:pt idx="159">
                  <c:v>-0.10219973299999996</c:v>
                </c:pt>
                <c:pt idx="160">
                  <c:v>-0.10848343499999991</c:v>
                </c:pt>
                <c:pt idx="161">
                  <c:v>-0.13470069699999998</c:v>
                </c:pt>
                <c:pt idx="162">
                  <c:v>-5.3747519000000077E-2</c:v>
                </c:pt>
                <c:pt idx="163">
                  <c:v>-0.14059127999999999</c:v>
                </c:pt>
                <c:pt idx="164">
                  <c:v>-0.106095834</c:v>
                </c:pt>
                <c:pt idx="165">
                  <c:v>-0.13674651399999993</c:v>
                </c:pt>
                <c:pt idx="166">
                  <c:v>-9.57728040000001E-2</c:v>
                </c:pt>
                <c:pt idx="167">
                  <c:v>-5.0139198000000107E-2</c:v>
                </c:pt>
                <c:pt idx="168">
                  <c:v>-4.9970911000000173E-2</c:v>
                </c:pt>
                <c:pt idx="169">
                  <c:v>-0.110198448</c:v>
                </c:pt>
                <c:pt idx="170">
                  <c:v>-0.15607341299999988</c:v>
                </c:pt>
                <c:pt idx="171">
                  <c:v>-3.8645671000000048E-2</c:v>
                </c:pt>
                <c:pt idx="172">
                  <c:v>-0.15650344500000002</c:v>
                </c:pt>
                <c:pt idx="173">
                  <c:v>-0.13599184799999997</c:v>
                </c:pt>
                <c:pt idx="174">
                  <c:v>-0.22572561000000002</c:v>
                </c:pt>
                <c:pt idx="175">
                  <c:v>-0.21280080800000012</c:v>
                </c:pt>
                <c:pt idx="176">
                  <c:v>-0.12786265100000005</c:v>
                </c:pt>
                <c:pt idx="177">
                  <c:v>-0.10725102300000011</c:v>
                </c:pt>
                <c:pt idx="178">
                  <c:v>-0.19763617199999994</c:v>
                </c:pt>
                <c:pt idx="179">
                  <c:v>-3.4742164999999936E-2</c:v>
                </c:pt>
                <c:pt idx="180">
                  <c:v>-0.10387741000000017</c:v>
                </c:pt>
                <c:pt idx="181">
                  <c:v>-7.7474008000000039E-2</c:v>
                </c:pt>
                <c:pt idx="182">
                  <c:v>-5.756560799999999E-2</c:v>
                </c:pt>
                <c:pt idx="183">
                  <c:v>-1.4860906000000007E-2</c:v>
                </c:pt>
                <c:pt idx="184">
                  <c:v>-0.14110905699999998</c:v>
                </c:pt>
                <c:pt idx="185">
                  <c:v>-1.4779392000000113E-2</c:v>
                </c:pt>
                <c:pt idx="186">
                  <c:v>7.6407177000000104E-2</c:v>
                </c:pt>
                <c:pt idx="187">
                  <c:v>-3.9616249999999908E-2</c:v>
                </c:pt>
                <c:pt idx="188">
                  <c:v>-2.769575000000013E-2</c:v>
                </c:pt>
                <c:pt idx="189">
                  <c:v>-7.0656743999999883E-2</c:v>
                </c:pt>
                <c:pt idx="190">
                  <c:v>-9.9713265999999967E-2</c:v>
                </c:pt>
                <c:pt idx="191">
                  <c:v>-7.9224683000000073E-2</c:v>
                </c:pt>
                <c:pt idx="192">
                  <c:v>1.2839470000000075E-2</c:v>
                </c:pt>
                <c:pt idx="193">
                  <c:v>-0.10383151400000012</c:v>
                </c:pt>
                <c:pt idx="194">
                  <c:v>9.4136365E-2</c:v>
                </c:pt>
                <c:pt idx="195">
                  <c:v>-0.12992662199999994</c:v>
                </c:pt>
                <c:pt idx="196">
                  <c:v>-9.4406473999999907E-2</c:v>
                </c:pt>
                <c:pt idx="197">
                  <c:v>-7.6999795999999954E-2</c:v>
                </c:pt>
                <c:pt idx="198">
                  <c:v>-8.154243800000005E-2</c:v>
                </c:pt>
                <c:pt idx="199">
                  <c:v>3.6721393999999963E-2</c:v>
                </c:pt>
                <c:pt idx="200">
                  <c:v>-6.0709354000000104E-2</c:v>
                </c:pt>
                <c:pt idx="201">
                  <c:v>-6.0753250999999953E-2</c:v>
                </c:pt>
                <c:pt idx="202">
                  <c:v>-6.0045268999999957E-2</c:v>
                </c:pt>
                <c:pt idx="203">
                  <c:v>-1.3765509999998926E-3</c:v>
                </c:pt>
                <c:pt idx="204">
                  <c:v>-0.11684857999999987</c:v>
                </c:pt>
                <c:pt idx="205">
                  <c:v>-0.14962137900000005</c:v>
                </c:pt>
                <c:pt idx="206">
                  <c:v>-0.13790529799999995</c:v>
                </c:pt>
                <c:pt idx="207">
                  <c:v>-0.17199619999999993</c:v>
                </c:pt>
                <c:pt idx="208">
                  <c:v>-6.3078763999999898E-2</c:v>
                </c:pt>
                <c:pt idx="209">
                  <c:v>-0.13872212999999989</c:v>
                </c:pt>
                <c:pt idx="210">
                  <c:v>-7.1657113999999966E-2</c:v>
                </c:pt>
                <c:pt idx="211">
                  <c:v>-0.15953860500000006</c:v>
                </c:pt>
                <c:pt idx="212">
                  <c:v>7.451686099999999E-2</c:v>
                </c:pt>
                <c:pt idx="213">
                  <c:v>-6.4327591000000073E-2</c:v>
                </c:pt>
                <c:pt idx="214">
                  <c:v>-2.7487209000000012E-2</c:v>
                </c:pt>
                <c:pt idx="215">
                  <c:v>-0.11553821799999997</c:v>
                </c:pt>
                <c:pt idx="216">
                  <c:v>-0.11692849900000013</c:v>
                </c:pt>
                <c:pt idx="217">
                  <c:v>-0.14409236700000005</c:v>
                </c:pt>
                <c:pt idx="218">
                  <c:v>-5.2252863999999954E-2</c:v>
                </c:pt>
                <c:pt idx="219">
                  <c:v>2.7971519999999916E-2</c:v>
                </c:pt>
                <c:pt idx="220">
                  <c:v>6.143440499999997E-2</c:v>
                </c:pt>
                <c:pt idx="221">
                  <c:v>4.9406274999999944E-2</c:v>
                </c:pt>
                <c:pt idx="222">
                  <c:v>-5.8389219999999131E-3</c:v>
                </c:pt>
                <c:pt idx="223">
                  <c:v>-5.2077511000000021E-2</c:v>
                </c:pt>
                <c:pt idx="224">
                  <c:v>-5.1329783999999989E-2</c:v>
                </c:pt>
                <c:pt idx="225">
                  <c:v>-0.11719522799999993</c:v>
                </c:pt>
                <c:pt idx="226">
                  <c:v>-4.6330819999997885E-3</c:v>
                </c:pt>
                <c:pt idx="227">
                  <c:v>-0.12645650799999997</c:v>
                </c:pt>
                <c:pt idx="228">
                  <c:v>-0.19126072299999985</c:v>
                </c:pt>
                <c:pt idx="229">
                  <c:v>-0.12576368799999993</c:v>
                </c:pt>
                <c:pt idx="230">
                  <c:v>-7.2995010000000971E-3</c:v>
                </c:pt>
                <c:pt idx="231">
                  <c:v>-6.433894200000001E-2</c:v>
                </c:pt>
                <c:pt idx="232">
                  <c:v>-4.0236659999999924E-2</c:v>
                </c:pt>
                <c:pt idx="233">
                  <c:v>-2.8381765000000003E-2</c:v>
                </c:pt>
                <c:pt idx="234">
                  <c:v>-5.0997917999999975E-2</c:v>
                </c:pt>
                <c:pt idx="235">
                  <c:v>-9.0051222000000042E-2</c:v>
                </c:pt>
                <c:pt idx="236">
                  <c:v>-4.3593901000000157E-2</c:v>
                </c:pt>
                <c:pt idx="237">
                  <c:v>-0.130057651</c:v>
                </c:pt>
                <c:pt idx="238">
                  <c:v>-0.18466333700000015</c:v>
                </c:pt>
                <c:pt idx="239">
                  <c:v>-0.19986700700000015</c:v>
                </c:pt>
                <c:pt idx="240">
                  <c:v>-4.0319683999999967E-2</c:v>
                </c:pt>
                <c:pt idx="241">
                  <c:v>-4.0009623999999855E-2</c:v>
                </c:pt>
                <c:pt idx="242">
                  <c:v>-9.1633858999999873E-2</c:v>
                </c:pt>
                <c:pt idx="243">
                  <c:v>-7.1886372000000032E-2</c:v>
                </c:pt>
                <c:pt idx="244">
                  <c:v>-5.3999874999999919E-2</c:v>
                </c:pt>
                <c:pt idx="245">
                  <c:v>-0.13368524799999992</c:v>
                </c:pt>
                <c:pt idx="246">
                  <c:v>-0.14534116399999997</c:v>
                </c:pt>
                <c:pt idx="247">
                  <c:v>-2.4830660000000115E-2</c:v>
                </c:pt>
                <c:pt idx="248">
                  <c:v>-0.20535050100000007</c:v>
                </c:pt>
                <c:pt idx="249">
                  <c:v>-0.10502493200000007</c:v>
                </c:pt>
                <c:pt idx="250">
                  <c:v>-8.1730428999999827E-2</c:v>
                </c:pt>
                <c:pt idx="251">
                  <c:v>-4.0719351999999986E-2</c:v>
                </c:pt>
                <c:pt idx="252">
                  <c:v>-0.12683267700000012</c:v>
                </c:pt>
                <c:pt idx="253">
                  <c:v>-3.5762942999999936E-2</c:v>
                </c:pt>
                <c:pt idx="254">
                  <c:v>-5.7950270000000081E-3</c:v>
                </c:pt>
                <c:pt idx="255">
                  <c:v>-6.5277927999999985E-2</c:v>
                </c:pt>
                <c:pt idx="256">
                  <c:v>-2.2791399999999573E-3</c:v>
                </c:pt>
                <c:pt idx="257">
                  <c:v>-7.3363775999999881E-2</c:v>
                </c:pt>
                <c:pt idx="258">
                  <c:v>-5.1392520999999913E-2</c:v>
                </c:pt>
                <c:pt idx="259">
                  <c:v>-0.17703056400000006</c:v>
                </c:pt>
                <c:pt idx="260">
                  <c:v>-0.13343562400000009</c:v>
                </c:pt>
                <c:pt idx="261">
                  <c:v>-4.0447860000000002E-2</c:v>
                </c:pt>
                <c:pt idx="262">
                  <c:v>-4.9728481000000047E-2</c:v>
                </c:pt>
                <c:pt idx="263">
                  <c:v>-2.6777489000000099E-2</c:v>
                </c:pt>
                <c:pt idx="264">
                  <c:v>7.4253639999999344E-3</c:v>
                </c:pt>
                <c:pt idx="265">
                  <c:v>1.2640650000000031E-2</c:v>
                </c:pt>
                <c:pt idx="266">
                  <c:v>8.0851068000000081E-2</c:v>
                </c:pt>
                <c:pt idx="267">
                  <c:v>5.8336034999999953E-2</c:v>
                </c:pt>
                <c:pt idx="268">
                  <c:v>-1.5787259999999748E-3</c:v>
                </c:pt>
                <c:pt idx="269">
                  <c:v>0.11717852699999987</c:v>
                </c:pt>
                <c:pt idx="270">
                  <c:v>5.6259540000000108E-2</c:v>
                </c:pt>
                <c:pt idx="271">
                  <c:v>1.8843702999999934E-2</c:v>
                </c:pt>
                <c:pt idx="272">
                  <c:v>1.0758292999999863E-2</c:v>
                </c:pt>
                <c:pt idx="273">
                  <c:v>-1.623799999994624E-5</c:v>
                </c:pt>
                <c:pt idx="274">
                  <c:v>-6.0900468999999902E-2</c:v>
                </c:pt>
                <c:pt idx="275">
                  <c:v>2.702727100000013E-2</c:v>
                </c:pt>
                <c:pt idx="276">
                  <c:v>-5.8125455000000104E-2</c:v>
                </c:pt>
                <c:pt idx="277">
                  <c:v>-4.1502989000000046E-2</c:v>
                </c:pt>
                <c:pt idx="278">
                  <c:v>-6.1395545999999968E-2</c:v>
                </c:pt>
                <c:pt idx="279">
                  <c:v>4.3279559999997996E-3</c:v>
                </c:pt>
                <c:pt idx="280">
                  <c:v>-0.29059811299999994</c:v>
                </c:pt>
                <c:pt idx="281">
                  <c:v>-0.156211133</c:v>
                </c:pt>
                <c:pt idx="282">
                  <c:v>-3.9940075999999936E-2</c:v>
                </c:pt>
                <c:pt idx="283">
                  <c:v>-0.11913962300000014</c:v>
                </c:pt>
                <c:pt idx="284">
                  <c:v>-9.0219732999999858E-2</c:v>
                </c:pt>
                <c:pt idx="285">
                  <c:v>-9.1485089000000075E-2</c:v>
                </c:pt>
                <c:pt idx="286">
                  <c:v>-3.4290417000000017E-2</c:v>
                </c:pt>
                <c:pt idx="287">
                  <c:v>-7.0162588999999942E-2</c:v>
                </c:pt>
                <c:pt idx="288">
                  <c:v>-0.13162484799999996</c:v>
                </c:pt>
                <c:pt idx="289">
                  <c:v>-8.1243823999999965E-2</c:v>
                </c:pt>
                <c:pt idx="290">
                  <c:v>-8.8203417999999978E-2</c:v>
                </c:pt>
                <c:pt idx="291">
                  <c:v>-1.0602862000000046E-2</c:v>
                </c:pt>
                <c:pt idx="292">
                  <c:v>1.1139228000000001E-2</c:v>
                </c:pt>
                <c:pt idx="293">
                  <c:v>-5.9799077000000089E-2</c:v>
                </c:pt>
                <c:pt idx="294">
                  <c:v>-9.6898375999999953E-2</c:v>
                </c:pt>
                <c:pt idx="295">
                  <c:v>-3.2929519999999934E-2</c:v>
                </c:pt>
                <c:pt idx="296">
                  <c:v>-5.9164213999999937E-2</c:v>
                </c:pt>
                <c:pt idx="297">
                  <c:v>-0.10330282000000013</c:v>
                </c:pt>
                <c:pt idx="298">
                  <c:v>-9.4143968000000022E-2</c:v>
                </c:pt>
                <c:pt idx="299">
                  <c:v>-0.19377733099999994</c:v>
                </c:pt>
                <c:pt idx="300">
                  <c:v>-4.2599328999999964E-2</c:v>
                </c:pt>
                <c:pt idx="301">
                  <c:v>-6.9195863000000024E-2</c:v>
                </c:pt>
                <c:pt idx="302">
                  <c:v>-0.17629345200000013</c:v>
                </c:pt>
                <c:pt idx="303">
                  <c:v>-7.4688859999999968E-2</c:v>
                </c:pt>
                <c:pt idx="304">
                  <c:v>-5.3367318000000052E-2</c:v>
                </c:pt>
                <c:pt idx="305">
                  <c:v>-5.5080961000000039E-2</c:v>
                </c:pt>
                <c:pt idx="306">
                  <c:v>-8.3115007999999824E-2</c:v>
                </c:pt>
                <c:pt idx="307">
                  <c:v>-7.6272587000000058E-2</c:v>
                </c:pt>
                <c:pt idx="308">
                  <c:v>-7.1516723999999865E-2</c:v>
                </c:pt>
                <c:pt idx="309">
                  <c:v>-0.17304181300000021</c:v>
                </c:pt>
                <c:pt idx="310">
                  <c:v>-7.1800941000000007E-2</c:v>
                </c:pt>
                <c:pt idx="311">
                  <c:v>-0.12053671099999996</c:v>
                </c:pt>
                <c:pt idx="312">
                  <c:v>-9.6786009000000117E-2</c:v>
                </c:pt>
                <c:pt idx="313">
                  <c:v>-0.10347856499999986</c:v>
                </c:pt>
                <c:pt idx="314">
                  <c:v>-0.19234888700000008</c:v>
                </c:pt>
                <c:pt idx="315">
                  <c:v>-0.16461197699999985</c:v>
                </c:pt>
                <c:pt idx="316">
                  <c:v>-0.26451439300000001</c:v>
                </c:pt>
                <c:pt idx="317">
                  <c:v>-8.1700117000000017E-2</c:v>
                </c:pt>
                <c:pt idx="318">
                  <c:v>-1.627062300000004E-2</c:v>
                </c:pt>
                <c:pt idx="319">
                  <c:v>1.6208180000000016E-2</c:v>
                </c:pt>
                <c:pt idx="320">
                  <c:v>1.1812629000000019E-2</c:v>
                </c:pt>
                <c:pt idx="321">
                  <c:v>-1.604485500000008E-2</c:v>
                </c:pt>
                <c:pt idx="322">
                  <c:v>-9.5824831000000055E-2</c:v>
                </c:pt>
                <c:pt idx="323">
                  <c:v>-3.2024800999999936E-2</c:v>
                </c:pt>
                <c:pt idx="324">
                  <c:v>-3.6625170999999845E-2</c:v>
                </c:pt>
                <c:pt idx="325">
                  <c:v>-3.5986666999999972E-2</c:v>
                </c:pt>
                <c:pt idx="326">
                  <c:v>-7.3312017999999979E-2</c:v>
                </c:pt>
                <c:pt idx="327">
                  <c:v>-4.5228883999999914E-2</c:v>
                </c:pt>
                <c:pt idx="328">
                  <c:v>-0.20121944399999991</c:v>
                </c:pt>
                <c:pt idx="329">
                  <c:v>-0.13852619500000007</c:v>
                </c:pt>
                <c:pt idx="330">
                  <c:v>-4.2065000000000019E-2</c:v>
                </c:pt>
                <c:pt idx="331">
                  <c:v>-1.2169041999999797E-2</c:v>
                </c:pt>
                <c:pt idx="332">
                  <c:v>-3.8403528000000131E-2</c:v>
                </c:pt>
                <c:pt idx="333">
                  <c:v>-4.9018180000000022E-2</c:v>
                </c:pt>
                <c:pt idx="334">
                  <c:v>-4.6271489999998305E-3</c:v>
                </c:pt>
                <c:pt idx="335">
                  <c:v>-8.0364976000000032E-2</c:v>
                </c:pt>
                <c:pt idx="336">
                  <c:v>-0.1241778979999999</c:v>
                </c:pt>
                <c:pt idx="337">
                  <c:v>-9.5343565999999935E-2</c:v>
                </c:pt>
                <c:pt idx="338">
                  <c:v>-4.4996358999999986E-2</c:v>
                </c:pt>
                <c:pt idx="339">
                  <c:v>-0.101536026</c:v>
                </c:pt>
                <c:pt idx="340">
                  <c:v>-8.2890094000000136E-2</c:v>
                </c:pt>
                <c:pt idx="341">
                  <c:v>-0.15844970000000003</c:v>
                </c:pt>
                <c:pt idx="342">
                  <c:v>-9.5813412000000042E-2</c:v>
                </c:pt>
                <c:pt idx="343">
                  <c:v>-0.15582157099999994</c:v>
                </c:pt>
                <c:pt idx="344">
                  <c:v>-1.0738429999999966E-2</c:v>
                </c:pt>
                <c:pt idx="345">
                  <c:v>-6.3251013999999994E-2</c:v>
                </c:pt>
                <c:pt idx="346">
                  <c:v>-0.136514939</c:v>
                </c:pt>
                <c:pt idx="347">
                  <c:v>-8.2543801999999999E-2</c:v>
                </c:pt>
                <c:pt idx="348">
                  <c:v>1.0754174000000116E-2</c:v>
                </c:pt>
                <c:pt idx="349">
                  <c:v>-6.4714237000000008E-2</c:v>
                </c:pt>
                <c:pt idx="350">
                  <c:v>-5.7096358999999985E-2</c:v>
                </c:pt>
                <c:pt idx="351">
                  <c:v>-7.1221651999999969E-2</c:v>
                </c:pt>
                <c:pt idx="352">
                  <c:v>-6.24371640000001E-2</c:v>
                </c:pt>
                <c:pt idx="353">
                  <c:v>-4.3456519999998111E-3</c:v>
                </c:pt>
                <c:pt idx="354">
                  <c:v>-4.6639418000000044E-2</c:v>
                </c:pt>
                <c:pt idx="355">
                  <c:v>-5.3950111000000023E-2</c:v>
                </c:pt>
                <c:pt idx="356">
                  <c:v>-0.10711611899999984</c:v>
                </c:pt>
                <c:pt idx="357">
                  <c:v>-9.8334880000000124E-2</c:v>
                </c:pt>
                <c:pt idx="358">
                  <c:v>-0.20692029300000003</c:v>
                </c:pt>
                <c:pt idx="359">
                  <c:v>-4.2157604000000015E-2</c:v>
                </c:pt>
                <c:pt idx="360">
                  <c:v>-5.4851190000000383E-3</c:v>
                </c:pt>
                <c:pt idx="361">
                  <c:v>-6.2831146000000171E-2</c:v>
                </c:pt>
                <c:pt idx="362">
                  <c:v>-4.1962854000000105E-2</c:v>
                </c:pt>
                <c:pt idx="363">
                  <c:v>-3.8961626999999943E-2</c:v>
                </c:pt>
                <c:pt idx="364">
                  <c:v>6.2616360000000704E-3</c:v>
                </c:pt>
                <c:pt idx="365">
                  <c:v>2.3078510000000163E-2</c:v>
                </c:pt>
                <c:pt idx="366">
                  <c:v>-2.6637067000000014E-2</c:v>
                </c:pt>
                <c:pt idx="367">
                  <c:v>-2.6529778000000004E-2</c:v>
                </c:pt>
                <c:pt idx="368">
                  <c:v>-5.1924090999999839E-2</c:v>
                </c:pt>
                <c:pt idx="369">
                  <c:v>-7.2794721999999812E-2</c:v>
                </c:pt>
                <c:pt idx="370">
                  <c:v>5.6679117000000057E-2</c:v>
                </c:pt>
                <c:pt idx="371">
                  <c:v>-2.592504200000012E-2</c:v>
                </c:pt>
                <c:pt idx="372">
                  <c:v>-4.031355400000014E-2</c:v>
                </c:pt>
                <c:pt idx="373">
                  <c:v>-3.2074005000000128E-2</c:v>
                </c:pt>
                <c:pt idx="374">
                  <c:v>1.1079017999999996E-2</c:v>
                </c:pt>
                <c:pt idx="375">
                  <c:v>3.1543929999999776E-3</c:v>
                </c:pt>
                <c:pt idx="376">
                  <c:v>-6.8581146000000093E-2</c:v>
                </c:pt>
                <c:pt idx="377">
                  <c:v>-3.5315200000001212E-3</c:v>
                </c:pt>
                <c:pt idx="378">
                  <c:v>9.9522620000001005E-3</c:v>
                </c:pt>
                <c:pt idx="379">
                  <c:v>-3.5282755999999971E-2</c:v>
                </c:pt>
                <c:pt idx="380">
                  <c:v>1.3208274999999992E-2</c:v>
                </c:pt>
                <c:pt idx="381">
                  <c:v>3.8893439999999835E-2</c:v>
                </c:pt>
                <c:pt idx="382">
                  <c:v>-4.7989946999999811E-2</c:v>
                </c:pt>
                <c:pt idx="383">
                  <c:v>-5.5085357000000057E-2</c:v>
                </c:pt>
                <c:pt idx="384">
                  <c:v>-4.3440836000000038E-2</c:v>
                </c:pt>
                <c:pt idx="385">
                  <c:v>-1.4593524999999996E-2</c:v>
                </c:pt>
                <c:pt idx="386">
                  <c:v>-9.4391816000000128E-2</c:v>
                </c:pt>
                <c:pt idx="387">
                  <c:v>-8.1722296999999999E-2</c:v>
                </c:pt>
                <c:pt idx="388">
                  <c:v>-8.5276311999999965E-2</c:v>
                </c:pt>
                <c:pt idx="389">
                  <c:v>-8.1722296999999999E-2</c:v>
                </c:pt>
                <c:pt idx="390">
                  <c:v>1.0262384999999874E-2</c:v>
                </c:pt>
                <c:pt idx="391">
                  <c:v>-6.3578600000000485E-3</c:v>
                </c:pt>
                <c:pt idx="392">
                  <c:v>4.9775538000000008E-2</c:v>
                </c:pt>
                <c:pt idx="393">
                  <c:v>-3.5413486999999799E-2</c:v>
                </c:pt>
                <c:pt idx="394">
                  <c:v>-8.8903489999998531E-3</c:v>
                </c:pt>
                <c:pt idx="395">
                  <c:v>-0.20568386200000011</c:v>
                </c:pt>
                <c:pt idx="396">
                  <c:v>-0.21969985199999997</c:v>
                </c:pt>
                <c:pt idx="397">
                  <c:v>-6.3656401000000029E-2</c:v>
                </c:pt>
                <c:pt idx="398">
                  <c:v>-9.8003944000000009E-2</c:v>
                </c:pt>
                <c:pt idx="399">
                  <c:v>-8.3049738000000151E-2</c:v>
                </c:pt>
                <c:pt idx="400">
                  <c:v>-6.5836640999999974E-2</c:v>
                </c:pt>
                <c:pt idx="401">
                  <c:v>-8.645264500000005E-2</c:v>
                </c:pt>
                <c:pt idx="402">
                  <c:v>-0.10908129099999986</c:v>
                </c:pt>
                <c:pt idx="403">
                  <c:v>-4.2276788999999981E-2</c:v>
                </c:pt>
                <c:pt idx="404">
                  <c:v>9.9450605999999997E-2</c:v>
                </c:pt>
                <c:pt idx="405">
                  <c:v>5.1185650999999943E-2</c:v>
                </c:pt>
                <c:pt idx="406">
                  <c:v>0.12547187700000006</c:v>
                </c:pt>
                <c:pt idx="407">
                  <c:v>8.1800630000000041E-2</c:v>
                </c:pt>
                <c:pt idx="408">
                  <c:v>1.0917003999999952E-2</c:v>
                </c:pt>
                <c:pt idx="409">
                  <c:v>-0.14547590299999991</c:v>
                </c:pt>
                <c:pt idx="410">
                  <c:v>-0.13177285999999988</c:v>
                </c:pt>
                <c:pt idx="411">
                  <c:v>-2.4409527999999847E-2</c:v>
                </c:pt>
                <c:pt idx="412">
                  <c:v>-1.7423775000000141E-2</c:v>
                </c:pt>
                <c:pt idx="413">
                  <c:v>3.5490902000000046E-2</c:v>
                </c:pt>
                <c:pt idx="414">
                  <c:v>5.279956600000002E-2</c:v>
                </c:pt>
                <c:pt idx="415">
                  <c:v>3.9008491000000145E-2</c:v>
                </c:pt>
                <c:pt idx="416">
                  <c:v>-1.4129508000000124E-2</c:v>
                </c:pt>
                <c:pt idx="417">
                  <c:v>-0.15017231099999995</c:v>
                </c:pt>
                <c:pt idx="418">
                  <c:v>-3.8445639999999948E-2</c:v>
                </c:pt>
                <c:pt idx="419">
                  <c:v>8.8982439999998331E-3</c:v>
                </c:pt>
                <c:pt idx="420">
                  <c:v>0.12217301000000003</c:v>
                </c:pt>
                <c:pt idx="421">
                  <c:v>0.17867130699999989</c:v>
                </c:pt>
                <c:pt idx="422">
                  <c:v>0.16772722999999989</c:v>
                </c:pt>
                <c:pt idx="423">
                  <c:v>5.324825100000008E-2</c:v>
                </c:pt>
                <c:pt idx="424">
                  <c:v>3.6306222999999971E-2</c:v>
                </c:pt>
                <c:pt idx="425">
                  <c:v>4.929742199999998E-2</c:v>
                </c:pt>
                <c:pt idx="426">
                  <c:v>0.123302829</c:v>
                </c:pt>
                <c:pt idx="427">
                  <c:v>5.0528856999999983E-2</c:v>
                </c:pt>
                <c:pt idx="428">
                  <c:v>4.5359916E-2</c:v>
                </c:pt>
                <c:pt idx="429">
                  <c:v>4.4140071000000169E-2</c:v>
                </c:pt>
                <c:pt idx="430">
                  <c:v>2.4243556000000055E-2</c:v>
                </c:pt>
                <c:pt idx="431">
                  <c:v>8.8974928000000064E-2</c:v>
                </c:pt>
                <c:pt idx="432">
                  <c:v>4.1914854999999918E-2</c:v>
                </c:pt>
                <c:pt idx="433">
                  <c:v>-1.7119920000001621E-3</c:v>
                </c:pt>
                <c:pt idx="434">
                  <c:v>-4.8981810000000126E-2</c:v>
                </c:pt>
                <c:pt idx="435">
                  <c:v>-4.4379131000000127E-2</c:v>
                </c:pt>
                <c:pt idx="436">
                  <c:v>8.7400476000000005E-2</c:v>
                </c:pt>
                <c:pt idx="437">
                  <c:v>-2.1285826999999813E-2</c:v>
                </c:pt>
                <c:pt idx="438">
                  <c:v>-0.10799571699999988</c:v>
                </c:pt>
                <c:pt idx="439">
                  <c:v>-5.0569510000000317E-3</c:v>
                </c:pt>
                <c:pt idx="440">
                  <c:v>-8.970202099999991E-2</c:v>
                </c:pt>
                <c:pt idx="441">
                  <c:v>-1.031436100000005E-2</c:v>
                </c:pt>
                <c:pt idx="442">
                  <c:v>4.8434268999999919E-2</c:v>
                </c:pt>
                <c:pt idx="443">
                  <c:v>-1.7597054000000112E-2</c:v>
                </c:pt>
                <c:pt idx="444">
                  <c:v>-1.6567108999999913E-2</c:v>
                </c:pt>
                <c:pt idx="445">
                  <c:v>-2.9936543999999898E-2</c:v>
                </c:pt>
                <c:pt idx="446">
                  <c:v>9.6687359999998446E-3</c:v>
                </c:pt>
                <c:pt idx="447">
                  <c:v>-2.7309040000000007E-2</c:v>
                </c:pt>
                <c:pt idx="448">
                  <c:v>-0.13499957299999998</c:v>
                </c:pt>
                <c:pt idx="449">
                  <c:v>-3.6765277000000207E-2</c:v>
                </c:pt>
                <c:pt idx="450">
                  <c:v>-2.8184337999999975E-2</c:v>
                </c:pt>
                <c:pt idx="451">
                  <c:v>-1.994847999999827E-3</c:v>
                </c:pt>
                <c:pt idx="452">
                  <c:v>2.0373691000000083E-2</c:v>
                </c:pt>
                <c:pt idx="453">
                  <c:v>-4.1354850000001608E-3</c:v>
                </c:pt>
                <c:pt idx="454">
                  <c:v>-6.9145498999999999E-2</c:v>
                </c:pt>
                <c:pt idx="455">
                  <c:v>-5.0421873000000117E-2</c:v>
                </c:pt>
                <c:pt idx="456">
                  <c:v>8.8083795999999825E-2</c:v>
                </c:pt>
                <c:pt idx="457">
                  <c:v>0.12267629699999993</c:v>
                </c:pt>
                <c:pt idx="458">
                  <c:v>-2.2968625000000076E-2</c:v>
                </c:pt>
                <c:pt idx="459">
                  <c:v>-1.3845048000000082E-2</c:v>
                </c:pt>
                <c:pt idx="460">
                  <c:v>9.9869660000000415E-3</c:v>
                </c:pt>
                <c:pt idx="461">
                  <c:v>-1.2762420999999913E-2</c:v>
                </c:pt>
                <c:pt idx="462">
                  <c:v>1.4286779999999943E-2</c:v>
                </c:pt>
                <c:pt idx="463">
                  <c:v>5.3360266999999961E-2</c:v>
                </c:pt>
                <c:pt idx="464">
                  <c:v>-5.0412982000000106E-2</c:v>
                </c:pt>
                <c:pt idx="465">
                  <c:v>-3.4069965000000035E-2</c:v>
                </c:pt>
                <c:pt idx="466">
                  <c:v>4.3217665000000016E-2</c:v>
                </c:pt>
                <c:pt idx="467">
                  <c:v>-1.1177035000000002E-2</c:v>
                </c:pt>
                <c:pt idx="468">
                  <c:v>1.219883300000002E-2</c:v>
                </c:pt>
                <c:pt idx="469">
                  <c:v>0.12646775100000007</c:v>
                </c:pt>
                <c:pt idx="470">
                  <c:v>9.3726501000000129E-2</c:v>
                </c:pt>
                <c:pt idx="471">
                  <c:v>3.4106522000000083E-2</c:v>
                </c:pt>
                <c:pt idx="472">
                  <c:v>4.9231164000000049E-2</c:v>
                </c:pt>
                <c:pt idx="473">
                  <c:v>-3.036082200000001E-2</c:v>
                </c:pt>
                <c:pt idx="474">
                  <c:v>2.8363071000000017E-2</c:v>
                </c:pt>
                <c:pt idx="475">
                  <c:v>7.9115569000000052E-2</c:v>
                </c:pt>
                <c:pt idx="476">
                  <c:v>4.0365783000000155E-2</c:v>
                </c:pt>
                <c:pt idx="477">
                  <c:v>0.10177673000000009</c:v>
                </c:pt>
                <c:pt idx="478">
                  <c:v>-0.13660329800000004</c:v>
                </c:pt>
                <c:pt idx="479">
                  <c:v>9.8584825000000098E-2</c:v>
                </c:pt>
                <c:pt idx="480">
                  <c:v>1.2175585999999905E-2</c:v>
                </c:pt>
                <c:pt idx="481">
                  <c:v>1.730242500000001E-2</c:v>
                </c:pt>
                <c:pt idx="482">
                  <c:v>8.1557360000000134E-2</c:v>
                </c:pt>
                <c:pt idx="483">
                  <c:v>4.9115068000000095E-2</c:v>
                </c:pt>
                <c:pt idx="484">
                  <c:v>6.1989470000001212E-3</c:v>
                </c:pt>
                <c:pt idx="485">
                  <c:v>-4.8013008000000079E-2</c:v>
                </c:pt>
                <c:pt idx="486">
                  <c:v>-3.0050984999999919E-2</c:v>
                </c:pt>
                <c:pt idx="487">
                  <c:v>-1.6110749999999951E-2</c:v>
                </c:pt>
                <c:pt idx="488">
                  <c:v>3.9123746000000015E-2</c:v>
                </c:pt>
                <c:pt idx="489">
                  <c:v>4.5925312000000051E-2</c:v>
                </c:pt>
                <c:pt idx="490">
                  <c:v>9.0991052000000128E-2</c:v>
                </c:pt>
                <c:pt idx="491">
                  <c:v>3.8895415999999905E-2</c:v>
                </c:pt>
                <c:pt idx="492">
                  <c:v>2.6846819999999383E-3</c:v>
                </c:pt>
                <c:pt idx="493">
                  <c:v>9.3350570000001465E-3</c:v>
                </c:pt>
                <c:pt idx="494">
                  <c:v>6.6587550000001272E-3</c:v>
                </c:pt>
                <c:pt idx="495">
                  <c:v>3.6869971999999862E-2</c:v>
                </c:pt>
                <c:pt idx="496">
                  <c:v>6.059212600000019E-2</c:v>
                </c:pt>
                <c:pt idx="497">
                  <c:v>5.7137710000000119E-2</c:v>
                </c:pt>
                <c:pt idx="498">
                  <c:v>4.538667899999993E-2</c:v>
                </c:pt>
                <c:pt idx="499">
                  <c:v>-3.8267478999999938E-2</c:v>
                </c:pt>
                <c:pt idx="500">
                  <c:v>-3.5016305999999942E-2</c:v>
                </c:pt>
                <c:pt idx="501">
                  <c:v>-3.1311839000000008E-2</c:v>
                </c:pt>
                <c:pt idx="502">
                  <c:v>9.9064979999999858E-2</c:v>
                </c:pt>
                <c:pt idx="503">
                  <c:v>7.9391450000000141E-2</c:v>
                </c:pt>
                <c:pt idx="504">
                  <c:v>-1.1328392999999881E-2</c:v>
                </c:pt>
                <c:pt idx="505">
                  <c:v>0.129263028</c:v>
                </c:pt>
                <c:pt idx="506">
                  <c:v>0.12167313699999993</c:v>
                </c:pt>
                <c:pt idx="507">
                  <c:v>-0.27629031300000007</c:v>
                </c:pt>
                <c:pt idx="508">
                  <c:v>-0.14470331400000003</c:v>
                </c:pt>
                <c:pt idx="509">
                  <c:v>-0.16895826899999999</c:v>
                </c:pt>
                <c:pt idx="510">
                  <c:v>-5.1214427999999979E-2</c:v>
                </c:pt>
                <c:pt idx="511">
                  <c:v>-5.4861679999999913E-2</c:v>
                </c:pt>
                <c:pt idx="512">
                  <c:v>-7.2677674999999997E-2</c:v>
                </c:pt>
                <c:pt idx="513">
                  <c:v>-1.1897107999999879E-2</c:v>
                </c:pt>
                <c:pt idx="514">
                  <c:v>-9.2724685000000084E-2</c:v>
                </c:pt>
                <c:pt idx="515">
                  <c:v>-4.4749366000000013E-2</c:v>
                </c:pt>
                <c:pt idx="516">
                  <c:v>0.11402560299999998</c:v>
                </c:pt>
                <c:pt idx="517">
                  <c:v>3.1782014999999886E-2</c:v>
                </c:pt>
                <c:pt idx="518">
                  <c:v>5.7284032000000096E-2</c:v>
                </c:pt>
                <c:pt idx="519">
                  <c:v>5.7336628000000056E-2</c:v>
                </c:pt>
                <c:pt idx="520">
                  <c:v>5.3816968000000021E-2</c:v>
                </c:pt>
                <c:pt idx="521">
                  <c:v>-2.8913908999999904E-2</c:v>
                </c:pt>
                <c:pt idx="522">
                  <c:v>5.2615400000011192E-4</c:v>
                </c:pt>
                <c:pt idx="523">
                  <c:v>4.4816659999999953E-3</c:v>
                </c:pt>
                <c:pt idx="524">
                  <c:v>-2.345952699999998E-2</c:v>
                </c:pt>
                <c:pt idx="525">
                  <c:v>6.6134192000000036E-2</c:v>
                </c:pt>
                <c:pt idx="526">
                  <c:v>1.4384997000000066E-2</c:v>
                </c:pt>
                <c:pt idx="527">
                  <c:v>4.5611257000000016E-2</c:v>
                </c:pt>
                <c:pt idx="528">
                  <c:v>-7.570529700000006E-2</c:v>
                </c:pt>
                <c:pt idx="529">
                  <c:v>-9.5501799999999637E-3</c:v>
                </c:pt>
                <c:pt idx="530">
                  <c:v>6.9429758000000064E-2</c:v>
                </c:pt>
                <c:pt idx="531">
                  <c:v>7.7323551999999962E-2</c:v>
                </c:pt>
                <c:pt idx="532">
                  <c:v>7.2384789999999644E-3</c:v>
                </c:pt>
                <c:pt idx="533">
                  <c:v>-3.8628563999999921E-2</c:v>
                </c:pt>
                <c:pt idx="534">
                  <c:v>-5.1782325999999879E-2</c:v>
                </c:pt>
                <c:pt idx="535">
                  <c:v>-3.913599000000012E-2</c:v>
                </c:pt>
                <c:pt idx="536">
                  <c:v>-3.1669863000000076E-2</c:v>
                </c:pt>
                <c:pt idx="537">
                  <c:v>1.5918589999999844E-2</c:v>
                </c:pt>
                <c:pt idx="538">
                  <c:v>-2.5842044999999869E-2</c:v>
                </c:pt>
                <c:pt idx="539">
                  <c:v>-0.12117361400000015</c:v>
                </c:pt>
                <c:pt idx="540">
                  <c:v>-0.12455894899999986</c:v>
                </c:pt>
                <c:pt idx="541">
                  <c:v>-9.5205000000000428E-3</c:v>
                </c:pt>
                <c:pt idx="542">
                  <c:v>-4.2476307000000046E-2</c:v>
                </c:pt>
                <c:pt idx="543">
                  <c:v>8.7414700000021384E-4</c:v>
                </c:pt>
                <c:pt idx="544">
                  <c:v>0.142951308</c:v>
                </c:pt>
                <c:pt idx="545">
                  <c:v>-3.8026083000000099E-2</c:v>
                </c:pt>
                <c:pt idx="546">
                  <c:v>-7.0290543000000039E-2</c:v>
                </c:pt>
                <c:pt idx="547">
                  <c:v>5.9094627999999982E-2</c:v>
                </c:pt>
                <c:pt idx="548">
                  <c:v>-7.7088549999999589E-3</c:v>
                </c:pt>
                <c:pt idx="549">
                  <c:v>-3.6832222000000137E-2</c:v>
                </c:pt>
                <c:pt idx="550">
                  <c:v>-1.7776344000000055E-2</c:v>
                </c:pt>
                <c:pt idx="551">
                  <c:v>-3.2836338999999937E-2</c:v>
                </c:pt>
                <c:pt idx="552">
                  <c:v>-1.611511099999996E-2</c:v>
                </c:pt>
                <c:pt idx="553">
                  <c:v>-1.6132118999999889E-2</c:v>
                </c:pt>
                <c:pt idx="554">
                  <c:v>-4.8886312999999904E-2</c:v>
                </c:pt>
                <c:pt idx="555">
                  <c:v>7.5576939999999482E-3</c:v>
                </c:pt>
                <c:pt idx="556">
                  <c:v>-3.3752413999999842E-2</c:v>
                </c:pt>
                <c:pt idx="557">
                  <c:v>-6.7526623999999869E-2</c:v>
                </c:pt>
                <c:pt idx="558">
                  <c:v>-5.903434399999985E-2</c:v>
                </c:pt>
                <c:pt idx="559">
                  <c:v>-2.0751903999999932E-2</c:v>
                </c:pt>
                <c:pt idx="560">
                  <c:v>-1.0214535000000025E-2</c:v>
                </c:pt>
                <c:pt idx="561">
                  <c:v>-7.6658036999999846E-2</c:v>
                </c:pt>
                <c:pt idx="562">
                  <c:v>-4.7052638999999896E-2</c:v>
                </c:pt>
                <c:pt idx="563">
                  <c:v>0.15081742299999989</c:v>
                </c:pt>
                <c:pt idx="564">
                  <c:v>6.956058300000012E-2</c:v>
                </c:pt>
                <c:pt idx="565">
                  <c:v>5.6615102999999944E-2</c:v>
                </c:pt>
                <c:pt idx="566">
                  <c:v>-5.6046760000000084E-2</c:v>
                </c:pt>
                <c:pt idx="567">
                  <c:v>-1.1047230000000852E-3</c:v>
                </c:pt>
                <c:pt idx="568">
                  <c:v>9.5261599999996172E-4</c:v>
                </c:pt>
                <c:pt idx="569">
                  <c:v>8.4775076999999976E-2</c:v>
                </c:pt>
                <c:pt idx="570">
                  <c:v>0.15818128499999995</c:v>
                </c:pt>
                <c:pt idx="571">
                  <c:v>-2.2740830000000045E-2</c:v>
                </c:pt>
                <c:pt idx="572">
                  <c:v>3.5666890000000118E-2</c:v>
                </c:pt>
                <c:pt idx="573">
                  <c:v>6.6990536000000045E-2</c:v>
                </c:pt>
                <c:pt idx="574">
                  <c:v>0.11182572299999993</c:v>
                </c:pt>
                <c:pt idx="575">
                  <c:v>7.0272228999999964E-2</c:v>
                </c:pt>
                <c:pt idx="576">
                  <c:v>-8.6852832000000157E-2</c:v>
                </c:pt>
                <c:pt idx="577">
                  <c:v>-3.3511845999999901E-2</c:v>
                </c:pt>
                <c:pt idx="578">
                  <c:v>-4.9572993000000176E-2</c:v>
                </c:pt>
                <c:pt idx="579">
                  <c:v>2.8833490000000017E-2</c:v>
                </c:pt>
                <c:pt idx="580">
                  <c:v>-5.8213940000000353E-3</c:v>
                </c:pt>
                <c:pt idx="581">
                  <c:v>-1.9552529999999901E-2</c:v>
                </c:pt>
                <c:pt idx="582">
                  <c:v>-1.5071920000000461E-3</c:v>
                </c:pt>
                <c:pt idx="583">
                  <c:v>-6.5969261999999862E-2</c:v>
                </c:pt>
                <c:pt idx="584">
                  <c:v>7.5843279999998625E-3</c:v>
                </c:pt>
                <c:pt idx="585">
                  <c:v>9.4762029999999609E-3</c:v>
                </c:pt>
                <c:pt idx="586">
                  <c:v>-2.5699923999999985E-2</c:v>
                </c:pt>
                <c:pt idx="587">
                  <c:v>9.4635385000000127E-2</c:v>
                </c:pt>
                <c:pt idx="588">
                  <c:v>7.982445699999996E-2</c:v>
                </c:pt>
                <c:pt idx="589">
                  <c:v>1.5535022999999981E-2</c:v>
                </c:pt>
                <c:pt idx="590">
                  <c:v>-7.0587946000000068E-2</c:v>
                </c:pt>
                <c:pt idx="591">
                  <c:v>4.259903999999981E-3</c:v>
                </c:pt>
                <c:pt idx="592">
                  <c:v>8.272669999999982E-3</c:v>
                </c:pt>
                <c:pt idx="593">
                  <c:v>-6.834334200000014E-2</c:v>
                </c:pt>
                <c:pt idx="594">
                  <c:v>1.7937921999999995E-2</c:v>
                </c:pt>
                <c:pt idx="595">
                  <c:v>8.9408710000000724E-3</c:v>
                </c:pt>
                <c:pt idx="596">
                  <c:v>-6.1220464128780128E-2</c:v>
                </c:pt>
                <c:pt idx="597">
                  <c:v>6.0966890607739854E-2</c:v>
                </c:pt>
                <c:pt idx="598">
                  <c:v>1.9611320055169967E-2</c:v>
                </c:pt>
                <c:pt idx="599">
                  <c:v>-0.14355617187985992</c:v>
                </c:pt>
                <c:pt idx="600">
                  <c:v>1.8237055209080033E-2</c:v>
                </c:pt>
                <c:pt idx="601">
                  <c:v>-0.25680800643393997</c:v>
                </c:pt>
                <c:pt idx="602">
                  <c:v>8.1649054706400825E-3</c:v>
                </c:pt>
                <c:pt idx="603">
                  <c:v>6.2914206282129959E-2</c:v>
                </c:pt>
                <c:pt idx="604">
                  <c:v>-1.3191086043999878E-3</c:v>
                </c:pt>
                <c:pt idx="605">
                  <c:v>7.3409668710120002E-2</c:v>
                </c:pt>
                <c:pt idx="606">
                  <c:v>-0.1307744745863102</c:v>
                </c:pt>
                <c:pt idx="607">
                  <c:v>9.6919307353079853E-2</c:v>
                </c:pt>
                <c:pt idx="608">
                  <c:v>5.2970012742669992E-2</c:v>
                </c:pt>
                <c:pt idx="609">
                  <c:v>1.9961864419729913E-2</c:v>
                </c:pt>
                <c:pt idx="610">
                  <c:v>0.15264163824651988</c:v>
                </c:pt>
                <c:pt idx="611">
                  <c:v>-0.13087281972145015</c:v>
                </c:pt>
                <c:pt idx="612">
                  <c:v>1.2334099723600112E-2</c:v>
                </c:pt>
                <c:pt idx="613">
                  <c:v>-8.5678422529840148E-2</c:v>
                </c:pt>
                <c:pt idx="614">
                  <c:v>-8.7089985116360014E-2</c:v>
                </c:pt>
                <c:pt idx="615">
                  <c:v>4.6061068388700166E-2</c:v>
                </c:pt>
                <c:pt idx="616">
                  <c:v>7.5503251462180065E-2</c:v>
                </c:pt>
                <c:pt idx="617">
                  <c:v>0.11960076474260006</c:v>
                </c:pt>
                <c:pt idx="618">
                  <c:v>6.1847433705701782E-3</c:v>
                </c:pt>
                <c:pt idx="619">
                  <c:v>5.1342271849890153E-2</c:v>
                </c:pt>
                <c:pt idx="620">
                  <c:v>2.7343915927209972E-2</c:v>
                </c:pt>
                <c:pt idx="621">
                  <c:v>6.5835299182110063E-2</c:v>
                </c:pt>
                <c:pt idx="622">
                  <c:v>8.3309986993489904E-2</c:v>
                </c:pt>
                <c:pt idx="623">
                  <c:v>-4.1199939936300556E-3</c:v>
                </c:pt>
                <c:pt idx="624">
                  <c:v>4.9168112340759906E-2</c:v>
                </c:pt>
                <c:pt idx="625">
                  <c:v>-0.16185954351392007</c:v>
                </c:pt>
                <c:pt idx="626">
                  <c:v>-1.8301527586630062E-2</c:v>
                </c:pt>
                <c:pt idx="627">
                  <c:v>5.3820734853849972E-2</c:v>
                </c:pt>
                <c:pt idx="628">
                  <c:v>3.1537149421200006E-2</c:v>
                </c:pt>
                <c:pt idx="629">
                  <c:v>2.6458015183170147E-2</c:v>
                </c:pt>
                <c:pt idx="630">
                  <c:v>-0.16626539168166987</c:v>
                </c:pt>
                <c:pt idx="631">
                  <c:v>3.2461171255079968E-2</c:v>
                </c:pt>
                <c:pt idx="632">
                  <c:v>-0.12417539961815982</c:v>
                </c:pt>
                <c:pt idx="633">
                  <c:v>-7.1846030689870055E-2</c:v>
                </c:pt>
                <c:pt idx="634">
                  <c:v>0.10519567310836986</c:v>
                </c:pt>
                <c:pt idx="635">
                  <c:v>-0.16009074224467001</c:v>
                </c:pt>
                <c:pt idx="636">
                  <c:v>0.19033157910931009</c:v>
                </c:pt>
                <c:pt idx="637">
                  <c:v>0.1761779019882701</c:v>
                </c:pt>
                <c:pt idx="638">
                  <c:v>-2.3122951666010083E-2</c:v>
                </c:pt>
                <c:pt idx="639">
                  <c:v>6.7341863001399993E-2</c:v>
                </c:pt>
                <c:pt idx="640">
                  <c:v>-0.16205608973492991</c:v>
                </c:pt>
                <c:pt idx="641">
                  <c:v>0.17646761338306982</c:v>
                </c:pt>
                <c:pt idx="642">
                  <c:v>3.7396351349829882E-2</c:v>
                </c:pt>
                <c:pt idx="643">
                  <c:v>1.2859027220369912E-2</c:v>
                </c:pt>
                <c:pt idx="644">
                  <c:v>0.14087578531925993</c:v>
                </c:pt>
                <c:pt idx="645">
                  <c:v>-6.8349549754439964E-2</c:v>
                </c:pt>
                <c:pt idx="646">
                  <c:v>6.5009716835309872E-2</c:v>
                </c:pt>
                <c:pt idx="647">
                  <c:v>5.0216416826700527E-3</c:v>
                </c:pt>
                <c:pt idx="648">
                  <c:v>-2.620442486430985E-2</c:v>
                </c:pt>
                <c:pt idx="649">
                  <c:v>2.8755967414139993E-2</c:v>
                </c:pt>
                <c:pt idx="650">
                  <c:v>3.718819585214006E-2</c:v>
                </c:pt>
                <c:pt idx="651">
                  <c:v>0.26938044496819002</c:v>
                </c:pt>
                <c:pt idx="652">
                  <c:v>1.0771101721260168E-2</c:v>
                </c:pt>
                <c:pt idx="653">
                  <c:v>9.0796968200639983E-2</c:v>
                </c:pt>
                <c:pt idx="654">
                  <c:v>8.2901756852100661E-3</c:v>
                </c:pt>
                <c:pt idx="655">
                  <c:v>-7.9869750688349894E-2</c:v>
                </c:pt>
                <c:pt idx="656">
                  <c:v>-3.5657595885800086E-2</c:v>
                </c:pt>
                <c:pt idx="657">
                  <c:v>0.10454235165508008</c:v>
                </c:pt>
                <c:pt idx="658">
                  <c:v>0.12412031256454004</c:v>
                </c:pt>
                <c:pt idx="659">
                  <c:v>-0.18561175488919002</c:v>
                </c:pt>
                <c:pt idx="660">
                  <c:v>-2.6983773102180031E-2</c:v>
                </c:pt>
                <c:pt idx="661">
                  <c:v>-0.16108708421550011</c:v>
                </c:pt>
                <c:pt idx="662">
                  <c:v>0.16888183423107983</c:v>
                </c:pt>
                <c:pt idx="663">
                  <c:v>2.3667514508900034E-2</c:v>
                </c:pt>
                <c:pt idx="664">
                  <c:v>0.16695891494381998</c:v>
                </c:pt>
                <c:pt idx="665">
                  <c:v>0.11535263687386998</c:v>
                </c:pt>
                <c:pt idx="666">
                  <c:v>-0.12246595067227006</c:v>
                </c:pt>
                <c:pt idx="667">
                  <c:v>6.6156985671230073E-2</c:v>
                </c:pt>
                <c:pt idx="668">
                  <c:v>-7.1966857792190142E-2</c:v>
                </c:pt>
                <c:pt idx="669">
                  <c:v>7.0800877447369848E-2</c:v>
                </c:pt>
                <c:pt idx="670">
                  <c:v>7.6106464371599181E-3</c:v>
                </c:pt>
                <c:pt idx="671">
                  <c:v>4.3079189010339913E-2</c:v>
                </c:pt>
                <c:pt idx="672">
                  <c:v>5.1694670256789976E-2</c:v>
                </c:pt>
                <c:pt idx="673">
                  <c:v>3.7106801730010019E-2</c:v>
                </c:pt>
                <c:pt idx="674">
                  <c:v>0.11211963148827997</c:v>
                </c:pt>
                <c:pt idx="675">
                  <c:v>-8.6714972172529992E-2</c:v>
                </c:pt>
                <c:pt idx="676">
                  <c:v>4.393219888910993E-2</c:v>
                </c:pt>
                <c:pt idx="677">
                  <c:v>-0.10112361522196012</c:v>
                </c:pt>
                <c:pt idx="678">
                  <c:v>1.5278047105919956E-2</c:v>
                </c:pt>
                <c:pt idx="679">
                  <c:v>7.4719560357359827E-2</c:v>
                </c:pt>
                <c:pt idx="680">
                  <c:v>-3.9931421103529985E-2</c:v>
                </c:pt>
                <c:pt idx="681">
                  <c:v>-4.4877268497140133E-2</c:v>
                </c:pt>
                <c:pt idx="682">
                  <c:v>-0.10184896170780999</c:v>
                </c:pt>
                <c:pt idx="683">
                  <c:v>-2.2077397004830024E-2</c:v>
                </c:pt>
                <c:pt idx="684">
                  <c:v>-0.15269840473453988</c:v>
                </c:pt>
                <c:pt idx="685">
                  <c:v>-1.8743037187630041E-2</c:v>
                </c:pt>
                <c:pt idx="686">
                  <c:v>2.1889163922510058E-2</c:v>
                </c:pt>
                <c:pt idx="687">
                  <c:v>-0.18752122908159996</c:v>
                </c:pt>
                <c:pt idx="688">
                  <c:v>-4.5376333602100027E-2</c:v>
                </c:pt>
                <c:pt idx="689">
                  <c:v>-0.24816490369502997</c:v>
                </c:pt>
                <c:pt idx="690">
                  <c:v>-4.2351404964860118E-2</c:v>
                </c:pt>
                <c:pt idx="691">
                  <c:v>2.5822414378070091E-2</c:v>
                </c:pt>
                <c:pt idx="692">
                  <c:v>8.6774555932190189E-2</c:v>
                </c:pt>
                <c:pt idx="693">
                  <c:v>0.11322982880318988</c:v>
                </c:pt>
                <c:pt idx="694">
                  <c:v>9.3269812462380086E-2</c:v>
                </c:pt>
                <c:pt idx="695">
                  <c:v>7.6514087937300523E-3</c:v>
                </c:pt>
                <c:pt idx="696">
                  <c:v>-2.0491974407740088E-2</c:v>
                </c:pt>
                <c:pt idx="697">
                  <c:v>3.4096485442900004E-2</c:v>
                </c:pt>
                <c:pt idx="698">
                  <c:v>-3.0558354720670033E-2</c:v>
                </c:pt>
                <c:pt idx="699">
                  <c:v>-3.2713886780930013E-2</c:v>
                </c:pt>
                <c:pt idx="700">
                  <c:v>1.829428088000018E-3</c:v>
                </c:pt>
                <c:pt idx="701">
                  <c:v>-5.4416106159610012E-2</c:v>
                </c:pt>
                <c:pt idx="702">
                  <c:v>-4.4631978636120007E-2</c:v>
                </c:pt>
                <c:pt idx="703">
                  <c:v>-9.2808455969110026E-2</c:v>
                </c:pt>
                <c:pt idx="704">
                  <c:v>6.0264094135400459E-3</c:v>
                </c:pt>
                <c:pt idx="705">
                  <c:v>-1.7508221874069863E-2</c:v>
                </c:pt>
                <c:pt idx="706">
                  <c:v>5.4743632088809946E-2</c:v>
                </c:pt>
                <c:pt idx="707">
                  <c:v>9.2784810680399676E-3</c:v>
                </c:pt>
                <c:pt idx="708">
                  <c:v>8.0708638275579947E-2</c:v>
                </c:pt>
                <c:pt idx="709">
                  <c:v>-2.8926331520059856E-2</c:v>
                </c:pt>
                <c:pt idx="710">
                  <c:v>0.11394418645203985</c:v>
                </c:pt>
                <c:pt idx="711">
                  <c:v>3.4713225175029949E-2</c:v>
                </c:pt>
                <c:pt idx="712">
                  <c:v>-2.915361647513004E-2</c:v>
                </c:pt>
                <c:pt idx="713">
                  <c:v>3.6503950572700061E-2</c:v>
                </c:pt>
                <c:pt idx="714">
                  <c:v>5.8187673164640019E-2</c:v>
                </c:pt>
                <c:pt idx="715">
                  <c:v>-0.15645650354086005</c:v>
                </c:pt>
                <c:pt idx="716">
                  <c:v>7.5727551792410086E-2</c:v>
                </c:pt>
                <c:pt idx="717">
                  <c:v>-8.5257174684089998E-2</c:v>
                </c:pt>
                <c:pt idx="718">
                  <c:v>-5.3966550045490003E-2</c:v>
                </c:pt>
                <c:pt idx="719">
                  <c:v>8.6929692912498524E-3</c:v>
                </c:pt>
                <c:pt idx="720">
                  <c:v>-0.11569426003546002</c:v>
                </c:pt>
                <c:pt idx="721">
                  <c:v>2.4291724719670116E-2</c:v>
                </c:pt>
                <c:pt idx="722">
                  <c:v>-9.6002055111179985E-2</c:v>
                </c:pt>
                <c:pt idx="723">
                  <c:v>-4.7969187084950127E-2</c:v>
                </c:pt>
                <c:pt idx="724">
                  <c:v>-0.10200293568020014</c:v>
                </c:pt>
                <c:pt idx="725">
                  <c:v>4.8742363075340078E-2</c:v>
                </c:pt>
                <c:pt idx="726">
                  <c:v>-2.1508506024559892E-2</c:v>
                </c:pt>
                <c:pt idx="727">
                  <c:v>-3.8384347677919983E-2</c:v>
                </c:pt>
                <c:pt idx="728">
                  <c:v>-2.2184933697350084E-2</c:v>
                </c:pt>
                <c:pt idx="729">
                  <c:v>3.2755904713689832E-2</c:v>
                </c:pt>
                <c:pt idx="730">
                  <c:v>8.7354630880400741E-3</c:v>
                </c:pt>
                <c:pt idx="731">
                  <c:v>7.3957655145300283E-3</c:v>
                </c:pt>
                <c:pt idx="732">
                  <c:v>4.3556665529098648E-3</c:v>
                </c:pt>
                <c:pt idx="733">
                  <c:v>-8.1839188162700083E-2</c:v>
                </c:pt>
                <c:pt idx="734">
                  <c:v>2.1325602473970084E-2</c:v>
                </c:pt>
                <c:pt idx="735">
                  <c:v>-8.8171036199700126E-3</c:v>
                </c:pt>
                <c:pt idx="736">
                  <c:v>-0.11363623928059008</c:v>
                </c:pt>
                <c:pt idx="737">
                  <c:v>-9.8222422846069968E-2</c:v>
                </c:pt>
                <c:pt idx="738">
                  <c:v>-9.1700184416299901E-2</c:v>
                </c:pt>
                <c:pt idx="739">
                  <c:v>-0.17344017042771998</c:v>
                </c:pt>
                <c:pt idx="740">
                  <c:v>-2.3366465459579988E-2</c:v>
                </c:pt>
                <c:pt idx="741">
                  <c:v>-0.16216289077324997</c:v>
                </c:pt>
                <c:pt idx="742">
                  <c:v>4.631401532489976E-3</c:v>
                </c:pt>
                <c:pt idx="743">
                  <c:v>5.0551911789979975E-2</c:v>
                </c:pt>
                <c:pt idx="744">
                  <c:v>-2.8138874758680155E-2</c:v>
                </c:pt>
                <c:pt idx="745">
                  <c:v>1.7413916535002905E-4</c:v>
                </c:pt>
                <c:pt idx="746">
                  <c:v>-8.0490661964150112E-2</c:v>
                </c:pt>
                <c:pt idx="747">
                  <c:v>-1.9060942789550062E-2</c:v>
                </c:pt>
                <c:pt idx="748">
                  <c:v>1.1801590270369866E-2</c:v>
                </c:pt>
                <c:pt idx="749">
                  <c:v>-2.8429338779339952E-2</c:v>
                </c:pt>
                <c:pt idx="750">
                  <c:v>-0.16259651639554007</c:v>
                </c:pt>
                <c:pt idx="751">
                  <c:v>7.9101754743239994E-2</c:v>
                </c:pt>
                <c:pt idx="752">
                  <c:v>-4.6731859151770028E-2</c:v>
                </c:pt>
                <c:pt idx="753">
                  <c:v>-3.1319801277999826E-2</c:v>
                </c:pt>
                <c:pt idx="754">
                  <c:v>2.9427645552370096E-2</c:v>
                </c:pt>
                <c:pt idx="755">
                  <c:v>-2.4845335986499961E-2</c:v>
                </c:pt>
                <c:pt idx="756">
                  <c:v>-3.5220661310150003E-2</c:v>
                </c:pt>
                <c:pt idx="757">
                  <c:v>-4.1412781120669928E-2</c:v>
                </c:pt>
                <c:pt idx="758">
                  <c:v>3.107049199675993E-2</c:v>
                </c:pt>
                <c:pt idx="759">
                  <c:v>4.9587223755680032E-2</c:v>
                </c:pt>
                <c:pt idx="760">
                  <c:v>8.5661939536700871E-3</c:v>
                </c:pt>
                <c:pt idx="761">
                  <c:v>-5.4651672995670086E-2</c:v>
                </c:pt>
                <c:pt idx="762">
                  <c:v>-1.0807944617099885E-2</c:v>
                </c:pt>
                <c:pt idx="763">
                  <c:v>-7.1649268148819889E-2</c:v>
                </c:pt>
                <c:pt idx="764">
                  <c:v>-4.8387716011710102E-2</c:v>
                </c:pt>
                <c:pt idx="765">
                  <c:v>-8.3102913304439863E-2</c:v>
                </c:pt>
                <c:pt idx="766">
                  <c:v>-0.12669743392420996</c:v>
                </c:pt>
                <c:pt idx="767">
                  <c:v>-7.3224674631580111E-2</c:v>
                </c:pt>
                <c:pt idx="768">
                  <c:v>-3.1826124588480109E-2</c:v>
                </c:pt>
                <c:pt idx="769">
                  <c:v>-1.5646163859829976E-2</c:v>
                </c:pt>
                <c:pt idx="770">
                  <c:v>-5.6292929328259911E-2</c:v>
                </c:pt>
                <c:pt idx="771">
                  <c:v>5.0489159798450034E-2</c:v>
                </c:pt>
                <c:pt idx="772">
                  <c:v>-9.0229975256999051E-3</c:v>
                </c:pt>
                <c:pt idx="773">
                  <c:v>-7.146548560599264E-4</c:v>
                </c:pt>
                <c:pt idx="774">
                  <c:v>-1.4898267496800122E-2</c:v>
                </c:pt>
                <c:pt idx="775">
                  <c:v>0.10043500820809004</c:v>
                </c:pt>
                <c:pt idx="776">
                  <c:v>4.1899742154910102E-2</c:v>
                </c:pt>
                <c:pt idx="777">
                  <c:v>-2.8162271638889846E-2</c:v>
                </c:pt>
                <c:pt idx="778">
                  <c:v>7.3938364650470101E-2</c:v>
                </c:pt>
                <c:pt idx="779">
                  <c:v>2.0524578019098794E-3</c:v>
                </c:pt>
                <c:pt idx="780">
                  <c:v>-0.16727402347848996</c:v>
                </c:pt>
                <c:pt idx="781">
                  <c:v>0.11916839007364</c:v>
                </c:pt>
                <c:pt idx="782">
                  <c:v>0.23947601298545007</c:v>
                </c:pt>
                <c:pt idx="783">
                  <c:v>0.16785779266743983</c:v>
                </c:pt>
                <c:pt idx="784">
                  <c:v>0.16431217640578999</c:v>
                </c:pt>
                <c:pt idx="785">
                  <c:v>-1.5320002945959921E-2</c:v>
                </c:pt>
                <c:pt idx="786">
                  <c:v>0.15940225397922991</c:v>
                </c:pt>
                <c:pt idx="787">
                  <c:v>0.18430274255651002</c:v>
                </c:pt>
                <c:pt idx="788">
                  <c:v>5.3427422187640072E-2</c:v>
                </c:pt>
                <c:pt idx="789">
                  <c:v>9.6269474210370021E-2</c:v>
                </c:pt>
                <c:pt idx="790">
                  <c:v>-8.585162576579819E-3</c:v>
                </c:pt>
                <c:pt idx="791">
                  <c:v>7.3953369453430007E-2</c:v>
                </c:pt>
                <c:pt idx="792">
                  <c:v>-2.2119151339969889E-2</c:v>
                </c:pt>
                <c:pt idx="793">
                  <c:v>-7.5505450652660011E-2</c:v>
                </c:pt>
                <c:pt idx="794">
                  <c:v>-0.18439263023570995</c:v>
                </c:pt>
                <c:pt idx="795">
                  <c:v>-3.1260043431859952E-2</c:v>
                </c:pt>
                <c:pt idx="796">
                  <c:v>-7.7627593868740075E-2</c:v>
                </c:pt>
                <c:pt idx="797">
                  <c:v>6.2316324408300261E-3</c:v>
                </c:pt>
                <c:pt idx="798">
                  <c:v>3.4733571114960116E-2</c:v>
                </c:pt>
                <c:pt idx="799">
                  <c:v>-3.6336457622089924E-2</c:v>
                </c:pt>
                <c:pt idx="800">
                  <c:v>-4.5069261857080045E-2</c:v>
                </c:pt>
                <c:pt idx="801">
                  <c:v>-9.0737884608810049E-2</c:v>
                </c:pt>
                <c:pt idx="802">
                  <c:v>-2.5097085338630087E-2</c:v>
                </c:pt>
                <c:pt idx="803">
                  <c:v>0.10951125164616005</c:v>
                </c:pt>
                <c:pt idx="804">
                  <c:v>-6.2460988332400103E-3</c:v>
                </c:pt>
                <c:pt idx="805">
                  <c:v>0.12431713829548996</c:v>
                </c:pt>
                <c:pt idx="806">
                  <c:v>-1.4477212615070068E-2</c:v>
                </c:pt>
                <c:pt idx="807">
                  <c:v>-5.3552679253690005E-2</c:v>
                </c:pt>
                <c:pt idx="808">
                  <c:v>5.2571348173169996E-2</c:v>
                </c:pt>
                <c:pt idx="809">
                  <c:v>-4.9237677956039949E-2</c:v>
                </c:pt>
                <c:pt idx="810">
                  <c:v>-1.2931683667580129E-2</c:v>
                </c:pt>
                <c:pt idx="811">
                  <c:v>-0.16580475682415985</c:v>
                </c:pt>
                <c:pt idx="812">
                  <c:v>-0.14018570774760009</c:v>
                </c:pt>
                <c:pt idx="813">
                  <c:v>-5.7118899554770008E-2</c:v>
                </c:pt>
                <c:pt idx="814">
                  <c:v>-1.5338110390799908E-2</c:v>
                </c:pt>
                <c:pt idx="815">
                  <c:v>-2.2360887824540043E-2</c:v>
                </c:pt>
                <c:pt idx="816">
                  <c:v>-4.4340401184959966E-2</c:v>
                </c:pt>
                <c:pt idx="817">
                  <c:v>5.2581638362950045E-2</c:v>
                </c:pt>
                <c:pt idx="818">
                  <c:v>-4.2457189203449985E-2</c:v>
                </c:pt>
                <c:pt idx="819">
                  <c:v>-1.3324905235319928E-2</c:v>
                </c:pt>
                <c:pt idx="820">
                  <c:v>-5.4308141964140022E-2</c:v>
                </c:pt>
                <c:pt idx="821">
                  <c:v>-7.8130710279050053E-2</c:v>
                </c:pt>
                <c:pt idx="822">
                  <c:v>6.7001228695999782E-3</c:v>
                </c:pt>
                <c:pt idx="823">
                  <c:v>1.2523706445140004E-2</c:v>
                </c:pt>
                <c:pt idx="824">
                  <c:v>4.0895715160470081E-2</c:v>
                </c:pt>
                <c:pt idx="825">
                  <c:v>-7.8223040486200102E-2</c:v>
                </c:pt>
                <c:pt idx="826">
                  <c:v>7.014471353880003E-3</c:v>
                </c:pt>
                <c:pt idx="827">
                  <c:v>1.4708452396060112E-2</c:v>
                </c:pt>
                <c:pt idx="828">
                  <c:v>-2.5882851000140095E-2</c:v>
                </c:pt>
                <c:pt idx="829">
                  <c:v>2.6848668295810008E-2</c:v>
                </c:pt>
                <c:pt idx="830">
                  <c:v>-7.8734952995320073E-2</c:v>
                </c:pt>
                <c:pt idx="831">
                  <c:v>-2.2729862183520133E-2</c:v>
                </c:pt>
                <c:pt idx="832">
                  <c:v>-2.403827513274992E-2</c:v>
                </c:pt>
                <c:pt idx="833">
                  <c:v>-3.3455093172410022E-2</c:v>
                </c:pt>
                <c:pt idx="834">
                  <c:v>-9.2459162432110054E-2</c:v>
                </c:pt>
                <c:pt idx="835">
                  <c:v>-7.3627140450369888E-2</c:v>
                </c:pt>
                <c:pt idx="836">
                  <c:v>-1.4207449099409963E-2</c:v>
                </c:pt>
                <c:pt idx="837">
                  <c:v>-1.051999807049997E-2</c:v>
                </c:pt>
                <c:pt idx="838">
                  <c:v>2.7346324271420031E-2</c:v>
                </c:pt>
                <c:pt idx="839">
                  <c:v>4.6744589159799954E-2</c:v>
                </c:pt>
                <c:pt idx="840">
                  <c:v>-5.7547953331759993E-2</c:v>
                </c:pt>
                <c:pt idx="841">
                  <c:v>-3.49156921268301E-2</c:v>
                </c:pt>
                <c:pt idx="842">
                  <c:v>2.0167215125200144E-2</c:v>
                </c:pt>
                <c:pt idx="843">
                  <c:v>3.3217141889589907E-2</c:v>
                </c:pt>
                <c:pt idx="844">
                  <c:v>5.0414199122630121E-2</c:v>
                </c:pt>
                <c:pt idx="845">
                  <c:v>5.7136467051750017E-2</c:v>
                </c:pt>
                <c:pt idx="846">
                  <c:v>4.4424216468220035E-2</c:v>
                </c:pt>
                <c:pt idx="847">
                  <c:v>3.669067758558997E-2</c:v>
                </c:pt>
                <c:pt idx="848">
                  <c:v>-4.759248184610998E-2</c:v>
                </c:pt>
                <c:pt idx="849">
                  <c:v>-5.5249485086870109E-2</c:v>
                </c:pt>
                <c:pt idx="850">
                  <c:v>4.9457449305800871E-3</c:v>
                </c:pt>
                <c:pt idx="851">
                  <c:v>3.3582815582560155E-2</c:v>
                </c:pt>
                <c:pt idx="852">
                  <c:v>4.226105113329881E-3</c:v>
                </c:pt>
                <c:pt idx="853">
                  <c:v>1.6050189623180167E-2</c:v>
                </c:pt>
                <c:pt idx="854">
                  <c:v>2.2438989297989931E-2</c:v>
                </c:pt>
                <c:pt idx="855">
                  <c:v>6.1974092178500584E-3</c:v>
                </c:pt>
                <c:pt idx="856">
                  <c:v>-0.1347080650538599</c:v>
                </c:pt>
                <c:pt idx="857">
                  <c:v>7.4914191255409879E-2</c:v>
                </c:pt>
                <c:pt idx="858">
                  <c:v>6.5586915153130088E-2</c:v>
                </c:pt>
                <c:pt idx="859">
                  <c:v>1.0375026682279964E-2</c:v>
                </c:pt>
                <c:pt idx="860">
                  <c:v>-1.6535516869449873E-2</c:v>
                </c:pt>
                <c:pt idx="861">
                  <c:v>2.0162503492630046E-2</c:v>
                </c:pt>
                <c:pt idx="862">
                  <c:v>-4.4329103433760064E-2</c:v>
                </c:pt>
                <c:pt idx="863">
                  <c:v>-5.6566760488089951E-2</c:v>
                </c:pt>
                <c:pt idx="864">
                  <c:v>-4.1698356534189962E-2</c:v>
                </c:pt>
                <c:pt idx="865">
                  <c:v>8.1643320337810188E-2</c:v>
                </c:pt>
                <c:pt idx="866">
                  <c:v>1.1736062149749982E-2</c:v>
                </c:pt>
                <c:pt idx="867">
                  <c:v>6.8131038771370056E-2</c:v>
                </c:pt>
                <c:pt idx="868">
                  <c:v>1.3958312712260001E-2</c:v>
                </c:pt>
                <c:pt idx="869">
                  <c:v>-6.0631541460280047E-2</c:v>
                </c:pt>
                <c:pt idx="870">
                  <c:v>-4.6334282666500304E-3</c:v>
                </c:pt>
                <c:pt idx="871">
                  <c:v>-4.8574623465299949E-2</c:v>
                </c:pt>
                <c:pt idx="872">
                  <c:v>6.2826457115620071E-2</c:v>
                </c:pt>
                <c:pt idx="873">
                  <c:v>1.5933353523120086E-2</c:v>
                </c:pt>
                <c:pt idx="874">
                  <c:v>-5.5435879119430043E-2</c:v>
                </c:pt>
                <c:pt idx="875">
                  <c:v>-4.7489686717240076E-2</c:v>
                </c:pt>
                <c:pt idx="876">
                  <c:v>5.923746936350005E-3</c:v>
                </c:pt>
                <c:pt idx="877">
                  <c:v>-1.4336691874879959E-2</c:v>
                </c:pt>
                <c:pt idx="878">
                  <c:v>2.7357535382610099E-2</c:v>
                </c:pt>
                <c:pt idx="879">
                  <c:v>-4.9598775540789841E-2</c:v>
                </c:pt>
                <c:pt idx="880">
                  <c:v>-1.1026282993620073E-2</c:v>
                </c:pt>
                <c:pt idx="881">
                  <c:v>3.7452651153239813E-2</c:v>
                </c:pt>
                <c:pt idx="882">
                  <c:v>-0.10094925790606002</c:v>
                </c:pt>
                <c:pt idx="883">
                  <c:v>-2.1495787285260137E-2</c:v>
                </c:pt>
                <c:pt idx="884">
                  <c:v>-8.8645613877879947E-2</c:v>
                </c:pt>
                <c:pt idx="885">
                  <c:v>-3.6289926807120176E-2</c:v>
                </c:pt>
                <c:pt idx="886">
                  <c:v>0.12544917497923991</c:v>
                </c:pt>
                <c:pt idx="887">
                  <c:v>8.1076850065439965E-2</c:v>
                </c:pt>
                <c:pt idx="888">
                  <c:v>-8.7355011263740012E-2</c:v>
                </c:pt>
                <c:pt idx="889">
                  <c:v>-9.8611055711780082E-2</c:v>
                </c:pt>
                <c:pt idx="890">
                  <c:v>1.9464700311450089E-2</c:v>
                </c:pt>
                <c:pt idx="891">
                  <c:v>1.8263759015240133E-2</c:v>
                </c:pt>
                <c:pt idx="892">
                  <c:v>3.8107997199809951E-2</c:v>
                </c:pt>
                <c:pt idx="893">
                  <c:v>6.4565302440969807E-2</c:v>
                </c:pt>
                <c:pt idx="894">
                  <c:v>-6.4653598168150195E-2</c:v>
                </c:pt>
                <c:pt idx="895">
                  <c:v>-2.7054445801749871E-2</c:v>
                </c:pt>
                <c:pt idx="896">
                  <c:v>1.0832169371850053E-2</c:v>
                </c:pt>
                <c:pt idx="897">
                  <c:v>5.1429543337190076E-2</c:v>
                </c:pt>
                <c:pt idx="898">
                  <c:v>-2.2466277772610121E-2</c:v>
                </c:pt>
                <c:pt idx="899">
                  <c:v>3.0556008344259977E-2</c:v>
                </c:pt>
                <c:pt idx="900">
                  <c:v>-5.7269057966400139E-2</c:v>
                </c:pt>
                <c:pt idx="901">
                  <c:v>-2.8916263242619866E-2</c:v>
                </c:pt>
                <c:pt idx="902">
                  <c:v>-5.3581965544440058E-2</c:v>
                </c:pt>
                <c:pt idx="903">
                  <c:v>-6.6400161434798655E-3</c:v>
                </c:pt>
                <c:pt idx="904">
                  <c:v>1.701351222982006E-2</c:v>
                </c:pt>
                <c:pt idx="905">
                  <c:v>6.0639139664760089E-2</c:v>
                </c:pt>
                <c:pt idx="906">
                  <c:v>3.9904413768530045E-2</c:v>
                </c:pt>
                <c:pt idx="907">
                  <c:v>-2.1009722814560039E-2</c:v>
                </c:pt>
                <c:pt idx="908">
                  <c:v>3.4769874319100058E-2</c:v>
                </c:pt>
                <c:pt idx="909">
                  <c:v>-1.262996608519007E-2</c:v>
                </c:pt>
                <c:pt idx="910">
                  <c:v>1.0505050454929998E-2</c:v>
                </c:pt>
                <c:pt idx="911">
                  <c:v>5.5683388017059965E-2</c:v>
                </c:pt>
                <c:pt idx="912">
                  <c:v>5.8455046888339801E-2</c:v>
                </c:pt>
                <c:pt idx="913">
                  <c:v>5.0338657127599884E-2</c:v>
                </c:pt>
                <c:pt idx="914">
                  <c:v>2.9024326824149904E-2</c:v>
                </c:pt>
                <c:pt idx="915">
                  <c:v>6.9288588231380066E-2</c:v>
                </c:pt>
                <c:pt idx="916">
                  <c:v>8.6468157260100043E-3</c:v>
                </c:pt>
                <c:pt idx="917">
                  <c:v>-4.7295361079540132E-2</c:v>
                </c:pt>
                <c:pt idx="918">
                  <c:v>4.8904628372220094E-2</c:v>
                </c:pt>
                <c:pt idx="919">
                  <c:v>7.8782590085779924E-2</c:v>
                </c:pt>
                <c:pt idx="920">
                  <c:v>2.5009709945070124E-2</c:v>
                </c:pt>
                <c:pt idx="921">
                  <c:v>-8.837633702904002E-2</c:v>
                </c:pt>
                <c:pt idx="922">
                  <c:v>-0.12962150170650988</c:v>
                </c:pt>
                <c:pt idx="923">
                  <c:v>-0.10021302854914982</c:v>
                </c:pt>
                <c:pt idx="924">
                  <c:v>-4.2364999229900224E-3</c:v>
                </c:pt>
                <c:pt idx="925">
                  <c:v>-4.5977104318869921E-2</c:v>
                </c:pt>
                <c:pt idx="926">
                  <c:v>-5.3952416062059916E-2</c:v>
                </c:pt>
                <c:pt idx="927">
                  <c:v>-8.0054149616890058E-2</c:v>
                </c:pt>
                <c:pt idx="928">
                  <c:v>-3.0366346571500058E-2</c:v>
                </c:pt>
                <c:pt idx="929">
                  <c:v>2.8832552906169928E-2</c:v>
                </c:pt>
                <c:pt idx="930">
                  <c:v>1.0239534155600083E-2</c:v>
                </c:pt>
                <c:pt idx="931">
                  <c:v>4.8786010915179867E-2</c:v>
                </c:pt>
                <c:pt idx="932">
                  <c:v>3.615557794891E-2</c:v>
                </c:pt>
                <c:pt idx="933">
                  <c:v>-5.8786384450901785E-3</c:v>
                </c:pt>
                <c:pt idx="934">
                  <c:v>-3.8791212285379961E-2</c:v>
                </c:pt>
                <c:pt idx="935">
                  <c:v>7.0486593997529878E-2</c:v>
                </c:pt>
                <c:pt idx="936">
                  <c:v>6.3038493733289958E-2</c:v>
                </c:pt>
                <c:pt idx="937">
                  <c:v>-4.2558393843949993E-2</c:v>
                </c:pt>
                <c:pt idx="938">
                  <c:v>-6.2201295664110035E-2</c:v>
                </c:pt>
                <c:pt idx="939">
                  <c:v>-6.8089850669669882E-2</c:v>
                </c:pt>
                <c:pt idx="940">
                  <c:v>-8.4439910873939983E-2</c:v>
                </c:pt>
                <c:pt idx="941">
                  <c:v>-8.2295604611699602E-3</c:v>
                </c:pt>
                <c:pt idx="942">
                  <c:v>4.0250482166680035E-2</c:v>
                </c:pt>
                <c:pt idx="943">
                  <c:v>7.5290601315300965E-3</c:v>
                </c:pt>
                <c:pt idx="944">
                  <c:v>3.1636746425630191E-2</c:v>
                </c:pt>
                <c:pt idx="945">
                  <c:v>4.1993360579700045E-2</c:v>
                </c:pt>
                <c:pt idx="946">
                  <c:v>-2.9761029676280026E-2</c:v>
                </c:pt>
                <c:pt idx="947">
                  <c:v>-5.2440218743940115E-2</c:v>
                </c:pt>
                <c:pt idx="948">
                  <c:v>-4.6571907949380043E-2</c:v>
                </c:pt>
                <c:pt idx="949">
                  <c:v>-1.1244029479940076E-2</c:v>
                </c:pt>
                <c:pt idx="950">
                  <c:v>7.3333222590409974E-2</c:v>
                </c:pt>
                <c:pt idx="951">
                  <c:v>-2.3910834393340075E-2</c:v>
                </c:pt>
                <c:pt idx="952">
                  <c:v>0.15301518730853991</c:v>
                </c:pt>
                <c:pt idx="953">
                  <c:v>3.5915041361830102E-2</c:v>
                </c:pt>
                <c:pt idx="954">
                  <c:v>-2.4163666693599595E-3</c:v>
                </c:pt>
                <c:pt idx="955">
                  <c:v>3.8011423411779877E-2</c:v>
                </c:pt>
                <c:pt idx="956">
                  <c:v>9.5261517844950072E-2</c:v>
                </c:pt>
                <c:pt idx="957">
                  <c:v>-2.4486487959029857E-2</c:v>
                </c:pt>
                <c:pt idx="958">
                  <c:v>-0.13277532881276</c:v>
                </c:pt>
                <c:pt idx="959">
                  <c:v>-1.3401732198440097E-2</c:v>
                </c:pt>
                <c:pt idx="960">
                  <c:v>-0.11608995992545013</c:v>
                </c:pt>
                <c:pt idx="961">
                  <c:v>-8.5354812603130048E-2</c:v>
                </c:pt>
                <c:pt idx="962">
                  <c:v>-5.9115298048040055E-2</c:v>
                </c:pt>
                <c:pt idx="963">
                  <c:v>-4.000987052199978E-3</c:v>
                </c:pt>
                <c:pt idx="964">
                  <c:v>-0.11141345313954987</c:v>
                </c:pt>
                <c:pt idx="965">
                  <c:v>-0.14382131858701008</c:v>
                </c:pt>
                <c:pt idx="966">
                  <c:v>-0.14698384146560994</c:v>
                </c:pt>
                <c:pt idx="967">
                  <c:v>-4.4726333731680112E-2</c:v>
                </c:pt>
                <c:pt idx="968">
                  <c:v>-4.2682573574309934E-2</c:v>
                </c:pt>
                <c:pt idx="969">
                  <c:v>3.1590320705130015E-2</c:v>
                </c:pt>
                <c:pt idx="970">
                  <c:v>2.2874881044449902E-2</c:v>
                </c:pt>
                <c:pt idx="971">
                  <c:v>9.3680147213199838E-2</c:v>
                </c:pt>
                <c:pt idx="972">
                  <c:v>0.10161846120984985</c:v>
                </c:pt>
                <c:pt idx="973">
                  <c:v>9.369756472088997E-2</c:v>
                </c:pt>
                <c:pt idx="974">
                  <c:v>0.12393199767360996</c:v>
                </c:pt>
                <c:pt idx="975">
                  <c:v>2.6412474516140039E-2</c:v>
                </c:pt>
                <c:pt idx="976">
                  <c:v>8.0643991152270056E-2</c:v>
                </c:pt>
                <c:pt idx="977">
                  <c:v>0.18344172993761987</c:v>
                </c:pt>
                <c:pt idx="978">
                  <c:v>0.24838354437048005</c:v>
                </c:pt>
                <c:pt idx="979">
                  <c:v>0.20793355416621995</c:v>
                </c:pt>
              </c:numCache>
            </c:numRef>
          </c:xVal>
          <c:yVal>
            <c:numRef>
              <c:f>Merge1!$Q$2:$Q$981</c:f>
              <c:numCache>
                <c:formatCode>General</c:formatCode>
                <c:ptCount val="980"/>
                <c:pt idx="0">
                  <c:v>-0.46884458500000004</c:v>
                </c:pt>
                <c:pt idx="1">
                  <c:v>-0.40327657600000011</c:v>
                </c:pt>
                <c:pt idx="2">
                  <c:v>-0.45051276000000007</c:v>
                </c:pt>
                <c:pt idx="3">
                  <c:v>-0.44159277999999991</c:v>
                </c:pt>
                <c:pt idx="4">
                  <c:v>-0.43780559100000005</c:v>
                </c:pt>
                <c:pt idx="5">
                  <c:v>-0.44355527500000003</c:v>
                </c:pt>
                <c:pt idx="6">
                  <c:v>-0.32036157200000015</c:v>
                </c:pt>
                <c:pt idx="7">
                  <c:v>-0.3794375350000001</c:v>
                </c:pt>
                <c:pt idx="8">
                  <c:v>-0.39936907600000016</c:v>
                </c:pt>
                <c:pt idx="9">
                  <c:v>-0.40273514200000005</c:v>
                </c:pt>
                <c:pt idx="10">
                  <c:v>-0.44550788699999999</c:v>
                </c:pt>
                <c:pt idx="11">
                  <c:v>-0.3612889549999998</c:v>
                </c:pt>
                <c:pt idx="12">
                  <c:v>-0.50549781500000002</c:v>
                </c:pt>
                <c:pt idx="13">
                  <c:v>-0.46496290399999984</c:v>
                </c:pt>
                <c:pt idx="14">
                  <c:v>-0.37876809199999983</c:v>
                </c:pt>
                <c:pt idx="15">
                  <c:v>-0.35911506599999998</c:v>
                </c:pt>
                <c:pt idx="16">
                  <c:v>-0.27338627700000018</c:v>
                </c:pt>
                <c:pt idx="17">
                  <c:v>-0.18737165300000003</c:v>
                </c:pt>
                <c:pt idx="18">
                  <c:v>-0.32603391300000006</c:v>
                </c:pt>
                <c:pt idx="19">
                  <c:v>-0.32489052500000004</c:v>
                </c:pt>
                <c:pt idx="20">
                  <c:v>-0.33162873300000006</c:v>
                </c:pt>
                <c:pt idx="21">
                  <c:v>-0.34127329799999995</c:v>
                </c:pt>
                <c:pt idx="22">
                  <c:v>-0.32171425799999986</c:v>
                </c:pt>
                <c:pt idx="23">
                  <c:v>-0.34381239699999999</c:v>
                </c:pt>
                <c:pt idx="24">
                  <c:v>-0.340120953</c:v>
                </c:pt>
                <c:pt idx="25">
                  <c:v>-0.30893843399999987</c:v>
                </c:pt>
                <c:pt idx="26">
                  <c:v>-0.38692417200000007</c:v>
                </c:pt>
                <c:pt idx="27">
                  <c:v>-0.38290840100000012</c:v>
                </c:pt>
                <c:pt idx="28">
                  <c:v>-0.3854988800000001</c:v>
                </c:pt>
                <c:pt idx="29">
                  <c:v>-0.49150050700000003</c:v>
                </c:pt>
                <c:pt idx="30">
                  <c:v>-0.55312564200000014</c:v>
                </c:pt>
                <c:pt idx="31">
                  <c:v>-0.28432547100000005</c:v>
                </c:pt>
                <c:pt idx="32">
                  <c:v>-0.38762008300000006</c:v>
                </c:pt>
                <c:pt idx="33">
                  <c:v>-0.43775219800000009</c:v>
                </c:pt>
                <c:pt idx="34">
                  <c:v>-0.42951482699999999</c:v>
                </c:pt>
                <c:pt idx="35">
                  <c:v>-0.38182961500000001</c:v>
                </c:pt>
                <c:pt idx="36">
                  <c:v>-0.42130693099999994</c:v>
                </c:pt>
                <c:pt idx="37">
                  <c:v>-0.46447395499999988</c:v>
                </c:pt>
                <c:pt idx="38">
                  <c:v>-0.55902512499999979</c:v>
                </c:pt>
                <c:pt idx="39">
                  <c:v>-0.44431489499999999</c:v>
                </c:pt>
                <c:pt idx="40">
                  <c:v>-0.41803063200000001</c:v>
                </c:pt>
                <c:pt idx="41">
                  <c:v>-0.39454611500000003</c:v>
                </c:pt>
                <c:pt idx="42">
                  <c:v>-0.43436371699999987</c:v>
                </c:pt>
                <c:pt idx="43">
                  <c:v>-0.6174685419999999</c:v>
                </c:pt>
                <c:pt idx="44">
                  <c:v>-0.52381809600000007</c:v>
                </c:pt>
                <c:pt idx="45">
                  <c:v>-0.43919111700000002</c:v>
                </c:pt>
                <c:pt idx="46">
                  <c:v>-0.39637695300000009</c:v>
                </c:pt>
                <c:pt idx="47">
                  <c:v>-0.41122556099999996</c:v>
                </c:pt>
                <c:pt idx="48">
                  <c:v>-0.35946137600000005</c:v>
                </c:pt>
                <c:pt idx="49">
                  <c:v>-0.35477103600000004</c:v>
                </c:pt>
                <c:pt idx="50">
                  <c:v>-0.360238155</c:v>
                </c:pt>
                <c:pt idx="51">
                  <c:v>-0.32888863400000012</c:v>
                </c:pt>
                <c:pt idx="52">
                  <c:v>-0.46971967599999997</c:v>
                </c:pt>
                <c:pt idx="53">
                  <c:v>-0.34779428600000006</c:v>
                </c:pt>
                <c:pt idx="54">
                  <c:v>-0.39320105399999994</c:v>
                </c:pt>
                <c:pt idx="55">
                  <c:v>-0.43640243600000006</c:v>
                </c:pt>
                <c:pt idx="56">
                  <c:v>-0.53764856000000005</c:v>
                </c:pt>
                <c:pt idx="57">
                  <c:v>-0.40497943100000011</c:v>
                </c:pt>
                <c:pt idx="58">
                  <c:v>-0.46083273599999997</c:v>
                </c:pt>
                <c:pt idx="59">
                  <c:v>-0.39576609000000018</c:v>
                </c:pt>
                <c:pt idx="60">
                  <c:v>-0.47035374299999999</c:v>
                </c:pt>
                <c:pt idx="61">
                  <c:v>-0.40257405599999996</c:v>
                </c:pt>
                <c:pt idx="62">
                  <c:v>-0.4109211570000002</c:v>
                </c:pt>
                <c:pt idx="63">
                  <c:v>-0.34839691299999997</c:v>
                </c:pt>
                <c:pt idx="64">
                  <c:v>-0.43246213</c:v>
                </c:pt>
                <c:pt idx="65">
                  <c:v>-0.46709973199999988</c:v>
                </c:pt>
                <c:pt idx="66">
                  <c:v>-0.35087899399999989</c:v>
                </c:pt>
                <c:pt idx="67">
                  <c:v>-0.44068708600000006</c:v>
                </c:pt>
                <c:pt idx="68">
                  <c:v>-0.26919098099999994</c:v>
                </c:pt>
                <c:pt idx="69">
                  <c:v>-0.37748838299999998</c:v>
                </c:pt>
                <c:pt idx="70">
                  <c:v>-0.37693691499999993</c:v>
                </c:pt>
                <c:pt idx="71">
                  <c:v>-0.436830461</c:v>
                </c:pt>
                <c:pt idx="72">
                  <c:v>-0.34595044600000002</c:v>
                </c:pt>
                <c:pt idx="73">
                  <c:v>-0.39284728000000002</c:v>
                </c:pt>
                <c:pt idx="74">
                  <c:v>-0.52168599199999988</c:v>
                </c:pt>
                <c:pt idx="75">
                  <c:v>-0.44399695900000014</c:v>
                </c:pt>
                <c:pt idx="76">
                  <c:v>-0.48044116999999997</c:v>
                </c:pt>
                <c:pt idx="77">
                  <c:v>-0.40204337300000015</c:v>
                </c:pt>
                <c:pt idx="78">
                  <c:v>-0.3610040619999999</c:v>
                </c:pt>
                <c:pt idx="79">
                  <c:v>-0.33762512999999994</c:v>
                </c:pt>
                <c:pt idx="80">
                  <c:v>-0.44437996300000004</c:v>
                </c:pt>
                <c:pt idx="81">
                  <c:v>-0.44999601700000014</c:v>
                </c:pt>
                <c:pt idx="82">
                  <c:v>-0.45191073699999995</c:v>
                </c:pt>
                <c:pt idx="83">
                  <c:v>-0.3758458640000002</c:v>
                </c:pt>
                <c:pt idx="84">
                  <c:v>-0.42859499599999995</c:v>
                </c:pt>
                <c:pt idx="85">
                  <c:v>-0.42803883900000006</c:v>
                </c:pt>
                <c:pt idx="86">
                  <c:v>-0.43612574600000009</c:v>
                </c:pt>
                <c:pt idx="87">
                  <c:v>-0.49640311800000014</c:v>
                </c:pt>
                <c:pt idx="88">
                  <c:v>-0.48578309799999997</c:v>
                </c:pt>
                <c:pt idx="89">
                  <c:v>-0.46214063900000002</c:v>
                </c:pt>
                <c:pt idx="90">
                  <c:v>-0.42693366199999994</c:v>
                </c:pt>
                <c:pt idx="91">
                  <c:v>-0.4160163830000001</c:v>
                </c:pt>
                <c:pt idx="92">
                  <c:v>-0.47849109599999995</c:v>
                </c:pt>
                <c:pt idx="93">
                  <c:v>-0.41666871499999991</c:v>
                </c:pt>
                <c:pt idx="94">
                  <c:v>-0.41092781399999989</c:v>
                </c:pt>
                <c:pt idx="95">
                  <c:v>-0.41606385199999996</c:v>
                </c:pt>
                <c:pt idx="96">
                  <c:v>-0.50594339200000005</c:v>
                </c:pt>
                <c:pt idx="97">
                  <c:v>-0.4122352509999998</c:v>
                </c:pt>
                <c:pt idx="98">
                  <c:v>-0.49436817999999993</c:v>
                </c:pt>
                <c:pt idx="99">
                  <c:v>-0.45205654000000006</c:v>
                </c:pt>
                <c:pt idx="100">
                  <c:v>-0.44106667899999996</c:v>
                </c:pt>
                <c:pt idx="101">
                  <c:v>-0.3696765099999999</c:v>
                </c:pt>
                <c:pt idx="102">
                  <c:v>-0.47477970899999988</c:v>
                </c:pt>
                <c:pt idx="103">
                  <c:v>-0.4137884839999999</c:v>
                </c:pt>
                <c:pt idx="104">
                  <c:v>-0.59617959700000012</c:v>
                </c:pt>
                <c:pt idx="105">
                  <c:v>-0.52083081000000009</c:v>
                </c:pt>
                <c:pt idx="106">
                  <c:v>-0.49142835399999996</c:v>
                </c:pt>
                <c:pt idx="107">
                  <c:v>-0.59262337500000006</c:v>
                </c:pt>
                <c:pt idx="108">
                  <c:v>-0.47611795700000004</c:v>
                </c:pt>
                <c:pt idx="109">
                  <c:v>-0.42479032900000013</c:v>
                </c:pt>
                <c:pt idx="110">
                  <c:v>-0.39120490499999994</c:v>
                </c:pt>
                <c:pt idx="111">
                  <c:v>-0.38717070999999992</c:v>
                </c:pt>
                <c:pt idx="112">
                  <c:v>-0.36506747500000003</c:v>
                </c:pt>
                <c:pt idx="113">
                  <c:v>-0.37140029199999991</c:v>
                </c:pt>
                <c:pt idx="114">
                  <c:v>-0.41341956800000013</c:v>
                </c:pt>
                <c:pt idx="115">
                  <c:v>-0.40805211899999994</c:v>
                </c:pt>
                <c:pt idx="116">
                  <c:v>-0.39938647999999999</c:v>
                </c:pt>
                <c:pt idx="117">
                  <c:v>-0.48193610600000003</c:v>
                </c:pt>
                <c:pt idx="118">
                  <c:v>-0.37422290000000014</c:v>
                </c:pt>
                <c:pt idx="119">
                  <c:v>-0.40110045399999983</c:v>
                </c:pt>
                <c:pt idx="120">
                  <c:v>-0.40461850600000004</c:v>
                </c:pt>
                <c:pt idx="121">
                  <c:v>-0.30903761899999993</c:v>
                </c:pt>
                <c:pt idx="122">
                  <c:v>-0.28610417600000004</c:v>
                </c:pt>
                <c:pt idx="123">
                  <c:v>-0.307469926</c:v>
                </c:pt>
                <c:pt idx="124">
                  <c:v>-0.34449953100000008</c:v>
                </c:pt>
                <c:pt idx="125">
                  <c:v>-0.31244001399999988</c:v>
                </c:pt>
                <c:pt idx="126">
                  <c:v>-0.2561926699999999</c:v>
                </c:pt>
                <c:pt idx="127">
                  <c:v>-0.40713159700000001</c:v>
                </c:pt>
                <c:pt idx="128">
                  <c:v>-0.34123178099999985</c:v>
                </c:pt>
                <c:pt idx="129">
                  <c:v>-0.29101014600000008</c:v>
                </c:pt>
                <c:pt idx="130">
                  <c:v>-0.30402204799999999</c:v>
                </c:pt>
                <c:pt idx="131">
                  <c:v>-0.31611290800000003</c:v>
                </c:pt>
                <c:pt idx="132">
                  <c:v>-0.39329256700000004</c:v>
                </c:pt>
                <c:pt idx="133">
                  <c:v>-0.33532171899999996</c:v>
                </c:pt>
                <c:pt idx="134">
                  <c:v>-0.43665917299999979</c:v>
                </c:pt>
                <c:pt idx="135">
                  <c:v>-0.38796940999999996</c:v>
                </c:pt>
                <c:pt idx="136">
                  <c:v>-0.36873877699999991</c:v>
                </c:pt>
                <c:pt idx="137">
                  <c:v>-0.42004797999999988</c:v>
                </c:pt>
                <c:pt idx="138">
                  <c:v>-0.40971447900000002</c:v>
                </c:pt>
                <c:pt idx="139">
                  <c:v>-0.40472178099999989</c:v>
                </c:pt>
                <c:pt idx="140">
                  <c:v>-0.38291177400000009</c:v>
                </c:pt>
                <c:pt idx="141">
                  <c:v>-0.47163624800000004</c:v>
                </c:pt>
                <c:pt idx="142">
                  <c:v>-0.33455344099999995</c:v>
                </c:pt>
                <c:pt idx="143">
                  <c:v>-0.39135898599999996</c:v>
                </c:pt>
                <c:pt idx="144">
                  <c:v>-0.50954555999999984</c:v>
                </c:pt>
                <c:pt idx="145">
                  <c:v>-0.34842290800000009</c:v>
                </c:pt>
                <c:pt idx="146">
                  <c:v>-0.39525646699999983</c:v>
                </c:pt>
                <c:pt idx="147">
                  <c:v>-0.35062264399999998</c:v>
                </c:pt>
                <c:pt idx="148">
                  <c:v>-0.541605436</c:v>
                </c:pt>
                <c:pt idx="149">
                  <c:v>-0.40697296100000013</c:v>
                </c:pt>
                <c:pt idx="150">
                  <c:v>-0.46021015600000004</c:v>
                </c:pt>
                <c:pt idx="151">
                  <c:v>-0.43375662699999995</c:v>
                </c:pt>
                <c:pt idx="152">
                  <c:v>-0.34786563399999992</c:v>
                </c:pt>
                <c:pt idx="153">
                  <c:v>-0.39912305000000003</c:v>
                </c:pt>
                <c:pt idx="154">
                  <c:v>-0.350322668</c:v>
                </c:pt>
                <c:pt idx="155">
                  <c:v>-0.37721528300000018</c:v>
                </c:pt>
                <c:pt idx="156">
                  <c:v>-0.41516333299999997</c:v>
                </c:pt>
                <c:pt idx="157">
                  <c:v>-0.37076618699999986</c:v>
                </c:pt>
                <c:pt idx="158">
                  <c:v>-0.44705544900000005</c:v>
                </c:pt>
                <c:pt idx="159">
                  <c:v>-0.39038285499999992</c:v>
                </c:pt>
                <c:pt idx="160">
                  <c:v>-0.43791219199999998</c:v>
                </c:pt>
                <c:pt idx="161">
                  <c:v>-0.44527156199999984</c:v>
                </c:pt>
                <c:pt idx="162">
                  <c:v>-0.4169869690000001</c:v>
                </c:pt>
                <c:pt idx="163">
                  <c:v>-0.50184912800000014</c:v>
                </c:pt>
                <c:pt idx="164">
                  <c:v>-0.48549676100000005</c:v>
                </c:pt>
                <c:pt idx="165">
                  <c:v>-0.50196300499999991</c:v>
                </c:pt>
                <c:pt idx="166">
                  <c:v>-0.3078977329999999</c:v>
                </c:pt>
                <c:pt idx="167">
                  <c:v>-0.41936096599999995</c:v>
                </c:pt>
                <c:pt idx="168">
                  <c:v>-0.30076538500000005</c:v>
                </c:pt>
                <c:pt idx="169">
                  <c:v>-0.35645598499999998</c:v>
                </c:pt>
                <c:pt idx="170">
                  <c:v>-0.46109502400000002</c:v>
                </c:pt>
                <c:pt idx="171">
                  <c:v>-0.41608997100000011</c:v>
                </c:pt>
                <c:pt idx="172">
                  <c:v>-0.471134159</c:v>
                </c:pt>
                <c:pt idx="173">
                  <c:v>-0.40030679400000002</c:v>
                </c:pt>
                <c:pt idx="174">
                  <c:v>-0.50246624499999992</c:v>
                </c:pt>
                <c:pt idx="175">
                  <c:v>-0.42298798300000007</c:v>
                </c:pt>
                <c:pt idx="176">
                  <c:v>-0.37638174199999996</c:v>
                </c:pt>
                <c:pt idx="177">
                  <c:v>-0.35718386700000004</c:v>
                </c:pt>
                <c:pt idx="178">
                  <c:v>-0.50222997200000008</c:v>
                </c:pt>
                <c:pt idx="179">
                  <c:v>-0.30009215600000005</c:v>
                </c:pt>
                <c:pt idx="180">
                  <c:v>-0.3527053389999999</c:v>
                </c:pt>
                <c:pt idx="181">
                  <c:v>-0.35674363200000014</c:v>
                </c:pt>
                <c:pt idx="182">
                  <c:v>-0.35513801299999992</c:v>
                </c:pt>
                <c:pt idx="183">
                  <c:v>-0.25579672100000006</c:v>
                </c:pt>
                <c:pt idx="184">
                  <c:v>-0.37703050699999996</c:v>
                </c:pt>
                <c:pt idx="185">
                  <c:v>-0.26338791599999989</c:v>
                </c:pt>
                <c:pt idx="186">
                  <c:v>-0.28576367999999985</c:v>
                </c:pt>
                <c:pt idx="187">
                  <c:v>-0.31273917299999998</c:v>
                </c:pt>
                <c:pt idx="188">
                  <c:v>-0.30399675400000015</c:v>
                </c:pt>
                <c:pt idx="189">
                  <c:v>-0.3346975539999999</c:v>
                </c:pt>
                <c:pt idx="190">
                  <c:v>-0.34385729799999987</c:v>
                </c:pt>
                <c:pt idx="191">
                  <c:v>-0.39920287500000007</c:v>
                </c:pt>
                <c:pt idx="192">
                  <c:v>-0.3204230910000001</c:v>
                </c:pt>
                <c:pt idx="193">
                  <c:v>-0.42692491300000013</c:v>
                </c:pt>
                <c:pt idx="194">
                  <c:v>-0.45022580899999998</c:v>
                </c:pt>
                <c:pt idx="195">
                  <c:v>-0.45699793499999997</c:v>
                </c:pt>
                <c:pt idx="196">
                  <c:v>-0.46993468900000002</c:v>
                </c:pt>
                <c:pt idx="197">
                  <c:v>-0.4485545150000001</c:v>
                </c:pt>
                <c:pt idx="198">
                  <c:v>-0.406206815</c:v>
                </c:pt>
                <c:pt idx="199">
                  <c:v>-0.28920781499999992</c:v>
                </c:pt>
                <c:pt idx="200">
                  <c:v>-0.37023978599999996</c:v>
                </c:pt>
                <c:pt idx="201">
                  <c:v>-0.28061558399999997</c:v>
                </c:pt>
                <c:pt idx="202">
                  <c:v>-0.20635390099999995</c:v>
                </c:pt>
                <c:pt idx="203">
                  <c:v>-0.26324889100000015</c:v>
                </c:pt>
                <c:pt idx="204">
                  <c:v>-0.31452374400000016</c:v>
                </c:pt>
                <c:pt idx="205">
                  <c:v>-0.40243178199999985</c:v>
                </c:pt>
                <c:pt idx="206">
                  <c:v>-0.40418575999999984</c:v>
                </c:pt>
                <c:pt idx="207">
                  <c:v>-0.40739974000000001</c:v>
                </c:pt>
                <c:pt idx="208">
                  <c:v>-0.66370641399999997</c:v>
                </c:pt>
                <c:pt idx="209">
                  <c:v>-0.43068679999999993</c:v>
                </c:pt>
                <c:pt idx="210">
                  <c:v>-0.43990019800000013</c:v>
                </c:pt>
                <c:pt idx="211">
                  <c:v>-0.42201248699999994</c:v>
                </c:pt>
                <c:pt idx="212">
                  <c:v>-0.28234848899999987</c:v>
                </c:pt>
                <c:pt idx="213">
                  <c:v>-0.38598828800000007</c:v>
                </c:pt>
                <c:pt idx="214">
                  <c:v>-0.23225589000000002</c:v>
                </c:pt>
                <c:pt idx="215">
                  <c:v>-0.41903144200000009</c:v>
                </c:pt>
                <c:pt idx="216">
                  <c:v>-0.38923803199999996</c:v>
                </c:pt>
                <c:pt idx="217">
                  <c:v>-0.44633394200000009</c:v>
                </c:pt>
                <c:pt idx="218">
                  <c:v>-0.40543326400000002</c:v>
                </c:pt>
                <c:pt idx="219">
                  <c:v>-0.33779363099999982</c:v>
                </c:pt>
                <c:pt idx="220">
                  <c:v>-0.43795593900000007</c:v>
                </c:pt>
                <c:pt idx="221">
                  <c:v>-0.42269520100000002</c:v>
                </c:pt>
                <c:pt idx="222">
                  <c:v>-0.44222548299999986</c:v>
                </c:pt>
                <c:pt idx="223">
                  <c:v>-0.37008435699999986</c:v>
                </c:pt>
                <c:pt idx="224">
                  <c:v>-0.34089180599999991</c:v>
                </c:pt>
                <c:pt idx="225">
                  <c:v>-0.40093811499999998</c:v>
                </c:pt>
                <c:pt idx="226">
                  <c:v>-0.36612670200000008</c:v>
                </c:pt>
                <c:pt idx="227">
                  <c:v>-0.49426069000000017</c:v>
                </c:pt>
                <c:pt idx="228">
                  <c:v>-0.45243124700000004</c:v>
                </c:pt>
                <c:pt idx="229">
                  <c:v>-0.41039372600000013</c:v>
                </c:pt>
                <c:pt idx="230">
                  <c:v>-0.38139326500000004</c:v>
                </c:pt>
                <c:pt idx="231">
                  <c:v>-0.2824600450000001</c:v>
                </c:pt>
                <c:pt idx="232">
                  <c:v>-0.22897130100000007</c:v>
                </c:pt>
                <c:pt idx="233">
                  <c:v>-0.21516421600000002</c:v>
                </c:pt>
                <c:pt idx="234">
                  <c:v>-0.33540180299999989</c:v>
                </c:pt>
                <c:pt idx="235">
                  <c:v>-0.38496074700000005</c:v>
                </c:pt>
                <c:pt idx="236">
                  <c:v>-0.41072890399999995</c:v>
                </c:pt>
                <c:pt idx="237">
                  <c:v>-0.43787974799999985</c:v>
                </c:pt>
                <c:pt idx="238">
                  <c:v>-0.51341269600000006</c:v>
                </c:pt>
                <c:pt idx="239">
                  <c:v>-0.49247582999999984</c:v>
                </c:pt>
                <c:pt idx="240">
                  <c:v>-0.38800597000000003</c:v>
                </c:pt>
                <c:pt idx="241">
                  <c:v>-0.39839544500000001</c:v>
                </c:pt>
                <c:pt idx="242">
                  <c:v>-0.39148799299999992</c:v>
                </c:pt>
                <c:pt idx="243">
                  <c:v>-0.36539655199999999</c:v>
                </c:pt>
                <c:pt idx="244">
                  <c:v>-0.35715605200000011</c:v>
                </c:pt>
                <c:pt idx="245">
                  <c:v>-0.39935400900000007</c:v>
                </c:pt>
                <c:pt idx="246">
                  <c:v>-0.4845300079999999</c:v>
                </c:pt>
                <c:pt idx="247">
                  <c:v>-0.355804118</c:v>
                </c:pt>
                <c:pt idx="248">
                  <c:v>-0.53610540900000014</c:v>
                </c:pt>
                <c:pt idx="249">
                  <c:v>-0.43787078499999987</c:v>
                </c:pt>
                <c:pt idx="250">
                  <c:v>-0.371997884</c:v>
                </c:pt>
                <c:pt idx="251">
                  <c:v>-0.38472239699999999</c:v>
                </c:pt>
                <c:pt idx="252">
                  <c:v>-0.48241650100000011</c:v>
                </c:pt>
                <c:pt idx="253">
                  <c:v>-0.416981775</c:v>
                </c:pt>
                <c:pt idx="254">
                  <c:v>-0.35385614999999992</c:v>
                </c:pt>
                <c:pt idx="255">
                  <c:v>-0.38850415500000013</c:v>
                </c:pt>
                <c:pt idx="256">
                  <c:v>-0.291598778</c:v>
                </c:pt>
                <c:pt idx="257">
                  <c:v>-0.31854523099999987</c:v>
                </c:pt>
                <c:pt idx="258">
                  <c:v>-0.29425386499999995</c:v>
                </c:pt>
                <c:pt idx="259">
                  <c:v>-0.40467550299999999</c:v>
                </c:pt>
                <c:pt idx="260">
                  <c:v>-0.38706899000000017</c:v>
                </c:pt>
                <c:pt idx="261">
                  <c:v>-0.32661833699999998</c:v>
                </c:pt>
                <c:pt idx="262">
                  <c:v>-0.41803825199999989</c:v>
                </c:pt>
                <c:pt idx="263">
                  <c:v>-0.41042832399999996</c:v>
                </c:pt>
                <c:pt idx="264">
                  <c:v>-0.38335593900000009</c:v>
                </c:pt>
                <c:pt idx="265">
                  <c:v>-0.29670308400000001</c:v>
                </c:pt>
                <c:pt idx="266">
                  <c:v>-0.20808378599999999</c:v>
                </c:pt>
                <c:pt idx="267">
                  <c:v>-0.30313326500000004</c:v>
                </c:pt>
                <c:pt idx="268">
                  <c:v>-0.3140703170000001</c:v>
                </c:pt>
                <c:pt idx="269">
                  <c:v>-0.24349124699999991</c:v>
                </c:pt>
                <c:pt idx="270">
                  <c:v>-0.23811508799999981</c:v>
                </c:pt>
                <c:pt idx="271">
                  <c:v>-0.25231923500000009</c:v>
                </c:pt>
                <c:pt idx="272">
                  <c:v>-0.27736183899999989</c:v>
                </c:pt>
                <c:pt idx="273">
                  <c:v>-0.29780777599999997</c:v>
                </c:pt>
                <c:pt idx="274">
                  <c:v>-0.33845276299999982</c:v>
                </c:pt>
                <c:pt idx="275">
                  <c:v>-0.2240873109999999</c:v>
                </c:pt>
                <c:pt idx="276">
                  <c:v>-0.16252514399999995</c:v>
                </c:pt>
                <c:pt idx="277">
                  <c:v>-0.28227829699999996</c:v>
                </c:pt>
                <c:pt idx="278">
                  <c:v>-0.315067765</c:v>
                </c:pt>
                <c:pt idx="279">
                  <c:v>-0.27757854500000012</c:v>
                </c:pt>
                <c:pt idx="280">
                  <c:v>-0.48609394200000011</c:v>
                </c:pt>
                <c:pt idx="281">
                  <c:v>-0.42413913000000014</c:v>
                </c:pt>
                <c:pt idx="282">
                  <c:v>-0.34205744100000013</c:v>
                </c:pt>
                <c:pt idx="283">
                  <c:v>-0.41355333899999991</c:v>
                </c:pt>
                <c:pt idx="284">
                  <c:v>-0.37563063299999988</c:v>
                </c:pt>
                <c:pt idx="285">
                  <c:v>-0.37551548000000001</c:v>
                </c:pt>
                <c:pt idx="286">
                  <c:v>-0.39309398900000003</c:v>
                </c:pt>
                <c:pt idx="287">
                  <c:v>-0.39765051300000009</c:v>
                </c:pt>
                <c:pt idx="288">
                  <c:v>-0.38918606500000008</c:v>
                </c:pt>
                <c:pt idx="289">
                  <c:v>-0.38991234299999999</c:v>
                </c:pt>
                <c:pt idx="290">
                  <c:v>-0.36519141499999996</c:v>
                </c:pt>
                <c:pt idx="291">
                  <c:v>-0.34310960000000001</c:v>
                </c:pt>
                <c:pt idx="292">
                  <c:v>-0.32644616599999998</c:v>
                </c:pt>
                <c:pt idx="293">
                  <c:v>-0.4060814450000001</c:v>
                </c:pt>
                <c:pt idx="294">
                  <c:v>-0.43041959999999979</c:v>
                </c:pt>
                <c:pt idx="295">
                  <c:v>-0.34411601800000002</c:v>
                </c:pt>
                <c:pt idx="296">
                  <c:v>-0.32043111400000002</c:v>
                </c:pt>
                <c:pt idx="297">
                  <c:v>-0.354552902</c:v>
                </c:pt>
                <c:pt idx="298">
                  <c:v>-0.38537569799999982</c:v>
                </c:pt>
                <c:pt idx="299">
                  <c:v>-0.4474302779999999</c:v>
                </c:pt>
                <c:pt idx="300">
                  <c:v>-0.41129533100000004</c:v>
                </c:pt>
                <c:pt idx="301">
                  <c:v>-0.34409252699999993</c:v>
                </c:pt>
                <c:pt idx="302">
                  <c:v>-0.44718370600000013</c:v>
                </c:pt>
                <c:pt idx="303">
                  <c:v>-0.37591513500000007</c:v>
                </c:pt>
                <c:pt idx="304">
                  <c:v>-0.41783289400000001</c:v>
                </c:pt>
                <c:pt idx="305">
                  <c:v>-0.36592902099999991</c:v>
                </c:pt>
                <c:pt idx="306">
                  <c:v>-0.39976663100000009</c:v>
                </c:pt>
                <c:pt idx="307">
                  <c:v>-0.38207519899999998</c:v>
                </c:pt>
                <c:pt idx="308">
                  <c:v>-0.42522684300000013</c:v>
                </c:pt>
                <c:pt idx="309">
                  <c:v>-0.38349075499999996</c:v>
                </c:pt>
                <c:pt idx="310">
                  <c:v>-0.22985792299999996</c:v>
                </c:pt>
                <c:pt idx="311">
                  <c:v>-0.31980100700000014</c:v>
                </c:pt>
                <c:pt idx="312">
                  <c:v>-0.33652565600000006</c:v>
                </c:pt>
                <c:pt idx="313">
                  <c:v>-0.379858802</c:v>
                </c:pt>
                <c:pt idx="314">
                  <c:v>-0.50122472100000004</c:v>
                </c:pt>
                <c:pt idx="315">
                  <c:v>-0.47834444200000004</c:v>
                </c:pt>
                <c:pt idx="316">
                  <c:v>-0.36744627399999996</c:v>
                </c:pt>
                <c:pt idx="317">
                  <c:v>-0.30252781900000003</c:v>
                </c:pt>
                <c:pt idx="318">
                  <c:v>-0.28356734800000005</c:v>
                </c:pt>
                <c:pt idx="319">
                  <c:v>-0.30571542699999998</c:v>
                </c:pt>
                <c:pt idx="320">
                  <c:v>-0.38962940300000004</c:v>
                </c:pt>
                <c:pt idx="321">
                  <c:v>-0.3212537929999999</c:v>
                </c:pt>
                <c:pt idx="322">
                  <c:v>-0.41992919499999992</c:v>
                </c:pt>
                <c:pt idx="323">
                  <c:v>-0.3884377189999999</c:v>
                </c:pt>
                <c:pt idx="324">
                  <c:v>-0.35582605499999986</c:v>
                </c:pt>
                <c:pt idx="325">
                  <c:v>-0.45285978299999985</c:v>
                </c:pt>
                <c:pt idx="326">
                  <c:v>-0.44716483599999979</c:v>
                </c:pt>
                <c:pt idx="327">
                  <c:v>-0.40925477300000002</c:v>
                </c:pt>
                <c:pt idx="328">
                  <c:v>-0.523393628</c:v>
                </c:pt>
                <c:pt idx="329">
                  <c:v>-0.42745387099999999</c:v>
                </c:pt>
                <c:pt idx="330">
                  <c:v>-0.36033697299999989</c:v>
                </c:pt>
                <c:pt idx="331">
                  <c:v>-0.38985072099999996</c:v>
                </c:pt>
                <c:pt idx="332">
                  <c:v>-0.39714660400000001</c:v>
                </c:pt>
                <c:pt idx="333">
                  <c:v>-0.45404007300000004</c:v>
                </c:pt>
                <c:pt idx="334">
                  <c:v>-0.38506155899999994</c:v>
                </c:pt>
                <c:pt idx="335">
                  <c:v>-0.36812819199999991</c:v>
                </c:pt>
                <c:pt idx="336">
                  <c:v>-0.449657113</c:v>
                </c:pt>
                <c:pt idx="337">
                  <c:v>-0.40317374100000003</c:v>
                </c:pt>
                <c:pt idx="338">
                  <c:v>-0.3835676830000001</c:v>
                </c:pt>
                <c:pt idx="339">
                  <c:v>-0.40348622000000001</c:v>
                </c:pt>
                <c:pt idx="340">
                  <c:v>-0.44095274600000001</c:v>
                </c:pt>
                <c:pt idx="341">
                  <c:v>-0.480036189</c:v>
                </c:pt>
                <c:pt idx="342">
                  <c:v>-0.41775985299999996</c:v>
                </c:pt>
                <c:pt idx="343">
                  <c:v>-0.43391416300000007</c:v>
                </c:pt>
                <c:pt idx="344">
                  <c:v>-0.29782035899999992</c:v>
                </c:pt>
                <c:pt idx="345">
                  <c:v>-0.46279546700000007</c:v>
                </c:pt>
                <c:pt idx="346">
                  <c:v>-0.38093022999999993</c:v>
                </c:pt>
                <c:pt idx="347">
                  <c:v>-0.37042369499999994</c:v>
                </c:pt>
                <c:pt idx="348">
                  <c:v>-0.34734590899999995</c:v>
                </c:pt>
                <c:pt idx="349">
                  <c:v>-0.42081137300000004</c:v>
                </c:pt>
                <c:pt idx="350">
                  <c:v>-0.33649143499999989</c:v>
                </c:pt>
                <c:pt idx="351">
                  <c:v>-0.41236112499999988</c:v>
                </c:pt>
                <c:pt idx="352">
                  <c:v>-0.45238031700000003</c:v>
                </c:pt>
                <c:pt idx="353">
                  <c:v>-0.38819883600000016</c:v>
                </c:pt>
                <c:pt idx="354">
                  <c:v>-0.39375900199999991</c:v>
                </c:pt>
                <c:pt idx="355">
                  <c:v>-0.3813934499999998</c:v>
                </c:pt>
                <c:pt idx="356">
                  <c:v>-0.45930306600000015</c:v>
                </c:pt>
                <c:pt idx="357">
                  <c:v>-0.44186529900000004</c:v>
                </c:pt>
                <c:pt idx="358">
                  <c:v>-0.5457876960000001</c:v>
                </c:pt>
                <c:pt idx="359">
                  <c:v>-0.29297093800000007</c:v>
                </c:pt>
                <c:pt idx="360">
                  <c:v>-0.27052661299999992</c:v>
                </c:pt>
                <c:pt idx="361">
                  <c:v>-0.40001260599999999</c:v>
                </c:pt>
                <c:pt idx="362">
                  <c:v>-0.33017278300000008</c:v>
                </c:pt>
                <c:pt idx="363">
                  <c:v>-0.32578616099999991</c:v>
                </c:pt>
                <c:pt idx="364">
                  <c:v>-0.39155840599999991</c:v>
                </c:pt>
                <c:pt idx="365">
                  <c:v>-0.40313560200000009</c:v>
                </c:pt>
                <c:pt idx="366">
                  <c:v>-0.3301912709999999</c:v>
                </c:pt>
                <c:pt idx="367">
                  <c:v>-0.412274523</c:v>
                </c:pt>
                <c:pt idx="368">
                  <c:v>-0.36010602999999985</c:v>
                </c:pt>
                <c:pt idx="369">
                  <c:v>-0.40304410800000001</c:v>
                </c:pt>
                <c:pt idx="370">
                  <c:v>-0.32573765100000007</c:v>
                </c:pt>
                <c:pt idx="371">
                  <c:v>-0.48125741400000011</c:v>
                </c:pt>
                <c:pt idx="372">
                  <c:v>-0.45614888400000009</c:v>
                </c:pt>
                <c:pt idx="373">
                  <c:v>-0.44909284500000002</c:v>
                </c:pt>
                <c:pt idx="374">
                  <c:v>-0.31892978499999991</c:v>
                </c:pt>
                <c:pt idx="375">
                  <c:v>-0.34330412300000002</c:v>
                </c:pt>
                <c:pt idx="376">
                  <c:v>-0.43765291200000012</c:v>
                </c:pt>
                <c:pt idx="377">
                  <c:v>-0.33924595800000001</c:v>
                </c:pt>
                <c:pt idx="378">
                  <c:v>-0.30459973899999992</c:v>
                </c:pt>
                <c:pt idx="379">
                  <c:v>-0.302818158</c:v>
                </c:pt>
                <c:pt idx="380">
                  <c:v>-0.31498021899999995</c:v>
                </c:pt>
                <c:pt idx="381">
                  <c:v>-0.25607598300000012</c:v>
                </c:pt>
                <c:pt idx="382">
                  <c:v>-0.35416763699999998</c:v>
                </c:pt>
                <c:pt idx="383">
                  <c:v>-0.36462217500000005</c:v>
                </c:pt>
                <c:pt idx="384">
                  <c:v>-0.32450171299999986</c:v>
                </c:pt>
                <c:pt idx="385">
                  <c:v>-0.37194294500000002</c:v>
                </c:pt>
                <c:pt idx="386">
                  <c:v>-0.32489064099999987</c:v>
                </c:pt>
                <c:pt idx="387">
                  <c:v>-0.37893535700000003</c:v>
                </c:pt>
                <c:pt idx="388">
                  <c:v>-0.44246944799999999</c:v>
                </c:pt>
                <c:pt idx="389">
                  <c:v>-0.37893535700000003</c:v>
                </c:pt>
                <c:pt idx="390">
                  <c:v>-0.41243371400000006</c:v>
                </c:pt>
                <c:pt idx="391">
                  <c:v>-0.48490221499999997</c:v>
                </c:pt>
                <c:pt idx="392">
                  <c:v>-0.36543982900000005</c:v>
                </c:pt>
                <c:pt idx="393">
                  <c:v>-0.33067066300000003</c:v>
                </c:pt>
                <c:pt idx="394">
                  <c:v>-0.36802497499999998</c:v>
                </c:pt>
                <c:pt idx="395">
                  <c:v>-0.4904446039999999</c:v>
                </c:pt>
                <c:pt idx="396">
                  <c:v>-0.46274095699999984</c:v>
                </c:pt>
                <c:pt idx="397">
                  <c:v>-0.34634374499999998</c:v>
                </c:pt>
                <c:pt idx="398">
                  <c:v>-0.41743275400000002</c:v>
                </c:pt>
                <c:pt idx="399">
                  <c:v>-0.33939089399999989</c:v>
                </c:pt>
                <c:pt idx="400">
                  <c:v>-0.30106966599999985</c:v>
                </c:pt>
                <c:pt idx="401">
                  <c:v>-0.342885208</c:v>
                </c:pt>
                <c:pt idx="402">
                  <c:v>-0.3611817289999999</c:v>
                </c:pt>
                <c:pt idx="403">
                  <c:v>-0.29724881400000003</c:v>
                </c:pt>
                <c:pt idx="404">
                  <c:v>-0.18058986300000002</c:v>
                </c:pt>
                <c:pt idx="405">
                  <c:v>-0.25153056900000004</c:v>
                </c:pt>
                <c:pt idx="406">
                  <c:v>-8.744235899999997E-2</c:v>
                </c:pt>
                <c:pt idx="407">
                  <c:v>-0.14006490199999999</c:v>
                </c:pt>
                <c:pt idx="408">
                  <c:v>-0.199783512</c:v>
                </c:pt>
                <c:pt idx="409">
                  <c:v>-0.36211844900000001</c:v>
                </c:pt>
                <c:pt idx="410">
                  <c:v>-0.37799670900000004</c:v>
                </c:pt>
                <c:pt idx="411">
                  <c:v>-0.294743054</c:v>
                </c:pt>
                <c:pt idx="412">
                  <c:v>-0.34364448299999983</c:v>
                </c:pt>
                <c:pt idx="413">
                  <c:v>-0.28864225099999996</c:v>
                </c:pt>
                <c:pt idx="414">
                  <c:v>-0.27236304800000011</c:v>
                </c:pt>
                <c:pt idx="415">
                  <c:v>-0.24992632999999986</c:v>
                </c:pt>
                <c:pt idx="416">
                  <c:v>-0.25441158600000002</c:v>
                </c:pt>
                <c:pt idx="417">
                  <c:v>-0.41964435300000003</c:v>
                </c:pt>
                <c:pt idx="418">
                  <c:v>-0.36046454900000002</c:v>
                </c:pt>
                <c:pt idx="419">
                  <c:v>-0.321677773</c:v>
                </c:pt>
                <c:pt idx="420">
                  <c:v>-0.27552953300000005</c:v>
                </c:pt>
                <c:pt idx="421">
                  <c:v>-0.23288074200000008</c:v>
                </c:pt>
                <c:pt idx="422">
                  <c:v>-0.18660132100000015</c:v>
                </c:pt>
                <c:pt idx="423">
                  <c:v>-0.26556648599999999</c:v>
                </c:pt>
                <c:pt idx="424">
                  <c:v>-0.29471078999999989</c:v>
                </c:pt>
                <c:pt idx="425">
                  <c:v>-0.2405217879999999</c:v>
                </c:pt>
                <c:pt idx="426">
                  <c:v>-0.1495162699999999</c:v>
                </c:pt>
                <c:pt idx="427">
                  <c:v>-0.18717506900000003</c:v>
                </c:pt>
                <c:pt idx="428">
                  <c:v>-0.25340819599999986</c:v>
                </c:pt>
                <c:pt idx="429">
                  <c:v>-0.27063192199999997</c:v>
                </c:pt>
                <c:pt idx="430">
                  <c:v>-0.17378706900000007</c:v>
                </c:pt>
                <c:pt idx="431">
                  <c:v>-0.12801597500000006</c:v>
                </c:pt>
                <c:pt idx="432">
                  <c:v>-0.24729706600000001</c:v>
                </c:pt>
                <c:pt idx="433">
                  <c:v>-0.30873007400000008</c:v>
                </c:pt>
                <c:pt idx="434">
                  <c:v>-0.31571212500000012</c:v>
                </c:pt>
                <c:pt idx="435">
                  <c:v>-0.30041231600000007</c:v>
                </c:pt>
                <c:pt idx="436">
                  <c:v>-0.2335355090000002</c:v>
                </c:pt>
                <c:pt idx="437">
                  <c:v>-0.33341690499999999</c:v>
                </c:pt>
                <c:pt idx="438">
                  <c:v>-0.41669034500000013</c:v>
                </c:pt>
                <c:pt idx="439">
                  <c:v>-0.35535721600000003</c:v>
                </c:pt>
                <c:pt idx="440">
                  <c:v>-0.3764636589999999</c:v>
                </c:pt>
                <c:pt idx="441">
                  <c:v>-0.29654759200000003</c:v>
                </c:pt>
                <c:pt idx="442">
                  <c:v>-0.24364313800000015</c:v>
                </c:pt>
                <c:pt idx="443">
                  <c:v>-0.31555752500000001</c:v>
                </c:pt>
                <c:pt idx="444">
                  <c:v>-0.31835700499999997</c:v>
                </c:pt>
                <c:pt idx="445">
                  <c:v>-0.283842967</c:v>
                </c:pt>
                <c:pt idx="446">
                  <c:v>-0.24116837499999999</c:v>
                </c:pt>
                <c:pt idx="447">
                  <c:v>-0.34671116499999988</c:v>
                </c:pt>
                <c:pt idx="448">
                  <c:v>-0.42718780099999987</c:v>
                </c:pt>
                <c:pt idx="449">
                  <c:v>-0.32107536899999989</c:v>
                </c:pt>
                <c:pt idx="450">
                  <c:v>-0.27225037899999993</c:v>
                </c:pt>
                <c:pt idx="451">
                  <c:v>-0.271723991</c:v>
                </c:pt>
                <c:pt idx="452">
                  <c:v>-0.26068836800000006</c:v>
                </c:pt>
                <c:pt idx="453">
                  <c:v>-0.32749769499999992</c:v>
                </c:pt>
                <c:pt idx="454">
                  <c:v>-0.42602844599999989</c:v>
                </c:pt>
                <c:pt idx="455">
                  <c:v>-0.33985077000000019</c:v>
                </c:pt>
                <c:pt idx="456">
                  <c:v>-0.25702244000000007</c:v>
                </c:pt>
                <c:pt idx="457">
                  <c:v>-0.14741281500000003</c:v>
                </c:pt>
                <c:pt idx="458">
                  <c:v>-0.29185159099999991</c:v>
                </c:pt>
                <c:pt idx="459">
                  <c:v>-0.35451530500000006</c:v>
                </c:pt>
                <c:pt idx="460">
                  <c:v>-0.30308303000000003</c:v>
                </c:pt>
                <c:pt idx="461">
                  <c:v>-0.33041807500000009</c:v>
                </c:pt>
                <c:pt idx="462">
                  <c:v>-0.25044902099999988</c:v>
                </c:pt>
                <c:pt idx="463">
                  <c:v>-0.19452686600000013</c:v>
                </c:pt>
                <c:pt idx="464">
                  <c:v>-0.27872256300000009</c:v>
                </c:pt>
                <c:pt idx="465">
                  <c:v>-0.22757421999999994</c:v>
                </c:pt>
                <c:pt idx="466">
                  <c:v>-0.22027911600000016</c:v>
                </c:pt>
                <c:pt idx="467">
                  <c:v>-0.31178801699999981</c:v>
                </c:pt>
                <c:pt idx="468">
                  <c:v>-0.25414239799999994</c:v>
                </c:pt>
                <c:pt idx="469">
                  <c:v>-0.18592550900000004</c:v>
                </c:pt>
                <c:pt idx="470">
                  <c:v>-0.24012462899999987</c:v>
                </c:pt>
                <c:pt idx="471">
                  <c:v>-0.2652479849999998</c:v>
                </c:pt>
                <c:pt idx="472">
                  <c:v>-0.27674664100000013</c:v>
                </c:pt>
                <c:pt idx="473">
                  <c:v>-0.38427776100000011</c:v>
                </c:pt>
                <c:pt idx="474">
                  <c:v>-0.25060960600000004</c:v>
                </c:pt>
                <c:pt idx="475">
                  <c:v>-0.2947476630000001</c:v>
                </c:pt>
                <c:pt idx="476">
                  <c:v>-0.28456040899999979</c:v>
                </c:pt>
                <c:pt idx="477">
                  <c:v>-0.23351200400000005</c:v>
                </c:pt>
                <c:pt idx="478">
                  <c:v>-0.407738143</c:v>
                </c:pt>
                <c:pt idx="479">
                  <c:v>-0.14852171099999989</c:v>
                </c:pt>
                <c:pt idx="480">
                  <c:v>-0.30681571100000005</c:v>
                </c:pt>
                <c:pt idx="481">
                  <c:v>-0.29485148100000003</c:v>
                </c:pt>
                <c:pt idx="482">
                  <c:v>-0.26333165999999997</c:v>
                </c:pt>
                <c:pt idx="483">
                  <c:v>-0.23493910100000015</c:v>
                </c:pt>
                <c:pt idx="484">
                  <c:v>-0.22914571500000003</c:v>
                </c:pt>
                <c:pt idx="485">
                  <c:v>-0.28826108599999989</c:v>
                </c:pt>
                <c:pt idx="486">
                  <c:v>-0.277168093</c:v>
                </c:pt>
                <c:pt idx="487">
                  <c:v>-0.32769141899999998</c:v>
                </c:pt>
                <c:pt idx="488">
                  <c:v>-0.306026417</c:v>
                </c:pt>
                <c:pt idx="489">
                  <c:v>-0.30652471200000009</c:v>
                </c:pt>
                <c:pt idx="490">
                  <c:v>-0.24745074099999997</c:v>
                </c:pt>
                <c:pt idx="491">
                  <c:v>-0.27497849500000004</c:v>
                </c:pt>
                <c:pt idx="492">
                  <c:v>-0.27087131899999983</c:v>
                </c:pt>
                <c:pt idx="493">
                  <c:v>-0.22999764599999994</c:v>
                </c:pt>
                <c:pt idx="494">
                  <c:v>-0.26991122699999992</c:v>
                </c:pt>
                <c:pt idx="495">
                  <c:v>-0.22249862200000003</c:v>
                </c:pt>
                <c:pt idx="496">
                  <c:v>-0.25748740600000009</c:v>
                </c:pt>
                <c:pt idx="497">
                  <c:v>-0.26484847399999989</c:v>
                </c:pt>
                <c:pt idx="498">
                  <c:v>-0.29552064899999997</c:v>
                </c:pt>
                <c:pt idx="499">
                  <c:v>-0.35071048199999999</c:v>
                </c:pt>
                <c:pt idx="500">
                  <c:v>-0.29148358299999999</c:v>
                </c:pt>
                <c:pt idx="501">
                  <c:v>-0.33089067100000014</c:v>
                </c:pt>
                <c:pt idx="502">
                  <c:v>-0.24365796200000012</c:v>
                </c:pt>
                <c:pt idx="503">
                  <c:v>-0.22214226700000017</c:v>
                </c:pt>
                <c:pt idx="504">
                  <c:v>-0.27285841</c:v>
                </c:pt>
                <c:pt idx="505">
                  <c:v>-0.30536605900000002</c:v>
                </c:pt>
                <c:pt idx="506">
                  <c:v>-0.26236759400000009</c:v>
                </c:pt>
                <c:pt idx="507">
                  <c:v>-0.40172590399999986</c:v>
                </c:pt>
                <c:pt idx="508">
                  <c:v>-0.30727398500000014</c:v>
                </c:pt>
                <c:pt idx="509">
                  <c:v>-0.33580722099999982</c:v>
                </c:pt>
                <c:pt idx="510">
                  <c:v>-0.3478403590000001</c:v>
                </c:pt>
                <c:pt idx="511">
                  <c:v>-0.34687852500000016</c:v>
                </c:pt>
                <c:pt idx="512">
                  <c:v>-0.35637119199999989</c:v>
                </c:pt>
                <c:pt idx="513">
                  <c:v>-0.28472966999999993</c:v>
                </c:pt>
                <c:pt idx="514">
                  <c:v>-0.42608468899999985</c:v>
                </c:pt>
                <c:pt idx="515">
                  <c:v>-0.421151842</c:v>
                </c:pt>
                <c:pt idx="516">
                  <c:v>-0.22980052900000003</c:v>
                </c:pt>
                <c:pt idx="517">
                  <c:v>-0.3551627380000002</c:v>
                </c:pt>
                <c:pt idx="518">
                  <c:v>-0.24875395999999994</c:v>
                </c:pt>
                <c:pt idx="519">
                  <c:v>-0.27438131099999996</c:v>
                </c:pt>
                <c:pt idx="520">
                  <c:v>-0.2923071439999998</c:v>
                </c:pt>
                <c:pt idx="521">
                  <c:v>-0.35805426800000006</c:v>
                </c:pt>
                <c:pt idx="522">
                  <c:v>-0.36387358299999994</c:v>
                </c:pt>
                <c:pt idx="523">
                  <c:v>-0.33838089500000001</c:v>
                </c:pt>
                <c:pt idx="524">
                  <c:v>-0.38395497000000001</c:v>
                </c:pt>
                <c:pt idx="525">
                  <c:v>-0.33813267699999994</c:v>
                </c:pt>
                <c:pt idx="526">
                  <c:v>-0.34373648000000001</c:v>
                </c:pt>
                <c:pt idx="527">
                  <c:v>-0.27447980200000011</c:v>
                </c:pt>
                <c:pt idx="528">
                  <c:v>-0.38452513899999996</c:v>
                </c:pt>
                <c:pt idx="529">
                  <c:v>-0.36231253699999999</c:v>
                </c:pt>
                <c:pt idx="530">
                  <c:v>-0.39387422500000002</c:v>
                </c:pt>
                <c:pt idx="531">
                  <c:v>-0.36438741799999996</c:v>
                </c:pt>
                <c:pt idx="532">
                  <c:v>-0.3218437970000001</c:v>
                </c:pt>
                <c:pt idx="533">
                  <c:v>-0.35674887500000008</c:v>
                </c:pt>
                <c:pt idx="534">
                  <c:v>-0.33254785200000003</c:v>
                </c:pt>
                <c:pt idx="535">
                  <c:v>-0.29894300699999987</c:v>
                </c:pt>
                <c:pt idx="536">
                  <c:v>-0.36794810400000011</c:v>
                </c:pt>
                <c:pt idx="537">
                  <c:v>-0.35968209600000001</c:v>
                </c:pt>
                <c:pt idx="538">
                  <c:v>-0.40790706399999999</c:v>
                </c:pt>
                <c:pt idx="539">
                  <c:v>-0.39911942000000011</c:v>
                </c:pt>
                <c:pt idx="540">
                  <c:v>-0.36159578800000003</c:v>
                </c:pt>
                <c:pt idx="541">
                  <c:v>-0.34770510899999985</c:v>
                </c:pt>
                <c:pt idx="542">
                  <c:v>-0.32373882399999987</c:v>
                </c:pt>
                <c:pt idx="543">
                  <c:v>-0.36629933500000011</c:v>
                </c:pt>
                <c:pt idx="544">
                  <c:v>-0.22362704199999994</c:v>
                </c:pt>
                <c:pt idx="545">
                  <c:v>-0.31053785300000003</c:v>
                </c:pt>
                <c:pt idx="546">
                  <c:v>-0.3819543110000001</c:v>
                </c:pt>
                <c:pt idx="547">
                  <c:v>-0.27138316400000018</c:v>
                </c:pt>
                <c:pt idx="548">
                  <c:v>-0.25148612899999989</c:v>
                </c:pt>
                <c:pt idx="549">
                  <c:v>-0.27902201500000001</c:v>
                </c:pt>
                <c:pt idx="550">
                  <c:v>-0.31874986099999991</c:v>
                </c:pt>
                <c:pt idx="551">
                  <c:v>-0.39660684800000001</c:v>
                </c:pt>
                <c:pt idx="552">
                  <c:v>-0.3299708400000001</c:v>
                </c:pt>
                <c:pt idx="553">
                  <c:v>-0.33966367899999983</c:v>
                </c:pt>
                <c:pt idx="554">
                  <c:v>-0.30137561499999999</c:v>
                </c:pt>
                <c:pt idx="555">
                  <c:v>-0.32397234500000005</c:v>
                </c:pt>
                <c:pt idx="556">
                  <c:v>-0.35458813999999994</c:v>
                </c:pt>
                <c:pt idx="557">
                  <c:v>-0.37055820600000011</c:v>
                </c:pt>
                <c:pt idx="558">
                  <c:v>-0.43989290000000003</c:v>
                </c:pt>
                <c:pt idx="559">
                  <c:v>-0.31790829099999995</c:v>
                </c:pt>
                <c:pt idx="560">
                  <c:v>-0.28734067000000008</c:v>
                </c:pt>
                <c:pt idx="561">
                  <c:v>-0.42389672999999983</c:v>
                </c:pt>
                <c:pt idx="562">
                  <c:v>-0.29440136199999989</c:v>
                </c:pt>
                <c:pt idx="563">
                  <c:v>-0.16636406800000003</c:v>
                </c:pt>
                <c:pt idx="564">
                  <c:v>-0.26341751499999999</c:v>
                </c:pt>
                <c:pt idx="565">
                  <c:v>-0.2888590390000001</c:v>
                </c:pt>
                <c:pt idx="566">
                  <c:v>-0.37807686700000009</c:v>
                </c:pt>
                <c:pt idx="567">
                  <c:v>-0.33201284600000003</c:v>
                </c:pt>
                <c:pt idx="568">
                  <c:v>-0.34660238300000001</c:v>
                </c:pt>
                <c:pt idx="569">
                  <c:v>-0.70599471199999986</c:v>
                </c:pt>
                <c:pt idx="570">
                  <c:v>-0.70941347500000007</c:v>
                </c:pt>
                <c:pt idx="571">
                  <c:v>-0.42920967899999996</c:v>
                </c:pt>
                <c:pt idx="572">
                  <c:v>-0.44168640999999997</c:v>
                </c:pt>
                <c:pt idx="573">
                  <c:v>-0.30263826999999988</c:v>
                </c:pt>
                <c:pt idx="574">
                  <c:v>-0.26675438099999993</c:v>
                </c:pt>
                <c:pt idx="575">
                  <c:v>-0.22788580799999991</c:v>
                </c:pt>
                <c:pt idx="576">
                  <c:v>-0.35427674900000006</c:v>
                </c:pt>
                <c:pt idx="577">
                  <c:v>-0.32064613300000011</c:v>
                </c:pt>
                <c:pt idx="578">
                  <c:v>-0.38783488600000005</c:v>
                </c:pt>
                <c:pt idx="579">
                  <c:v>-0.33065219899999998</c:v>
                </c:pt>
                <c:pt idx="580">
                  <c:v>-0.348596146</c:v>
                </c:pt>
                <c:pt idx="581">
                  <c:v>-0.43449942899999994</c:v>
                </c:pt>
                <c:pt idx="582">
                  <c:v>-0.45318592499999988</c:v>
                </c:pt>
                <c:pt idx="583">
                  <c:v>-0.484579549</c:v>
                </c:pt>
                <c:pt idx="584">
                  <c:v>-0.48015344800000004</c:v>
                </c:pt>
                <c:pt idx="585">
                  <c:v>-0.36175571800000017</c:v>
                </c:pt>
                <c:pt idx="586">
                  <c:v>-0.41726410799999991</c:v>
                </c:pt>
                <c:pt idx="587">
                  <c:v>-0.35441143200000003</c:v>
                </c:pt>
                <c:pt idx="588">
                  <c:v>-0.28579861499999981</c:v>
                </c:pt>
                <c:pt idx="589">
                  <c:v>-0.36165277200000001</c:v>
                </c:pt>
                <c:pt idx="590">
                  <c:v>-0.35501927200000005</c:v>
                </c:pt>
                <c:pt idx="591">
                  <c:v>-0.38045656600000011</c:v>
                </c:pt>
                <c:pt idx="592">
                  <c:v>-0.34149214000000017</c:v>
                </c:pt>
                <c:pt idx="593">
                  <c:v>-0.34869079599999986</c:v>
                </c:pt>
                <c:pt idx="594">
                  <c:v>-0.3308022209999999</c:v>
                </c:pt>
                <c:pt idx="595">
                  <c:v>-0.35301700500000011</c:v>
                </c:pt>
                <c:pt idx="596">
                  <c:v>-0.41521898481282005</c:v>
                </c:pt>
                <c:pt idx="597">
                  <c:v>-0.27905531028570985</c:v>
                </c:pt>
                <c:pt idx="598">
                  <c:v>-0.32790662265227999</c:v>
                </c:pt>
                <c:pt idx="599">
                  <c:v>-0.48906712843156019</c:v>
                </c:pt>
                <c:pt idx="600">
                  <c:v>-0.33357561117007006</c:v>
                </c:pt>
                <c:pt idx="601">
                  <c:v>-0.63373856286006003</c:v>
                </c:pt>
                <c:pt idx="602">
                  <c:v>-0.35797543829280998</c:v>
                </c:pt>
                <c:pt idx="603">
                  <c:v>-0.33189805645926995</c:v>
                </c:pt>
                <c:pt idx="604">
                  <c:v>-0.42037915085605015</c:v>
                </c:pt>
                <c:pt idx="605">
                  <c:v>-0.22747381003718981</c:v>
                </c:pt>
                <c:pt idx="606">
                  <c:v>-0.49714175520183002</c:v>
                </c:pt>
                <c:pt idx="607">
                  <c:v>-0.3629091798058901</c:v>
                </c:pt>
                <c:pt idx="608">
                  <c:v>-0.24131980591573998</c:v>
                </c:pt>
                <c:pt idx="609">
                  <c:v>-0.2932552230116301</c:v>
                </c:pt>
                <c:pt idx="610">
                  <c:v>-0.31503152723332994</c:v>
                </c:pt>
                <c:pt idx="611">
                  <c:v>-0.40279676944249987</c:v>
                </c:pt>
                <c:pt idx="612">
                  <c:v>-0.32613862076926003</c:v>
                </c:pt>
                <c:pt idx="613">
                  <c:v>-0.4529785403103499</c:v>
                </c:pt>
                <c:pt idx="614">
                  <c:v>-0.4433385160241301</c:v>
                </c:pt>
                <c:pt idx="615">
                  <c:v>-0.23366236156299003</c:v>
                </c:pt>
                <c:pt idx="616">
                  <c:v>-0.32287408742510992</c:v>
                </c:pt>
                <c:pt idx="617">
                  <c:v>-0.31514679600792994</c:v>
                </c:pt>
                <c:pt idx="618">
                  <c:v>-0.36217177626471009</c:v>
                </c:pt>
                <c:pt idx="619">
                  <c:v>-0.26084419591650021</c:v>
                </c:pt>
                <c:pt idx="620">
                  <c:v>-0.3764133162263601</c:v>
                </c:pt>
                <c:pt idx="621">
                  <c:v>-0.19446014132978995</c:v>
                </c:pt>
                <c:pt idx="622">
                  <c:v>-0.21637526274794006</c:v>
                </c:pt>
                <c:pt idx="623">
                  <c:v>-0.28408654469876993</c:v>
                </c:pt>
                <c:pt idx="624">
                  <c:v>-0.27669688972143014</c:v>
                </c:pt>
                <c:pt idx="625">
                  <c:v>-0.40206681324978999</c:v>
                </c:pt>
                <c:pt idx="626">
                  <c:v>-0.37628116562131009</c:v>
                </c:pt>
                <c:pt idx="627">
                  <c:v>-0.30447816123829985</c:v>
                </c:pt>
                <c:pt idx="628">
                  <c:v>-0.36717100993145002</c:v>
                </c:pt>
                <c:pt idx="629">
                  <c:v>-0.3584117896174801</c:v>
                </c:pt>
                <c:pt idx="630">
                  <c:v>-0.32312986351905004</c:v>
                </c:pt>
                <c:pt idx="631">
                  <c:v>-0.28626514147678006</c:v>
                </c:pt>
                <c:pt idx="632">
                  <c:v>-0.38070062599856991</c:v>
                </c:pt>
                <c:pt idx="633">
                  <c:v>-0.38794704565950999</c:v>
                </c:pt>
                <c:pt idx="634">
                  <c:v>-0.28608316273998002</c:v>
                </c:pt>
                <c:pt idx="635">
                  <c:v>-0.32056111495449002</c:v>
                </c:pt>
                <c:pt idx="636">
                  <c:v>-2.9186633497489956E-2</c:v>
                </c:pt>
                <c:pt idx="637">
                  <c:v>-0.12499935987929001</c:v>
                </c:pt>
                <c:pt idx="638">
                  <c:v>-0.3141673161426799</c:v>
                </c:pt>
                <c:pt idx="639">
                  <c:v>-0.23083880313286009</c:v>
                </c:pt>
                <c:pt idx="640">
                  <c:v>-0.43443648417417013</c:v>
                </c:pt>
                <c:pt idx="641">
                  <c:v>-0.16541417238151013</c:v>
                </c:pt>
                <c:pt idx="642">
                  <c:v>-0.30762843127855</c:v>
                </c:pt>
                <c:pt idx="643">
                  <c:v>-0.28041989704426995</c:v>
                </c:pt>
                <c:pt idx="644">
                  <c:v>-0.15902536519118016</c:v>
                </c:pt>
                <c:pt idx="645">
                  <c:v>-0.32965296151022994</c:v>
                </c:pt>
                <c:pt idx="646">
                  <c:v>-0.21720237197929015</c:v>
                </c:pt>
                <c:pt idx="647">
                  <c:v>-0.32688457867461995</c:v>
                </c:pt>
                <c:pt idx="648">
                  <c:v>-0.41136362111369995</c:v>
                </c:pt>
                <c:pt idx="649">
                  <c:v>-0.22264762639232005</c:v>
                </c:pt>
                <c:pt idx="650">
                  <c:v>-0.24858393135196</c:v>
                </c:pt>
                <c:pt idx="651">
                  <c:v>-0.13000479284037003</c:v>
                </c:pt>
                <c:pt idx="652">
                  <c:v>-0.22512194394491991</c:v>
                </c:pt>
                <c:pt idx="653">
                  <c:v>-0.15765720663532989</c:v>
                </c:pt>
                <c:pt idx="654">
                  <c:v>-0.37216058078894987</c:v>
                </c:pt>
                <c:pt idx="655">
                  <c:v>-0.38520697241237989</c:v>
                </c:pt>
                <c:pt idx="656">
                  <c:v>-0.35961406561057996</c:v>
                </c:pt>
                <c:pt idx="657">
                  <c:v>-0.23016993389986018</c:v>
                </c:pt>
                <c:pt idx="658">
                  <c:v>-0.1322770162070499</c:v>
                </c:pt>
                <c:pt idx="659">
                  <c:v>-0.5333334597891799</c:v>
                </c:pt>
                <c:pt idx="660">
                  <c:v>-0.30458331919198001</c:v>
                </c:pt>
                <c:pt idx="661">
                  <c:v>-0.51497096501227002</c:v>
                </c:pt>
                <c:pt idx="662">
                  <c:v>-0.19737352892048987</c:v>
                </c:pt>
                <c:pt idx="663">
                  <c:v>-0.32373873383506013</c:v>
                </c:pt>
                <c:pt idx="664">
                  <c:v>-0.20379533172375996</c:v>
                </c:pt>
                <c:pt idx="665">
                  <c:v>-0.21981160187496984</c:v>
                </c:pt>
                <c:pt idx="666">
                  <c:v>-0.37115259273578993</c:v>
                </c:pt>
                <c:pt idx="667">
                  <c:v>-0.20483456751705997</c:v>
                </c:pt>
                <c:pt idx="668">
                  <c:v>-0.37543184913635019</c:v>
                </c:pt>
                <c:pt idx="669">
                  <c:v>-0.26947002792442998</c:v>
                </c:pt>
                <c:pt idx="670">
                  <c:v>-0.35042051572551003</c:v>
                </c:pt>
                <c:pt idx="671">
                  <c:v>-0.28572310797487011</c:v>
                </c:pt>
                <c:pt idx="672">
                  <c:v>-0.27416400930076001</c:v>
                </c:pt>
                <c:pt idx="673">
                  <c:v>-0.26385059788492993</c:v>
                </c:pt>
                <c:pt idx="674">
                  <c:v>-0.16905789348902012</c:v>
                </c:pt>
                <c:pt idx="675">
                  <c:v>-0.35547001358555996</c:v>
                </c:pt>
                <c:pt idx="676">
                  <c:v>-0.30504062784749997</c:v>
                </c:pt>
                <c:pt idx="677">
                  <c:v>-0.31135720930334987</c:v>
                </c:pt>
                <c:pt idx="678">
                  <c:v>-0.32081803667384001</c:v>
                </c:pt>
                <c:pt idx="679">
                  <c:v>-0.20766558199579999</c:v>
                </c:pt>
                <c:pt idx="680">
                  <c:v>-0.29615554106777009</c:v>
                </c:pt>
                <c:pt idx="681">
                  <c:v>-0.31297577910970009</c:v>
                </c:pt>
                <c:pt idx="682">
                  <c:v>-0.45412641426213995</c:v>
                </c:pt>
                <c:pt idx="683">
                  <c:v>-0.28393089783068004</c:v>
                </c:pt>
                <c:pt idx="684">
                  <c:v>-0.31908501234571007</c:v>
                </c:pt>
                <c:pt idx="685">
                  <c:v>-0.34720034199600991</c:v>
                </c:pt>
                <c:pt idx="686">
                  <c:v>-0.27540132674836015</c:v>
                </c:pt>
                <c:pt idx="687">
                  <c:v>-0.36962814246525988</c:v>
                </c:pt>
                <c:pt idx="688">
                  <c:v>-6.1687673320390157E-2</c:v>
                </c:pt>
                <c:pt idx="689">
                  <c:v>-0.44570862450829996</c:v>
                </c:pt>
                <c:pt idx="690">
                  <c:v>-0.32182341227286004</c:v>
                </c:pt>
                <c:pt idx="691">
                  <c:v>-0.27123573694561998</c:v>
                </c:pt>
                <c:pt idx="692">
                  <c:v>-0.30813270867117004</c:v>
                </c:pt>
                <c:pt idx="693">
                  <c:v>-0.21646464749444005</c:v>
                </c:pt>
                <c:pt idx="694">
                  <c:v>-0.2128121291354399</c:v>
                </c:pt>
                <c:pt idx="695">
                  <c:v>-0.2200475218210598</c:v>
                </c:pt>
                <c:pt idx="696">
                  <c:v>-0.37277945850509009</c:v>
                </c:pt>
                <c:pt idx="697">
                  <c:v>-0.33905731537638006</c:v>
                </c:pt>
                <c:pt idx="698">
                  <c:v>-0.36561022813388</c:v>
                </c:pt>
                <c:pt idx="699">
                  <c:v>-0.35070933181517017</c:v>
                </c:pt>
                <c:pt idx="700">
                  <c:v>-0.36696794722452997</c:v>
                </c:pt>
                <c:pt idx="701">
                  <c:v>-0.39414816550504983</c:v>
                </c:pt>
                <c:pt idx="702">
                  <c:v>-0.35501716715025</c:v>
                </c:pt>
                <c:pt idx="703">
                  <c:v>-0.44909035121889018</c:v>
                </c:pt>
                <c:pt idx="704">
                  <c:v>-0.33905889102433995</c:v>
                </c:pt>
                <c:pt idx="705">
                  <c:v>-0.36649482611567996</c:v>
                </c:pt>
                <c:pt idx="706">
                  <c:v>-0.28493930772443998</c:v>
                </c:pt>
                <c:pt idx="707">
                  <c:v>-0.25591827246084997</c:v>
                </c:pt>
                <c:pt idx="708">
                  <c:v>-0.1369380879356501</c:v>
                </c:pt>
                <c:pt idx="709">
                  <c:v>-0.42069005567205009</c:v>
                </c:pt>
                <c:pt idx="710">
                  <c:v>-0.27135888482675985</c:v>
                </c:pt>
                <c:pt idx="711">
                  <c:v>-0.36900483882028001</c:v>
                </c:pt>
                <c:pt idx="712">
                  <c:v>-0.37289500872482995</c:v>
                </c:pt>
                <c:pt idx="713">
                  <c:v>-0.33120044080562994</c:v>
                </c:pt>
                <c:pt idx="714">
                  <c:v>-0.30921188483311002</c:v>
                </c:pt>
                <c:pt idx="715">
                  <c:v>-0.44944069408043985</c:v>
                </c:pt>
                <c:pt idx="716">
                  <c:v>-0.22387195877647992</c:v>
                </c:pt>
                <c:pt idx="717">
                  <c:v>-0.38596852501830003</c:v>
                </c:pt>
                <c:pt idx="718">
                  <c:v>-0.33726773299357005</c:v>
                </c:pt>
                <c:pt idx="719">
                  <c:v>-0.26114223991675001</c:v>
                </c:pt>
                <c:pt idx="720">
                  <c:v>-0.30927853324481003</c:v>
                </c:pt>
                <c:pt idx="721">
                  <c:v>-0.40822018474200994</c:v>
                </c:pt>
                <c:pt idx="722">
                  <c:v>-0.35883256737660996</c:v>
                </c:pt>
                <c:pt idx="723">
                  <c:v>-0.34142763377407004</c:v>
                </c:pt>
                <c:pt idx="724">
                  <c:v>-0.35526923960235002</c:v>
                </c:pt>
                <c:pt idx="725">
                  <c:v>-0.29753085771520005</c:v>
                </c:pt>
                <c:pt idx="726">
                  <c:v>-0.3749383144079399</c:v>
                </c:pt>
                <c:pt idx="727">
                  <c:v>-0.41093118589382982</c:v>
                </c:pt>
                <c:pt idx="728">
                  <c:v>-0.39842205165044997</c:v>
                </c:pt>
                <c:pt idx="729">
                  <c:v>-0.36481531366277986</c:v>
                </c:pt>
                <c:pt idx="730">
                  <c:v>-0.31753107809573011</c:v>
                </c:pt>
                <c:pt idx="731">
                  <c:v>-0.36629045793795001</c:v>
                </c:pt>
                <c:pt idx="732">
                  <c:v>-0.3869244172484001</c:v>
                </c:pt>
                <c:pt idx="733">
                  <c:v>-0.39237050201407997</c:v>
                </c:pt>
                <c:pt idx="734">
                  <c:v>-0.40582076194561001</c:v>
                </c:pt>
                <c:pt idx="735">
                  <c:v>-0.38212628632084988</c:v>
                </c:pt>
                <c:pt idx="736">
                  <c:v>-0.39849028449760993</c:v>
                </c:pt>
                <c:pt idx="737">
                  <c:v>-0.33494698566721004</c:v>
                </c:pt>
                <c:pt idx="738">
                  <c:v>-0.37528803234231001</c:v>
                </c:pt>
                <c:pt idx="739">
                  <c:v>-0.47071330064738004</c:v>
                </c:pt>
                <c:pt idx="740">
                  <c:v>-0.27541446382100987</c:v>
                </c:pt>
                <c:pt idx="741">
                  <c:v>-0.49774032773170007</c:v>
                </c:pt>
                <c:pt idx="742">
                  <c:v>-0.34764903608472997</c:v>
                </c:pt>
                <c:pt idx="743">
                  <c:v>-0.22388332103469</c:v>
                </c:pt>
                <c:pt idx="744">
                  <c:v>-0.34289097047925998</c:v>
                </c:pt>
                <c:pt idx="745">
                  <c:v>-0.32167552645587016</c:v>
                </c:pt>
                <c:pt idx="746">
                  <c:v>-0.40923060986868021</c:v>
                </c:pt>
                <c:pt idx="747">
                  <c:v>-0.42484158380950987</c:v>
                </c:pt>
                <c:pt idx="748">
                  <c:v>-0.35339391905911</c:v>
                </c:pt>
                <c:pt idx="749">
                  <c:v>-0.3628108862200099</c:v>
                </c:pt>
                <c:pt idx="750">
                  <c:v>-0.54712057873380004</c:v>
                </c:pt>
                <c:pt idx="751">
                  <c:v>-0.24298861526078008</c:v>
                </c:pt>
                <c:pt idx="752">
                  <c:v>-0.34748330019928009</c:v>
                </c:pt>
                <c:pt idx="753">
                  <c:v>-0.40538386606438004</c:v>
                </c:pt>
                <c:pt idx="754">
                  <c:v>-0.33398768254463995</c:v>
                </c:pt>
                <c:pt idx="755">
                  <c:v>-0.36085938577138021</c:v>
                </c:pt>
                <c:pt idx="756">
                  <c:v>-0.39989628076203987</c:v>
                </c:pt>
                <c:pt idx="757">
                  <c:v>-0.36957873193597002</c:v>
                </c:pt>
                <c:pt idx="758">
                  <c:v>-0.28158230372120996</c:v>
                </c:pt>
                <c:pt idx="759">
                  <c:v>-0.2224657052235901</c:v>
                </c:pt>
                <c:pt idx="760">
                  <c:v>-0.30420034975544019</c:v>
                </c:pt>
                <c:pt idx="761">
                  <c:v>-0.34972349552257009</c:v>
                </c:pt>
                <c:pt idx="762">
                  <c:v>-0.34276075366752012</c:v>
                </c:pt>
                <c:pt idx="763">
                  <c:v>-0.39044666626400004</c:v>
                </c:pt>
                <c:pt idx="764">
                  <c:v>-0.31561244787038012</c:v>
                </c:pt>
                <c:pt idx="765">
                  <c:v>-0.35591086768955016</c:v>
                </c:pt>
                <c:pt idx="766">
                  <c:v>-0.33474792445756996</c:v>
                </c:pt>
                <c:pt idx="767">
                  <c:v>-0.36103874772131994</c:v>
                </c:pt>
                <c:pt idx="768">
                  <c:v>-0.3068813693177399</c:v>
                </c:pt>
                <c:pt idx="769">
                  <c:v>-0.26835668622626985</c:v>
                </c:pt>
                <c:pt idx="770">
                  <c:v>-0.34593688307351012</c:v>
                </c:pt>
                <c:pt idx="771">
                  <c:v>-0.27909161368117008</c:v>
                </c:pt>
                <c:pt idx="772">
                  <c:v>-0.26773992746890007</c:v>
                </c:pt>
                <c:pt idx="773">
                  <c:v>-0.24540117391933003</c:v>
                </c:pt>
                <c:pt idx="774">
                  <c:v>-0.33529986147608004</c:v>
                </c:pt>
                <c:pt idx="775">
                  <c:v>-0.2478764228114001</c:v>
                </c:pt>
                <c:pt idx="776">
                  <c:v>-0.25032663574892</c:v>
                </c:pt>
                <c:pt idx="777">
                  <c:v>-0.27949070734312009</c:v>
                </c:pt>
                <c:pt idx="778">
                  <c:v>-0.24015436877563001</c:v>
                </c:pt>
                <c:pt idx="779">
                  <c:v>-0.2274141816231201</c:v>
                </c:pt>
                <c:pt idx="780">
                  <c:v>-0.34837956728467012</c:v>
                </c:pt>
                <c:pt idx="781">
                  <c:v>-0.24528971465210003</c:v>
                </c:pt>
                <c:pt idx="782">
                  <c:v>-4.0583573051600208E-3</c:v>
                </c:pt>
                <c:pt idx="783">
                  <c:v>-8.1429636733589827E-2</c:v>
                </c:pt>
                <c:pt idx="784">
                  <c:v>-0.12824301283214012</c:v>
                </c:pt>
                <c:pt idx="785">
                  <c:v>-0.21879196267136014</c:v>
                </c:pt>
                <c:pt idx="786">
                  <c:v>-0.12662779535127999</c:v>
                </c:pt>
                <c:pt idx="787">
                  <c:v>-0.14947958424465013</c:v>
                </c:pt>
                <c:pt idx="788">
                  <c:v>-0.24893472875909994</c:v>
                </c:pt>
                <c:pt idx="789">
                  <c:v>-0.19333182524921999</c:v>
                </c:pt>
                <c:pt idx="790">
                  <c:v>-0.24019063567085008</c:v>
                </c:pt>
                <c:pt idx="791">
                  <c:v>-0.15488075757601005</c:v>
                </c:pt>
                <c:pt idx="792">
                  <c:v>-0.23358106324083994</c:v>
                </c:pt>
                <c:pt idx="793">
                  <c:v>-0.27005169891326997</c:v>
                </c:pt>
                <c:pt idx="794">
                  <c:v>-0.37017537617594987</c:v>
                </c:pt>
                <c:pt idx="795">
                  <c:v>-0.23179453565700014</c:v>
                </c:pt>
                <c:pt idx="796">
                  <c:v>-0.29543839111062997</c:v>
                </c:pt>
                <c:pt idx="797">
                  <c:v>-0.29124459448248996</c:v>
                </c:pt>
                <c:pt idx="798">
                  <c:v>-0.26194719757443985</c:v>
                </c:pt>
                <c:pt idx="799">
                  <c:v>-0.28371325494692989</c:v>
                </c:pt>
                <c:pt idx="800">
                  <c:v>-0.27834991639647</c:v>
                </c:pt>
                <c:pt idx="801">
                  <c:v>-0.30391705991897999</c:v>
                </c:pt>
                <c:pt idx="802">
                  <c:v>-0.29119782446050002</c:v>
                </c:pt>
                <c:pt idx="803">
                  <c:v>-0.21180065059690989</c:v>
                </c:pt>
                <c:pt idx="804">
                  <c:v>-0.24948835422011006</c:v>
                </c:pt>
                <c:pt idx="805">
                  <c:v>-0.18920430023013002</c:v>
                </c:pt>
                <c:pt idx="806">
                  <c:v>-0.31597191055848017</c:v>
                </c:pt>
                <c:pt idx="807">
                  <c:v>-0.32299766933642982</c:v>
                </c:pt>
                <c:pt idx="808">
                  <c:v>-0.22563306992448018</c:v>
                </c:pt>
                <c:pt idx="809">
                  <c:v>-0.28567961625572003</c:v>
                </c:pt>
                <c:pt idx="810">
                  <c:v>-0.25738037138949998</c:v>
                </c:pt>
                <c:pt idx="811">
                  <c:v>-0.43132595111816019</c:v>
                </c:pt>
                <c:pt idx="812">
                  <c:v>-0.36714542318654986</c:v>
                </c:pt>
                <c:pt idx="813">
                  <c:v>-0.3248923774866499</c:v>
                </c:pt>
                <c:pt idx="814">
                  <c:v>-0.30977291523681005</c:v>
                </c:pt>
                <c:pt idx="815">
                  <c:v>-0.33532304082950981</c:v>
                </c:pt>
                <c:pt idx="816">
                  <c:v>-0.33148839651331996</c:v>
                </c:pt>
                <c:pt idx="817">
                  <c:v>-0.31292660453150001</c:v>
                </c:pt>
                <c:pt idx="818">
                  <c:v>-0.34096416579974997</c:v>
                </c:pt>
                <c:pt idx="819">
                  <c:v>-0.32808286856099</c:v>
                </c:pt>
                <c:pt idx="820">
                  <c:v>-0.41385710820090993</c:v>
                </c:pt>
                <c:pt idx="821">
                  <c:v>-0.3169558188356898</c:v>
                </c:pt>
                <c:pt idx="822">
                  <c:v>-0.37026754102124992</c:v>
                </c:pt>
                <c:pt idx="823">
                  <c:v>-0.29496385197168995</c:v>
                </c:pt>
                <c:pt idx="824">
                  <c:v>-0.22295665788788011</c:v>
                </c:pt>
                <c:pt idx="825">
                  <c:v>-0.36083640926014993</c:v>
                </c:pt>
                <c:pt idx="826">
                  <c:v>-0.31635698545711999</c:v>
                </c:pt>
                <c:pt idx="827">
                  <c:v>-0.32969369541367</c:v>
                </c:pt>
                <c:pt idx="828">
                  <c:v>-0.31771947344803997</c:v>
                </c:pt>
                <c:pt idx="829">
                  <c:v>-0.26324638147347001</c:v>
                </c:pt>
                <c:pt idx="830">
                  <c:v>-0.34774117904338997</c:v>
                </c:pt>
                <c:pt idx="831">
                  <c:v>-0.29666836935652996</c:v>
                </c:pt>
                <c:pt idx="832">
                  <c:v>-0.30152792961745001</c:v>
                </c:pt>
                <c:pt idx="833">
                  <c:v>-0.27247111974822991</c:v>
                </c:pt>
                <c:pt idx="834">
                  <c:v>-0.37326592903287015</c:v>
                </c:pt>
                <c:pt idx="835">
                  <c:v>-0.32891405061680001</c:v>
                </c:pt>
                <c:pt idx="836">
                  <c:v>-0.27361026686251999</c:v>
                </c:pt>
                <c:pt idx="837">
                  <c:v>-0.29360536260935999</c:v>
                </c:pt>
                <c:pt idx="838">
                  <c:v>-0.22847610417950004</c:v>
                </c:pt>
                <c:pt idx="839">
                  <c:v>-0.2549909456999</c:v>
                </c:pt>
                <c:pt idx="840">
                  <c:v>-0.32449830605494001</c:v>
                </c:pt>
                <c:pt idx="841">
                  <c:v>-0.27187280371893996</c:v>
                </c:pt>
                <c:pt idx="842">
                  <c:v>-0.2583942449444101</c:v>
                </c:pt>
                <c:pt idx="843">
                  <c:v>-0.2694590768122398</c:v>
                </c:pt>
                <c:pt idx="844">
                  <c:v>-0.31840342023345003</c:v>
                </c:pt>
                <c:pt idx="845">
                  <c:v>-0.27347616247068007</c:v>
                </c:pt>
                <c:pt idx="846">
                  <c:v>-0.22154283086710991</c:v>
                </c:pt>
                <c:pt idx="847">
                  <c:v>-0.24020920970938997</c:v>
                </c:pt>
                <c:pt idx="848">
                  <c:v>-0.28199578969906991</c:v>
                </c:pt>
                <c:pt idx="849">
                  <c:v>-0.29614876522563005</c:v>
                </c:pt>
                <c:pt idx="850">
                  <c:v>-0.27654474447441002</c:v>
                </c:pt>
                <c:pt idx="851">
                  <c:v>-0.28879303015794999</c:v>
                </c:pt>
                <c:pt idx="852">
                  <c:v>-0.26296217515950993</c:v>
                </c:pt>
                <c:pt idx="853">
                  <c:v>-0.14263334140240991</c:v>
                </c:pt>
                <c:pt idx="854">
                  <c:v>-0.18683055258879011</c:v>
                </c:pt>
                <c:pt idx="855">
                  <c:v>-0.25619507094155991</c:v>
                </c:pt>
                <c:pt idx="856">
                  <c:v>-0.41340967791976979</c:v>
                </c:pt>
                <c:pt idx="857">
                  <c:v>-0.19212447159546997</c:v>
                </c:pt>
                <c:pt idx="858">
                  <c:v>-0.19180204074065998</c:v>
                </c:pt>
                <c:pt idx="859">
                  <c:v>-0.25143245277911008</c:v>
                </c:pt>
                <c:pt idx="860">
                  <c:v>-0.25597507146858001</c:v>
                </c:pt>
                <c:pt idx="861">
                  <c:v>-0.18961177832010989</c:v>
                </c:pt>
                <c:pt idx="862">
                  <c:v>-0.30071366945744993</c:v>
                </c:pt>
                <c:pt idx="863">
                  <c:v>-0.31078801240308018</c:v>
                </c:pt>
                <c:pt idx="864">
                  <c:v>-0.27640215076982</c:v>
                </c:pt>
                <c:pt idx="865">
                  <c:v>-0.24278030807077</c:v>
                </c:pt>
                <c:pt idx="866">
                  <c:v>-0.2495724835198001</c:v>
                </c:pt>
                <c:pt idx="867">
                  <c:v>-0.34921778803412007</c:v>
                </c:pt>
                <c:pt idx="868">
                  <c:v>-0.21821830204929982</c:v>
                </c:pt>
                <c:pt idx="869">
                  <c:v>-0.33862809869537003</c:v>
                </c:pt>
                <c:pt idx="870">
                  <c:v>-0.20388606852039004</c:v>
                </c:pt>
                <c:pt idx="871">
                  <c:v>-0.31801435121405008</c:v>
                </c:pt>
                <c:pt idx="872">
                  <c:v>-0.27792610276429008</c:v>
                </c:pt>
                <c:pt idx="873">
                  <c:v>-0.27643996083796996</c:v>
                </c:pt>
                <c:pt idx="874">
                  <c:v>-0.33803623033774999</c:v>
                </c:pt>
                <c:pt idx="875">
                  <c:v>-0.36832732817154001</c:v>
                </c:pt>
                <c:pt idx="876">
                  <c:v>-0.3188121319942101</c:v>
                </c:pt>
                <c:pt idx="877">
                  <c:v>-0.31825083154205003</c:v>
                </c:pt>
                <c:pt idx="878">
                  <c:v>-0.28518108398297981</c:v>
                </c:pt>
                <c:pt idx="879">
                  <c:v>-0.28091463385939996</c:v>
                </c:pt>
                <c:pt idx="880">
                  <c:v>-0.26507539233720001</c:v>
                </c:pt>
                <c:pt idx="881">
                  <c:v>-0.21598663975982002</c:v>
                </c:pt>
                <c:pt idx="882">
                  <c:v>-0.33953797138353004</c:v>
                </c:pt>
                <c:pt idx="883">
                  <c:v>-0.28647014774833979</c:v>
                </c:pt>
                <c:pt idx="884">
                  <c:v>-0.32297667415233011</c:v>
                </c:pt>
                <c:pt idx="885">
                  <c:v>-0.32827097881390999</c:v>
                </c:pt>
                <c:pt idx="886">
                  <c:v>-0.19725881245216992</c:v>
                </c:pt>
                <c:pt idx="887">
                  <c:v>-0.27830275037799002</c:v>
                </c:pt>
                <c:pt idx="888">
                  <c:v>-0.35174466211426014</c:v>
                </c:pt>
                <c:pt idx="889">
                  <c:v>-0.37990711563760016</c:v>
                </c:pt>
                <c:pt idx="890">
                  <c:v>-0.25350401433123015</c:v>
                </c:pt>
                <c:pt idx="891">
                  <c:v>-0.3034877741470301</c:v>
                </c:pt>
                <c:pt idx="892">
                  <c:v>-0.29993256333200002</c:v>
                </c:pt>
                <c:pt idx="893">
                  <c:v>-0.23185707532685007</c:v>
                </c:pt>
                <c:pt idx="894">
                  <c:v>-0.33203968409396989</c:v>
                </c:pt>
                <c:pt idx="895">
                  <c:v>-0.32435553774915005</c:v>
                </c:pt>
                <c:pt idx="896">
                  <c:v>-0.30701852979433997</c:v>
                </c:pt>
                <c:pt idx="897">
                  <c:v>-0.32827887349828999</c:v>
                </c:pt>
                <c:pt idx="898">
                  <c:v>-0.34079034642916994</c:v>
                </c:pt>
                <c:pt idx="899">
                  <c:v>-0.26146445098599003</c:v>
                </c:pt>
                <c:pt idx="900">
                  <c:v>-0.3462440501566999</c:v>
                </c:pt>
                <c:pt idx="901">
                  <c:v>-0.31788652495496006</c:v>
                </c:pt>
                <c:pt idx="902">
                  <c:v>-0.33510793402726002</c:v>
                </c:pt>
                <c:pt idx="903">
                  <c:v>-0.24684880163944012</c:v>
                </c:pt>
                <c:pt idx="904">
                  <c:v>-0.25618843818437997</c:v>
                </c:pt>
                <c:pt idx="905">
                  <c:v>-0.19570615657429014</c:v>
                </c:pt>
                <c:pt idx="906">
                  <c:v>-0.17863765310260016</c:v>
                </c:pt>
                <c:pt idx="907">
                  <c:v>-0.33082459915621998</c:v>
                </c:pt>
                <c:pt idx="908">
                  <c:v>-0.24873780551751001</c:v>
                </c:pt>
                <c:pt idx="909">
                  <c:v>-0.31777815740200999</c:v>
                </c:pt>
                <c:pt idx="910">
                  <c:v>-0.28760699762028996</c:v>
                </c:pt>
                <c:pt idx="911">
                  <c:v>-0.2985281148908201</c:v>
                </c:pt>
                <c:pt idx="912">
                  <c:v>-0.20098685937200989</c:v>
                </c:pt>
                <c:pt idx="913">
                  <c:v>-0.21674951020696986</c:v>
                </c:pt>
                <c:pt idx="914">
                  <c:v>-0.26186512268364015</c:v>
                </c:pt>
                <c:pt idx="915">
                  <c:v>-0.32413540485665004</c:v>
                </c:pt>
                <c:pt idx="916">
                  <c:v>-0.40560473973310995</c:v>
                </c:pt>
                <c:pt idx="917">
                  <c:v>-0.34556365019020996</c:v>
                </c:pt>
                <c:pt idx="918">
                  <c:v>-0.2820481009336</c:v>
                </c:pt>
                <c:pt idx="919">
                  <c:v>-0.20378660399425996</c:v>
                </c:pt>
                <c:pt idx="920">
                  <c:v>-0.18159066386639999</c:v>
                </c:pt>
                <c:pt idx="921">
                  <c:v>-0.28386796521998003</c:v>
                </c:pt>
                <c:pt idx="922">
                  <c:v>-0.39852125632652013</c:v>
                </c:pt>
                <c:pt idx="923">
                  <c:v>-0.38809269442587002</c:v>
                </c:pt>
                <c:pt idx="924">
                  <c:v>-0.33860856836747</c:v>
                </c:pt>
                <c:pt idx="925">
                  <c:v>-0.33271785394970999</c:v>
                </c:pt>
                <c:pt idx="926">
                  <c:v>-0.33161532052060982</c:v>
                </c:pt>
                <c:pt idx="927">
                  <c:v>-0.34950957141318018</c:v>
                </c:pt>
                <c:pt idx="928">
                  <c:v>-0.36524601335732987</c:v>
                </c:pt>
                <c:pt idx="929">
                  <c:v>-0.31025680809621003</c:v>
                </c:pt>
                <c:pt idx="930">
                  <c:v>-0.37081950451194001</c:v>
                </c:pt>
                <c:pt idx="931">
                  <c:v>-0.29008390573591014</c:v>
                </c:pt>
                <c:pt idx="932">
                  <c:v>-0.23966265725167002</c:v>
                </c:pt>
                <c:pt idx="933">
                  <c:v>-0.30784623159086011</c:v>
                </c:pt>
                <c:pt idx="934">
                  <c:v>-0.32620350504920004</c:v>
                </c:pt>
                <c:pt idx="935">
                  <c:v>-0.26254225837699008</c:v>
                </c:pt>
                <c:pt idx="936">
                  <c:v>-0.29793603953676007</c:v>
                </c:pt>
                <c:pt idx="937">
                  <c:v>-0.43285660280717986</c:v>
                </c:pt>
                <c:pt idx="938">
                  <c:v>-0.37244273726791999</c:v>
                </c:pt>
                <c:pt idx="939">
                  <c:v>-0.35657815601658016</c:v>
                </c:pt>
                <c:pt idx="940">
                  <c:v>-0.29759216381375997</c:v>
                </c:pt>
                <c:pt idx="941">
                  <c:v>-0.33152465260915998</c:v>
                </c:pt>
                <c:pt idx="942">
                  <c:v>-0.24663111407386995</c:v>
                </c:pt>
                <c:pt idx="943">
                  <c:v>-0.25732129952738991</c:v>
                </c:pt>
                <c:pt idx="944">
                  <c:v>-0.24617843904843006</c:v>
                </c:pt>
                <c:pt idx="945">
                  <c:v>-0.22844892807091988</c:v>
                </c:pt>
                <c:pt idx="946">
                  <c:v>-0.28114844195519995</c:v>
                </c:pt>
                <c:pt idx="947">
                  <c:v>-0.31504606206791985</c:v>
                </c:pt>
                <c:pt idx="948">
                  <c:v>-0.33717148043040002</c:v>
                </c:pt>
                <c:pt idx="949">
                  <c:v>-0.32866594874321997</c:v>
                </c:pt>
                <c:pt idx="950">
                  <c:v>-0.28015410291385012</c:v>
                </c:pt>
                <c:pt idx="951">
                  <c:v>-0.32250101649523</c:v>
                </c:pt>
                <c:pt idx="952">
                  <c:v>-0.21390466173162004</c:v>
                </c:pt>
                <c:pt idx="953">
                  <c:v>-0.32160212440084002</c:v>
                </c:pt>
                <c:pt idx="954">
                  <c:v>-0.34301221888412003</c:v>
                </c:pt>
                <c:pt idx="955">
                  <c:v>-0.2849851463914701</c:v>
                </c:pt>
                <c:pt idx="956">
                  <c:v>-0.21636291059591994</c:v>
                </c:pt>
                <c:pt idx="957">
                  <c:v>-0.2810767861683201</c:v>
                </c:pt>
                <c:pt idx="958">
                  <c:v>-0.33195119787093996</c:v>
                </c:pt>
                <c:pt idx="959">
                  <c:v>-0.22686438044805013</c:v>
                </c:pt>
                <c:pt idx="960">
                  <c:v>-0.30981206691489005</c:v>
                </c:pt>
                <c:pt idx="961">
                  <c:v>-0.35343885588772994</c:v>
                </c:pt>
                <c:pt idx="962">
                  <c:v>-0.27896977814130008</c:v>
                </c:pt>
                <c:pt idx="963">
                  <c:v>-0.24693764830501985</c:v>
                </c:pt>
                <c:pt idx="964">
                  <c:v>-0.31070901584201005</c:v>
                </c:pt>
                <c:pt idx="965">
                  <c:v>-0.29843123369317981</c:v>
                </c:pt>
                <c:pt idx="966">
                  <c:v>-0.41405363468735001</c:v>
                </c:pt>
                <c:pt idx="967">
                  <c:v>-0.17408977856589991</c:v>
                </c:pt>
                <c:pt idx="968">
                  <c:v>-0.2517602346830401</c:v>
                </c:pt>
                <c:pt idx="969">
                  <c:v>-0.19304289850233003</c:v>
                </c:pt>
                <c:pt idx="970">
                  <c:v>-0.19392207468139011</c:v>
                </c:pt>
                <c:pt idx="971">
                  <c:v>-0.12923106471661994</c:v>
                </c:pt>
                <c:pt idx="972">
                  <c:v>-0.15155988509281015</c:v>
                </c:pt>
                <c:pt idx="973">
                  <c:v>-0.16896855129791999</c:v>
                </c:pt>
                <c:pt idx="974">
                  <c:v>-0.17393565774438002</c:v>
                </c:pt>
                <c:pt idx="975">
                  <c:v>-0.24194407829599007</c:v>
                </c:pt>
                <c:pt idx="976">
                  <c:v>-0.15986668716227004</c:v>
                </c:pt>
                <c:pt idx="977">
                  <c:v>-1.7040026299190103E-2</c:v>
                </c:pt>
                <c:pt idx="978">
                  <c:v>4.0579011241689944E-2</c:v>
                </c:pt>
                <c:pt idx="979">
                  <c:v>1.859489369604983E-2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2-4FB8-AE3B-27ADFFDC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1471"/>
        <c:axId val="136567792"/>
      </c:scatterChart>
      <c:valAx>
        <c:axId val="7244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Anger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567792"/>
        <c:crosses val="autoZero"/>
        <c:crossBetween val="midCat"/>
      </c:valAx>
      <c:valAx>
        <c:axId val="136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Disgust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441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73660</xdr:rowOff>
    </xdr:from>
    <xdr:to>
      <xdr:col>9</xdr:col>
      <xdr:colOff>2232660</xdr:colOff>
      <xdr:row>29</xdr:row>
      <xdr:rowOff>68580</xdr:rowOff>
    </xdr:to>
    <xdr:graphicFrame macro="">
      <xdr:nvGraphicFramePr>
        <xdr:cNvPr id="2" name="Chart 1" descr="Chart type: Scatter. Field: Happiness Diff and Field: Surprise Diff appear highly dependent on each other.&#10;&#10;Description automatically generated">
          <a:extLst>
            <a:ext uri="{FF2B5EF4-FFF2-40B4-BE49-F238E27FC236}">
              <a16:creationId xmlns:a16="http://schemas.microsoft.com/office/drawing/2014/main" id="{91F75645-C15F-9119-F8B6-7BB1F693D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424180</xdr:colOff>
      <xdr:row>7</xdr:row>
      <xdr:rowOff>111760</xdr:rowOff>
    </xdr:from>
    <xdr:to>
      <xdr:col>11</xdr:col>
      <xdr:colOff>408940</xdr:colOff>
      <xdr:row>22</xdr:row>
      <xdr:rowOff>111760</xdr:rowOff>
    </xdr:to>
    <xdr:graphicFrame macro="">
      <xdr:nvGraphicFramePr>
        <xdr:cNvPr id="3" name="Chart 2" descr="Chart type: Scatter. Field: Anger Diff and Field: Disgust Diff appear highly correlated.&#10;&#10;Description automatically generated">
          <a:extLst>
            <a:ext uri="{FF2B5EF4-FFF2-40B4-BE49-F238E27FC236}">
              <a16:creationId xmlns:a16="http://schemas.microsoft.com/office/drawing/2014/main" id="{2264EF93-31FF-E69A-ECF1-27EDD18E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C8D4A6B-CB7B-4D09-92E4-FD6A9C0A79DE}" autoFormatId="16" applyNumberFormats="0" applyBorderFormats="0" applyFontFormats="0" applyPatternFormats="0" applyAlignmentFormats="0" applyWidthHeightFormats="0">
  <queryTableRefresh nextId="23">
    <queryTableFields count="22">
      <queryTableField id="1" name="Date" tableColumnId="1"/>
      <queryTableField id="2" name="Anger" tableColumnId="2"/>
      <queryTableField id="3" name="Disgust" tableColumnId="3"/>
      <queryTableField id="4" name="Fear" tableColumnId="4"/>
      <queryTableField id="5" name="Happiness" tableColumnId="5"/>
      <queryTableField id="6" name="Sadness" tableColumnId="6"/>
      <queryTableField id="7" name="Surprise" tableColumnId="7"/>
      <queryTableField id="8" name="Polarity" tableColumnId="8"/>
      <queryTableField id="9" name="mood_of_twitter_jw_revised.Anger" tableColumnId="9"/>
      <queryTableField id="10" name="mood_of_twitter_jw_revised.Disgust" tableColumnId="10"/>
      <queryTableField id="11" name="mood_of_twitter_jw_revised.Fear" tableColumnId="11"/>
      <queryTableField id="12" name="mood_of_twitter_jw_revised.Happiness" tableColumnId="12"/>
      <queryTableField id="13" name="mood_of_twitter_jw_revised.Sadness" tableColumnId="13"/>
      <queryTableField id="14" name="mood_of_twitter_jw_revised.Surprise" tableColumnId="14"/>
      <queryTableField id="15" name="mood_of_twitter_jw_revised.Polarity" tableColumnId="15"/>
      <queryTableField id="16" name="Anger Diff" tableColumnId="16"/>
      <queryTableField id="17" name="Disgust Diff" tableColumnId="17"/>
      <queryTableField id="18" name="Fear Diff" tableColumnId="18"/>
      <queryTableField id="19" name="Happiness Diff" tableColumnId="19"/>
      <queryTableField id="20" name="Sadness Diff" tableColumnId="20"/>
      <queryTableField id="21" name="Surprise Diff" tableColumnId="21"/>
      <queryTableField id="22" name="Polarity Diff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A353F8-50FA-40D9-A3DC-0D0BF9B59DE5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Anger" tableColumnId="2"/>
      <queryTableField id="3" name="Disgust" tableColumnId="3"/>
      <queryTableField id="4" name="Fear" tableColumnId="4"/>
      <queryTableField id="5" name="Happiness" tableColumnId="5"/>
      <queryTableField id="6" name="Sadness" tableColumnId="6"/>
      <queryTableField id="7" name="Surprise" tableColumnId="7"/>
      <queryTableField id="8" name="Polarit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07C9C1-8AE4-4A7F-9B61-8DF9D882DCC8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Anger" tableColumnId="2"/>
      <queryTableField id="3" name="Disgust" tableColumnId="3"/>
      <queryTableField id="4" name="Fear" tableColumnId="4"/>
      <queryTableField id="5" name="Happiness" tableColumnId="5"/>
      <queryTableField id="6" name="Sadness" tableColumnId="6"/>
      <queryTableField id="7" name="Surprise" tableColumnId="7"/>
      <queryTableField id="8" name="Polar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7F387-0BA4-4D52-B80D-02D3C43B6273}" name="Merge1" displayName="Merge1" ref="A1:V981" tableType="queryTable" totalsRowShown="0">
  <autoFilter ref="A1:V981" xr:uid="{2D27F387-0BA4-4D52-B80D-02D3C43B6273}"/>
  <tableColumns count="22">
    <tableColumn id="1" xr3:uid="{636F6A53-0A13-4155-B2DD-4281CD2C6A72}" uniqueName="1" name="Date" queryTableFieldId="1" dataDxfId="0"/>
    <tableColumn id="2" xr3:uid="{754AF35D-18E7-41BA-BAC6-69A4ACA4054D}" uniqueName="2" name="Anger" queryTableFieldId="2"/>
    <tableColumn id="3" xr3:uid="{CC13E764-CF0E-4760-B728-E4FAE6FA2486}" uniqueName="3" name="Disgust" queryTableFieldId="3"/>
    <tableColumn id="4" xr3:uid="{E26CF598-6E56-4942-B703-CCEAE3FAF224}" uniqueName="4" name="Fear" queryTableFieldId="4"/>
    <tableColumn id="5" xr3:uid="{D98F1D3D-74A1-4666-A0B0-597303F529E1}" uniqueName="5" name="Happiness" queryTableFieldId="5"/>
    <tableColumn id="6" xr3:uid="{7B103B0B-C326-46CA-B603-559A5228F467}" uniqueName="6" name="Sadness" queryTableFieldId="6"/>
    <tableColumn id="7" xr3:uid="{3A458B43-4BBA-4915-9150-C7E197C35B08}" uniqueName="7" name="Surprise" queryTableFieldId="7"/>
    <tableColumn id="8" xr3:uid="{A01D7A05-0564-400E-8C26-22BF5A5CDE3F}" uniqueName="8" name="Polarity" queryTableFieldId="8"/>
    <tableColumn id="9" xr3:uid="{B613F710-293F-4135-A05A-AAE5A27C7B0C}" uniqueName="9" name="mood_of_twitter_jw_revised.Anger" queryTableFieldId="9"/>
    <tableColumn id="10" xr3:uid="{A5AB8137-0ED9-412C-830B-EB113C3FE4AB}" uniqueName="10" name="mood_of_twitter_jw_revised.Disgust" queryTableFieldId="10"/>
    <tableColumn id="11" xr3:uid="{183BC9AA-6C5F-4152-AA6C-1D7101871C6D}" uniqueName="11" name="mood_of_twitter_jw_revised.Fear" queryTableFieldId="11"/>
    <tableColumn id="12" xr3:uid="{43B340B4-F431-48FB-990B-61EF6CA61FD6}" uniqueName="12" name="mood_of_twitter_jw_revised.Happiness" queryTableFieldId="12"/>
    <tableColumn id="13" xr3:uid="{A80246D3-9183-4AB0-B78A-D1810B77CFBA}" uniqueName="13" name="mood_of_twitter_jw_revised.Sadness" queryTableFieldId="13"/>
    <tableColumn id="14" xr3:uid="{96D2127F-8DA4-4C5A-893E-011135F2B76D}" uniqueName="14" name="mood_of_twitter_jw_revised.Surprise" queryTableFieldId="14"/>
    <tableColumn id="15" xr3:uid="{FBF6CF51-4289-443F-9714-6A392A448947}" uniqueName="15" name="mood_of_twitter_jw_revised.Polarity" queryTableFieldId="15"/>
    <tableColumn id="16" xr3:uid="{2CAD138F-14AD-407F-BCE4-A38BBB7748FC}" uniqueName="16" name="Anger Diff" queryTableFieldId="16"/>
    <tableColumn id="17" xr3:uid="{21C2958D-85FE-4AAA-A1E6-CB0BE1A86BD9}" uniqueName="17" name="Disgust Diff" queryTableFieldId="17"/>
    <tableColumn id="18" xr3:uid="{D0D87D43-D75C-4110-BB6D-661F5A9017F8}" uniqueName="18" name="Fear Diff" queryTableFieldId="18"/>
    <tableColumn id="19" xr3:uid="{A18057A4-1931-4DBE-9303-48A442ADB5BB}" uniqueName="19" name="Happiness Diff" queryTableFieldId="19"/>
    <tableColumn id="20" xr3:uid="{491028D2-E1AC-401E-8B0F-BF2935665239}" uniqueName="20" name="Sadness Diff" queryTableFieldId="20"/>
    <tableColumn id="21" xr3:uid="{08AED76F-A400-4BE3-9217-5DAC2753A38F}" uniqueName="21" name="Surprise Diff" queryTableFieldId="21"/>
    <tableColumn id="22" xr3:uid="{3970AC79-0168-4456-B99E-196DCFC735DB}" uniqueName="22" name="Polarity Diff" queryTableField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26C6F4-D5FA-4C96-B5EE-23E28B91B33D}" name="mood_of_twitter_jw_revised" displayName="mood_of_twitter_jw_revised" ref="A1:H1325" tableType="queryTable" totalsRowShown="0">
  <autoFilter ref="A1:H1325" xr:uid="{1E26C6F4-D5FA-4C96-B5EE-23E28B91B33D}"/>
  <tableColumns count="8">
    <tableColumn id="1" xr3:uid="{4CDB36C9-D693-452D-97DE-DA5203FBF4BA}" uniqueName="1" name="Date" queryTableFieldId="1" dataDxfId="1"/>
    <tableColumn id="2" xr3:uid="{6C7F8BF9-99C3-4C53-93A4-5AA74968CA8B}" uniqueName="2" name="Anger" queryTableFieldId="2"/>
    <tableColumn id="3" xr3:uid="{88BB2408-3B2D-438C-8AB7-DC5DB082B3EB}" uniqueName="3" name="Disgust" queryTableFieldId="3"/>
    <tableColumn id="4" xr3:uid="{EDB51CCF-0E39-4181-8683-162A39D0FEA0}" uniqueName="4" name="Fear" queryTableFieldId="4"/>
    <tableColumn id="5" xr3:uid="{2A5578B2-E3FD-4C4B-89C7-EC270F99BBDA}" uniqueName="5" name="Happiness" queryTableFieldId="5"/>
    <tableColumn id="6" xr3:uid="{CF71CF1D-9F88-40B1-A4CD-910B631EFB68}" uniqueName="6" name="Sadness" queryTableFieldId="6"/>
    <tableColumn id="7" xr3:uid="{7BDB860A-4581-42BA-A025-8DC9BB4CB6A7}" uniqueName="7" name="Surprise" queryTableFieldId="7"/>
    <tableColumn id="8" xr3:uid="{7F94268D-4B71-4A54-8597-AE258329F5D0}" uniqueName="8" name="Polarity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4A7FD-BC21-4C70-B73B-DCD7C3882190}" name="mood_of_twitter_hamming_revised" displayName="mood_of_twitter_hamming_revised" ref="A1:H1187" tableType="queryTable" totalsRowShown="0">
  <autoFilter ref="A1:H1187" xr:uid="{E6F4A7FD-BC21-4C70-B73B-DCD7C3882190}"/>
  <tableColumns count="8">
    <tableColumn id="1" xr3:uid="{72623FD3-F1E7-4110-90A0-77ADB38441FA}" uniqueName="1" name="Date" queryTableFieldId="1" dataDxfId="2"/>
    <tableColumn id="2" xr3:uid="{7F670ABD-EBE5-402F-96C9-DB509D8796FE}" uniqueName="2" name="Anger" queryTableFieldId="2"/>
    <tableColumn id="3" xr3:uid="{59B33A67-6781-42F2-8C76-9A26AD19C44D}" uniqueName="3" name="Disgust" queryTableFieldId="3"/>
    <tableColumn id="4" xr3:uid="{66C4E12E-D87D-41A4-B985-15150AFC2304}" uniqueName="4" name="Fear" queryTableFieldId="4"/>
    <tableColumn id="5" xr3:uid="{722BB4C9-E235-4502-A928-51266D5CE4CA}" uniqueName="5" name="Happiness" queryTableFieldId="5"/>
    <tableColumn id="6" xr3:uid="{68005A80-BD86-42B2-917A-C7BC90683734}" uniqueName="6" name="Sadness" queryTableFieldId="6"/>
    <tableColumn id="7" xr3:uid="{8222DD59-F669-4C41-B6CA-1FA6B30B28E6}" uniqueName="7" name="Surprise" queryTableFieldId="7"/>
    <tableColumn id="8" xr3:uid="{F31CBEE9-5791-400A-971D-D3F4DAFB24F3}" uniqueName="8" name="Polarity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4721-E7AE-4238-AFD3-8B1B6BA76388}">
  <dimension ref="A1:V981"/>
  <sheetViews>
    <sheetView tabSelected="1" topLeftCell="E6" workbookViewId="0">
      <selection activeCell="X7" sqref="X7"/>
    </sheetView>
  </sheetViews>
  <sheetFormatPr defaultRowHeight="14.4" x14ac:dyDescent="0.3"/>
  <cols>
    <col min="1" max="1" width="10.5546875" bestFit="1" customWidth="1"/>
    <col min="2" max="8" width="12" bestFit="1" customWidth="1"/>
    <col min="9" max="9" width="33.6640625" bestFit="1" customWidth="1"/>
    <col min="10" max="10" width="34.6640625" bestFit="1" customWidth="1"/>
    <col min="11" max="11" width="32.21875" bestFit="1" customWidth="1"/>
    <col min="12" max="12" width="37.33203125" bestFit="1" customWidth="1"/>
    <col min="13" max="14" width="35.44140625" bestFit="1" customWidth="1"/>
    <col min="15" max="15" width="35.109375" bestFit="1" customWidth="1"/>
    <col min="16" max="18" width="12.6640625" bestFit="1" customWidth="1"/>
    <col min="19" max="19" width="15.33203125" bestFit="1" customWidth="1"/>
    <col min="20" max="21" width="13.44140625" bestFit="1" customWidth="1"/>
    <col min="22" max="22" width="13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43617</v>
      </c>
      <c r="B2">
        <v>1.400629905</v>
      </c>
      <c r="C2">
        <v>1.2812732339999999</v>
      </c>
      <c r="D2">
        <v>0.66121953700000002</v>
      </c>
      <c r="E2">
        <v>2.5657768829999998</v>
      </c>
      <c r="F2">
        <v>0.594898802</v>
      </c>
      <c r="G2">
        <v>3.2746110420000001</v>
      </c>
      <c r="H2">
        <v>0.43409403800000002</v>
      </c>
      <c r="I2">
        <v>1.4875407460000001</v>
      </c>
      <c r="J2">
        <v>1.750117819</v>
      </c>
      <c r="K2">
        <v>0.80375943599999999</v>
      </c>
      <c r="L2">
        <v>1.9320771969999999</v>
      </c>
      <c r="M2">
        <v>0.46744026799999999</v>
      </c>
      <c r="N2">
        <v>3.084946516</v>
      </c>
      <c r="O2">
        <v>0.25626542200000002</v>
      </c>
      <c r="P2">
        <v>-8.6910841000000127E-2</v>
      </c>
      <c r="Q2">
        <v>-0.46884458500000004</v>
      </c>
      <c r="R2">
        <v>-0.14253989899999997</v>
      </c>
      <c r="S2">
        <v>0.63369968599999993</v>
      </c>
      <c r="T2">
        <v>0.12745853400000001</v>
      </c>
      <c r="U2">
        <v>0.18966452600000006</v>
      </c>
      <c r="V2">
        <v>0.17782861599999999</v>
      </c>
    </row>
    <row r="3" spans="1:22" x14ac:dyDescent="0.3">
      <c r="A3" s="1">
        <v>43618</v>
      </c>
      <c r="B3">
        <v>1.5217207370000001</v>
      </c>
      <c r="C3">
        <v>1.403242645</v>
      </c>
      <c r="D3">
        <v>0.73589426000000002</v>
      </c>
      <c r="E3">
        <v>2.3213880580000001</v>
      </c>
      <c r="F3">
        <v>0.65649152300000002</v>
      </c>
      <c r="G3">
        <v>3.1991289580000002</v>
      </c>
      <c r="H3">
        <v>0.38713693599999999</v>
      </c>
      <c r="I3">
        <v>1.5061240069999999</v>
      </c>
      <c r="J3">
        <v>1.8065192210000001</v>
      </c>
      <c r="K3">
        <v>0.80957730100000003</v>
      </c>
      <c r="L3">
        <v>1.8713577320000001</v>
      </c>
      <c r="M3">
        <v>0.49220905399999998</v>
      </c>
      <c r="N3">
        <v>3.0558520489999998</v>
      </c>
      <c r="O3">
        <v>0.24046495500000001</v>
      </c>
      <c r="P3">
        <v>1.559673000000017E-2</v>
      </c>
      <c r="Q3">
        <v>-0.40327657600000011</v>
      </c>
      <c r="R3">
        <v>-7.3683041000000005E-2</v>
      </c>
      <c r="S3">
        <v>0.45003032600000004</v>
      </c>
      <c r="T3">
        <v>0.16428246900000004</v>
      </c>
      <c r="U3">
        <v>0.14327690900000034</v>
      </c>
      <c r="V3">
        <v>0.14667198099999998</v>
      </c>
    </row>
    <row r="4" spans="1:22" x14ac:dyDescent="0.3">
      <c r="A4" s="1">
        <v>43619</v>
      </c>
      <c r="B4">
        <v>1.4401263040000001</v>
      </c>
      <c r="C4">
        <v>1.352696321</v>
      </c>
      <c r="D4">
        <v>0.77215266299999996</v>
      </c>
      <c r="E4">
        <v>2.311400329</v>
      </c>
      <c r="F4">
        <v>0.67133992300000001</v>
      </c>
      <c r="G4">
        <v>3.1003130149999998</v>
      </c>
      <c r="H4">
        <v>0.40325096100000002</v>
      </c>
      <c r="I4">
        <v>1.496008971</v>
      </c>
      <c r="J4">
        <v>1.8032090810000001</v>
      </c>
      <c r="K4">
        <v>0.82028027400000003</v>
      </c>
      <c r="L4">
        <v>1.829303637</v>
      </c>
      <c r="M4">
        <v>0.51534663400000003</v>
      </c>
      <c r="N4">
        <v>3.0302821010000001</v>
      </c>
      <c r="O4">
        <v>0.24268413</v>
      </c>
      <c r="P4">
        <v>-5.5882666999999886E-2</v>
      </c>
      <c r="Q4">
        <v>-0.45051276000000007</v>
      </c>
      <c r="R4">
        <v>-4.812761100000007E-2</v>
      </c>
      <c r="S4">
        <v>0.48209669200000005</v>
      </c>
      <c r="T4">
        <v>0.15599328899999998</v>
      </c>
      <c r="U4">
        <v>7.0030913999999722E-2</v>
      </c>
      <c r="V4">
        <v>0.16056683100000002</v>
      </c>
    </row>
    <row r="5" spans="1:22" x14ac:dyDescent="0.3">
      <c r="A5" s="1">
        <v>43620</v>
      </c>
      <c r="B5">
        <v>1.344967724</v>
      </c>
      <c r="C5">
        <v>1.365624049</v>
      </c>
      <c r="D5">
        <v>0.73964987000000004</v>
      </c>
      <c r="E5">
        <v>2.4780856060000001</v>
      </c>
      <c r="F5">
        <v>0.67489354199999996</v>
      </c>
      <c r="G5">
        <v>3.17245767</v>
      </c>
      <c r="H5">
        <v>0.425207848</v>
      </c>
      <c r="I5">
        <v>1.4826167530000001</v>
      </c>
      <c r="J5">
        <v>1.8072168289999999</v>
      </c>
      <c r="K5">
        <v>0.82086265400000002</v>
      </c>
      <c r="L5">
        <v>1.8505233109999999</v>
      </c>
      <c r="M5">
        <v>0.51874657400000002</v>
      </c>
      <c r="N5">
        <v>3.0537403589999998</v>
      </c>
      <c r="O5">
        <v>0.24778771899999999</v>
      </c>
      <c r="P5">
        <v>-0.13764902900000009</v>
      </c>
      <c r="Q5">
        <v>-0.44159277999999991</v>
      </c>
      <c r="R5">
        <v>-8.1212783999999982E-2</v>
      </c>
      <c r="S5">
        <v>0.62756229500000016</v>
      </c>
      <c r="T5">
        <v>0.15614696799999994</v>
      </c>
      <c r="U5">
        <v>0.11871731100000016</v>
      </c>
      <c r="V5">
        <v>0.17742012900000001</v>
      </c>
    </row>
    <row r="6" spans="1:22" x14ac:dyDescent="0.3">
      <c r="A6" s="1">
        <v>43621</v>
      </c>
      <c r="B6">
        <v>1.387014143</v>
      </c>
      <c r="C6">
        <v>1.358094221</v>
      </c>
      <c r="D6">
        <v>0.725118708</v>
      </c>
      <c r="E6">
        <v>2.4042777439999998</v>
      </c>
      <c r="F6">
        <v>0.687636515</v>
      </c>
      <c r="G6">
        <v>3.1753391670000002</v>
      </c>
      <c r="H6">
        <v>0.42929809400000002</v>
      </c>
      <c r="I6">
        <v>1.5070795130000001</v>
      </c>
      <c r="J6">
        <v>1.795899812</v>
      </c>
      <c r="K6">
        <v>0.81163130699999997</v>
      </c>
      <c r="L6">
        <v>1.8269477839999999</v>
      </c>
      <c r="M6">
        <v>0.50370569799999998</v>
      </c>
      <c r="N6">
        <v>3.0241695960000001</v>
      </c>
      <c r="O6">
        <v>0.240125911</v>
      </c>
      <c r="P6">
        <v>-0.12006537000000006</v>
      </c>
      <c r="Q6">
        <v>-0.43780559100000005</v>
      </c>
      <c r="R6">
        <v>-8.6512598999999968E-2</v>
      </c>
      <c r="S6">
        <v>0.57732995999999992</v>
      </c>
      <c r="T6">
        <v>0.18393081700000002</v>
      </c>
      <c r="U6">
        <v>0.15116957100000006</v>
      </c>
      <c r="V6">
        <v>0.18917218300000002</v>
      </c>
    </row>
    <row r="7" spans="1:22" x14ac:dyDescent="0.3">
      <c r="A7" s="1">
        <v>43622</v>
      </c>
      <c r="B7">
        <v>1.4271645019999999</v>
      </c>
      <c r="C7">
        <v>1.380656186</v>
      </c>
      <c r="D7">
        <v>0.73668831199999996</v>
      </c>
      <c r="E7">
        <v>2.3152597400000001</v>
      </c>
      <c r="F7">
        <v>0.67105263199999998</v>
      </c>
      <c r="G7">
        <v>3.1193267260000002</v>
      </c>
      <c r="H7">
        <v>0.38761676900000003</v>
      </c>
      <c r="I7">
        <v>1.514587962</v>
      </c>
      <c r="J7">
        <v>1.824211461</v>
      </c>
      <c r="K7">
        <v>0.80213910499999996</v>
      </c>
      <c r="L7">
        <v>1.7853059440000001</v>
      </c>
      <c r="M7">
        <v>0.49585839100000001</v>
      </c>
      <c r="N7">
        <v>3.0114260370000001</v>
      </c>
      <c r="O7">
        <v>0.21846232300000001</v>
      </c>
      <c r="P7">
        <v>-8.7423460000000119E-2</v>
      </c>
      <c r="Q7">
        <v>-0.44355527500000003</v>
      </c>
      <c r="R7">
        <v>-6.5450793000000007E-2</v>
      </c>
      <c r="S7">
        <v>0.52995379600000003</v>
      </c>
      <c r="T7">
        <v>0.17519424099999997</v>
      </c>
      <c r="U7">
        <v>0.10790068900000005</v>
      </c>
      <c r="V7">
        <v>0.16915444600000001</v>
      </c>
    </row>
    <row r="8" spans="1:22" x14ac:dyDescent="0.3">
      <c r="A8" s="1">
        <v>43623</v>
      </c>
      <c r="B8">
        <v>1.5099361060000001</v>
      </c>
      <c r="C8">
        <v>1.4984699399999999</v>
      </c>
      <c r="D8">
        <v>0.73224496400000005</v>
      </c>
      <c r="E8">
        <v>2.3775990899999999</v>
      </c>
      <c r="F8">
        <v>0.696679198</v>
      </c>
      <c r="G8">
        <v>3.1868467460000001</v>
      </c>
      <c r="H8">
        <v>0.36676026499999997</v>
      </c>
      <c r="I8">
        <v>1.4839806289999999</v>
      </c>
      <c r="J8">
        <v>1.818831512</v>
      </c>
      <c r="K8">
        <v>0.76776799900000003</v>
      </c>
      <c r="L8">
        <v>1.828416005</v>
      </c>
      <c r="M8">
        <v>0.49935831200000003</v>
      </c>
      <c r="N8">
        <v>3.0282691900000001</v>
      </c>
      <c r="O8">
        <v>0.22699371700000001</v>
      </c>
      <c r="P8">
        <v>2.5955477000000116E-2</v>
      </c>
      <c r="Q8">
        <v>-0.32036157200000015</v>
      </c>
      <c r="R8">
        <v>-3.5523034999999981E-2</v>
      </c>
      <c r="S8">
        <v>0.5491830849999999</v>
      </c>
      <c r="T8">
        <v>0.19732088599999997</v>
      </c>
      <c r="U8">
        <v>0.15857755600000001</v>
      </c>
      <c r="V8">
        <v>0.13976654799999996</v>
      </c>
    </row>
    <row r="9" spans="1:22" x14ac:dyDescent="0.3">
      <c r="A9" s="1">
        <v>43624</v>
      </c>
      <c r="B9">
        <v>1.3917637519999999</v>
      </c>
      <c r="C9">
        <v>1.364300796</v>
      </c>
      <c r="D9">
        <v>0.68539946500000004</v>
      </c>
      <c r="E9">
        <v>2.4375900160000001</v>
      </c>
      <c r="F9">
        <v>0.56514251800000004</v>
      </c>
      <c r="G9">
        <v>3.270556687</v>
      </c>
      <c r="H9">
        <v>0.41749519299999999</v>
      </c>
      <c r="I9">
        <v>1.4252402479999999</v>
      </c>
      <c r="J9">
        <v>1.7437383310000001</v>
      </c>
      <c r="K9">
        <v>0.77271458000000004</v>
      </c>
      <c r="L9">
        <v>1.9283181140000001</v>
      </c>
      <c r="M9">
        <v>0.48319192399999999</v>
      </c>
      <c r="N9">
        <v>3.0857373269999999</v>
      </c>
      <c r="O9">
        <v>0.25856874800000001</v>
      </c>
      <c r="P9">
        <v>-3.3476496000000022E-2</v>
      </c>
      <c r="Q9">
        <v>-0.3794375350000001</v>
      </c>
      <c r="R9">
        <v>-8.7315114999999999E-2</v>
      </c>
      <c r="S9">
        <v>0.50927190200000005</v>
      </c>
      <c r="T9">
        <v>8.1950594000000043E-2</v>
      </c>
      <c r="U9">
        <v>0.1848193600000001</v>
      </c>
      <c r="V9">
        <v>0.15892644499999997</v>
      </c>
    </row>
    <row r="10" spans="1:22" x14ac:dyDescent="0.3">
      <c r="A10" s="1">
        <v>43625</v>
      </c>
      <c r="B10">
        <v>1.3665301329999999</v>
      </c>
      <c r="C10">
        <v>1.3144905149999999</v>
      </c>
      <c r="D10">
        <v>0.68174164000000004</v>
      </c>
      <c r="E10">
        <v>2.472226214</v>
      </c>
      <c r="F10">
        <v>0.54025821600000001</v>
      </c>
      <c r="G10">
        <v>3.2810577749999998</v>
      </c>
      <c r="H10">
        <v>0.423847849</v>
      </c>
      <c r="I10">
        <v>1.406757271</v>
      </c>
      <c r="J10">
        <v>1.7138595910000001</v>
      </c>
      <c r="K10">
        <v>0.76536378599999999</v>
      </c>
      <c r="L10">
        <v>1.9737049250000001</v>
      </c>
      <c r="M10">
        <v>0.47631908099999998</v>
      </c>
      <c r="N10">
        <v>3.106152384</v>
      </c>
      <c r="O10">
        <v>0.267845687</v>
      </c>
      <c r="P10">
        <v>-4.0227138000000107E-2</v>
      </c>
      <c r="Q10">
        <v>-0.39936907600000016</v>
      </c>
      <c r="R10">
        <v>-8.3622145999999953E-2</v>
      </c>
      <c r="S10">
        <v>0.49852128899999992</v>
      </c>
      <c r="T10">
        <v>6.3939135000000036E-2</v>
      </c>
      <c r="U10">
        <v>0.1749053909999998</v>
      </c>
      <c r="V10">
        <v>0.156002162</v>
      </c>
    </row>
    <row r="11" spans="1:22" x14ac:dyDescent="0.3">
      <c r="A11" s="1">
        <v>43626</v>
      </c>
      <c r="B11">
        <v>1.4450941390000001</v>
      </c>
      <c r="C11">
        <v>1.4026493369999999</v>
      </c>
      <c r="D11">
        <v>0.769340527</v>
      </c>
      <c r="E11">
        <v>2.3162411559999998</v>
      </c>
      <c r="F11">
        <v>0.63882319300000001</v>
      </c>
      <c r="G11">
        <v>3.189594289</v>
      </c>
      <c r="H11">
        <v>0.37467598499999999</v>
      </c>
      <c r="I11">
        <v>1.4588004889999999</v>
      </c>
      <c r="J11">
        <v>1.805384479</v>
      </c>
      <c r="K11">
        <v>0.80491404899999996</v>
      </c>
      <c r="L11">
        <v>1.8324141220000001</v>
      </c>
      <c r="M11">
        <v>0.51101780100000005</v>
      </c>
      <c r="N11">
        <v>3.0353898620000002</v>
      </c>
      <c r="O11">
        <v>0.23379212399999999</v>
      </c>
      <c r="P11">
        <v>-1.3706349999999867E-2</v>
      </c>
      <c r="Q11">
        <v>-0.40273514200000005</v>
      </c>
      <c r="R11">
        <v>-3.5573521999999969E-2</v>
      </c>
      <c r="S11">
        <v>0.48382703399999971</v>
      </c>
      <c r="T11">
        <v>0.12780539199999996</v>
      </c>
      <c r="U11">
        <v>0.15420442699999981</v>
      </c>
      <c r="V11">
        <v>0.140883861</v>
      </c>
    </row>
    <row r="12" spans="1:22" x14ac:dyDescent="0.3">
      <c r="A12" s="1">
        <v>43627</v>
      </c>
      <c r="B12">
        <v>1.374922014</v>
      </c>
      <c r="C12">
        <v>1.3902852050000001</v>
      </c>
      <c r="D12">
        <v>0.749509804</v>
      </c>
      <c r="E12">
        <v>2.303058155</v>
      </c>
      <c r="F12">
        <v>0.61947415299999997</v>
      </c>
      <c r="G12">
        <v>3.2139872989999998</v>
      </c>
      <c r="H12">
        <v>0.37009246899999998</v>
      </c>
      <c r="I12">
        <v>1.504155248</v>
      </c>
      <c r="J12">
        <v>1.8357930920000001</v>
      </c>
      <c r="K12">
        <v>0.83625039400000001</v>
      </c>
      <c r="L12">
        <v>1.7863488729999999</v>
      </c>
      <c r="M12">
        <v>0.51632428600000002</v>
      </c>
      <c r="N12">
        <v>3.0515519910000002</v>
      </c>
      <c r="O12">
        <v>0.215540488</v>
      </c>
      <c r="P12">
        <v>-0.12923323399999997</v>
      </c>
      <c r="Q12">
        <v>-0.44550788699999999</v>
      </c>
      <c r="R12">
        <v>-8.6740590000000006E-2</v>
      </c>
      <c r="S12">
        <v>0.5167092820000001</v>
      </c>
      <c r="T12">
        <v>0.10314986699999995</v>
      </c>
      <c r="U12">
        <v>0.16243530799999961</v>
      </c>
      <c r="V12">
        <v>0.15455198099999998</v>
      </c>
    </row>
    <row r="13" spans="1:22" x14ac:dyDescent="0.3">
      <c r="A13" s="1">
        <v>43628</v>
      </c>
      <c r="B13">
        <v>1.42024401</v>
      </c>
      <c r="C13">
        <v>1.4094954180000001</v>
      </c>
      <c r="D13">
        <v>0.71721872600000003</v>
      </c>
      <c r="E13">
        <v>2.3580766259999999</v>
      </c>
      <c r="F13">
        <v>0.677172353</v>
      </c>
      <c r="G13">
        <v>3.1631058849999998</v>
      </c>
      <c r="H13">
        <v>0.39504802900000002</v>
      </c>
      <c r="I13">
        <v>1.4879478100000001</v>
      </c>
      <c r="J13">
        <v>1.7707843729999999</v>
      </c>
      <c r="K13">
        <v>0.83570829499999999</v>
      </c>
      <c r="L13">
        <v>1.8612875230000001</v>
      </c>
      <c r="M13">
        <v>0.517679314</v>
      </c>
      <c r="N13">
        <v>3.0518717949999998</v>
      </c>
      <c r="O13">
        <v>0.24879393899999999</v>
      </c>
      <c r="P13">
        <v>-6.7703800000000092E-2</v>
      </c>
      <c r="Q13">
        <v>-0.3612889549999998</v>
      </c>
      <c r="R13">
        <v>-0.11848956899999996</v>
      </c>
      <c r="S13">
        <v>0.49678910299999979</v>
      </c>
      <c r="T13">
        <v>0.159493039</v>
      </c>
      <c r="U13">
        <v>0.11123408999999995</v>
      </c>
      <c r="V13">
        <v>0.14625409000000003</v>
      </c>
    </row>
    <row r="14" spans="1:22" x14ac:dyDescent="0.3">
      <c r="A14" s="1">
        <v>43629</v>
      </c>
      <c r="B14">
        <v>1.3764654869999999</v>
      </c>
      <c r="C14">
        <v>1.335108105</v>
      </c>
      <c r="D14">
        <v>0.67248236800000005</v>
      </c>
      <c r="E14">
        <v>2.4117932710000001</v>
      </c>
      <c r="F14">
        <v>0.68785408699999995</v>
      </c>
      <c r="G14">
        <v>3.121441785</v>
      </c>
      <c r="H14">
        <v>0.39320152600000002</v>
      </c>
      <c r="I14">
        <v>1.549062833</v>
      </c>
      <c r="J14">
        <v>1.84060592</v>
      </c>
      <c r="K14">
        <v>0.88388440599999996</v>
      </c>
      <c r="L14">
        <v>1.8575788529999999</v>
      </c>
      <c r="M14">
        <v>0.58679141899999998</v>
      </c>
      <c r="N14">
        <v>3.0521373839999999</v>
      </c>
      <c r="O14">
        <v>0.210849381</v>
      </c>
      <c r="P14">
        <v>-0.1725973460000001</v>
      </c>
      <c r="Q14">
        <v>-0.50549781500000002</v>
      </c>
      <c r="R14">
        <v>-0.2114020379999999</v>
      </c>
      <c r="S14">
        <v>0.55421441800000015</v>
      </c>
      <c r="T14">
        <v>0.10106266799999997</v>
      </c>
      <c r="U14">
        <v>6.9304401000000126E-2</v>
      </c>
      <c r="V14">
        <v>0.18235214500000002</v>
      </c>
    </row>
    <row r="15" spans="1:22" x14ac:dyDescent="0.3">
      <c r="A15" s="1">
        <v>43630</v>
      </c>
      <c r="B15">
        <v>1.367442509</v>
      </c>
      <c r="C15">
        <v>1.3408126810000001</v>
      </c>
      <c r="D15">
        <v>0.68866934599999996</v>
      </c>
      <c r="E15">
        <v>2.446930118</v>
      </c>
      <c r="F15">
        <v>0.663490735</v>
      </c>
      <c r="G15">
        <v>3.1515516859999999</v>
      </c>
      <c r="H15">
        <v>0.39901763800000001</v>
      </c>
      <c r="I15">
        <v>1.5552278589999999</v>
      </c>
      <c r="J15">
        <v>1.8057755849999999</v>
      </c>
      <c r="K15">
        <v>0.82308092300000002</v>
      </c>
      <c r="L15">
        <v>1.8643279530000001</v>
      </c>
      <c r="M15">
        <v>0.55734946799999996</v>
      </c>
      <c r="N15">
        <v>3.066919994</v>
      </c>
      <c r="O15">
        <v>0.21840770100000001</v>
      </c>
      <c r="P15">
        <v>-0.18778534999999996</v>
      </c>
      <c r="Q15">
        <v>-0.46496290399999984</v>
      </c>
      <c r="R15">
        <v>-0.13441157700000006</v>
      </c>
      <c r="S15">
        <v>0.58260216499999995</v>
      </c>
      <c r="T15">
        <v>0.10614126700000004</v>
      </c>
      <c r="U15">
        <v>8.463169199999987E-2</v>
      </c>
      <c r="V15">
        <v>0.180609937</v>
      </c>
    </row>
    <row r="16" spans="1:22" x14ac:dyDescent="0.3">
      <c r="A16" s="1">
        <v>43631</v>
      </c>
      <c r="B16">
        <v>1.407003891</v>
      </c>
      <c r="C16">
        <v>1.3900725270000001</v>
      </c>
      <c r="D16">
        <v>0.79447179700000004</v>
      </c>
      <c r="E16">
        <v>2.3910174959999999</v>
      </c>
      <c r="F16">
        <v>0.69817226499999996</v>
      </c>
      <c r="G16">
        <v>3.279635512</v>
      </c>
      <c r="H16">
        <v>0.33419227600000001</v>
      </c>
      <c r="I16">
        <v>1.494083023</v>
      </c>
      <c r="J16">
        <v>1.7688406189999999</v>
      </c>
      <c r="K16">
        <v>0.82346256500000004</v>
      </c>
      <c r="L16">
        <v>1.8904492989999999</v>
      </c>
      <c r="M16">
        <v>0.53563918399999999</v>
      </c>
      <c r="N16">
        <v>3.092627545</v>
      </c>
      <c r="O16">
        <v>0.21936813799999999</v>
      </c>
      <c r="P16">
        <v>-8.7079131999999948E-2</v>
      </c>
      <c r="Q16">
        <v>-0.37876809199999983</v>
      </c>
      <c r="R16">
        <v>-2.8990768E-2</v>
      </c>
      <c r="S16">
        <v>0.50056819699999999</v>
      </c>
      <c r="T16">
        <v>0.16253308099999997</v>
      </c>
      <c r="U16">
        <v>0.187007967</v>
      </c>
      <c r="V16">
        <v>0.11482413800000002</v>
      </c>
    </row>
    <row r="17" spans="1:22" x14ac:dyDescent="0.3">
      <c r="A17" s="1">
        <v>43632</v>
      </c>
      <c r="B17">
        <v>1.4108087330000001</v>
      </c>
      <c r="C17">
        <v>1.4320286419999999</v>
      </c>
      <c r="D17">
        <v>0.79832044700000004</v>
      </c>
      <c r="E17">
        <v>2.320763779</v>
      </c>
      <c r="F17">
        <v>0.69325396800000005</v>
      </c>
      <c r="G17">
        <v>3.195207345</v>
      </c>
      <c r="H17">
        <v>0.33294749000000001</v>
      </c>
      <c r="I17">
        <v>1.5018466189999999</v>
      </c>
      <c r="J17">
        <v>1.7911437079999999</v>
      </c>
      <c r="K17">
        <v>0.83088276999999999</v>
      </c>
      <c r="L17">
        <v>1.8840524649999999</v>
      </c>
      <c r="M17">
        <v>0.51996401400000003</v>
      </c>
      <c r="N17">
        <v>3.0703218470000002</v>
      </c>
      <c r="O17">
        <v>0.21276366099999999</v>
      </c>
      <c r="P17">
        <v>-9.1037885999999846E-2</v>
      </c>
      <c r="Q17">
        <v>-0.35911506599999998</v>
      </c>
      <c r="R17">
        <v>-3.2562322999999949E-2</v>
      </c>
      <c r="S17">
        <v>0.43671131400000007</v>
      </c>
      <c r="T17">
        <v>0.17328995400000002</v>
      </c>
      <c r="U17">
        <v>0.12488549799999982</v>
      </c>
      <c r="V17">
        <v>0.12018382900000002</v>
      </c>
    </row>
    <row r="18" spans="1:22" x14ac:dyDescent="0.3">
      <c r="A18" s="1">
        <v>43633</v>
      </c>
      <c r="B18">
        <v>1.4721881729999999</v>
      </c>
      <c r="C18">
        <v>1.5314753969999999</v>
      </c>
      <c r="D18">
        <v>0.86651807000000003</v>
      </c>
      <c r="E18">
        <v>2.250241494</v>
      </c>
      <c r="F18">
        <v>0.672975718</v>
      </c>
      <c r="G18">
        <v>3.193113742</v>
      </c>
      <c r="H18">
        <v>0.31147256499999998</v>
      </c>
      <c r="I18">
        <v>1.4920254040000001</v>
      </c>
      <c r="J18">
        <v>1.8048616740000001</v>
      </c>
      <c r="K18">
        <v>0.83456138199999996</v>
      </c>
      <c r="L18">
        <v>1.874337065</v>
      </c>
      <c r="M18">
        <v>0.510839076</v>
      </c>
      <c r="N18">
        <v>3.0655629449999999</v>
      </c>
      <c r="O18">
        <v>0.21815158800000001</v>
      </c>
      <c r="P18">
        <v>-1.9837231000000122E-2</v>
      </c>
      <c r="Q18">
        <v>-0.27338627700000018</v>
      </c>
      <c r="R18">
        <v>3.1956688000000066E-2</v>
      </c>
      <c r="S18">
        <v>0.37590442899999998</v>
      </c>
      <c r="T18">
        <v>0.162136642</v>
      </c>
      <c r="U18">
        <v>0.12755079700000005</v>
      </c>
      <c r="V18">
        <v>9.3320976999999972E-2</v>
      </c>
    </row>
    <row r="19" spans="1:22" x14ac:dyDescent="0.3">
      <c r="A19" s="1">
        <v>43634</v>
      </c>
      <c r="B19">
        <v>1.552287336</v>
      </c>
      <c r="C19">
        <v>1.6813968749999999</v>
      </c>
      <c r="D19">
        <v>0.946078431</v>
      </c>
      <c r="E19">
        <v>2.0312302820000001</v>
      </c>
      <c r="F19">
        <v>0.61319917400000001</v>
      </c>
      <c r="G19">
        <v>3.1504209049999998</v>
      </c>
      <c r="H19">
        <v>0.24614993399999999</v>
      </c>
      <c r="I19">
        <v>1.5428450899999999</v>
      </c>
      <c r="J19">
        <v>1.8687685279999999</v>
      </c>
      <c r="K19">
        <v>0.86819624799999995</v>
      </c>
      <c r="L19">
        <v>1.78580703</v>
      </c>
      <c r="M19">
        <v>0.48656617499999999</v>
      </c>
      <c r="N19">
        <v>3.0391786600000001</v>
      </c>
      <c r="O19">
        <v>0.19833870000000001</v>
      </c>
      <c r="P19">
        <v>9.4422460000000985E-3</v>
      </c>
      <c r="Q19">
        <v>-0.18737165300000003</v>
      </c>
      <c r="R19">
        <v>7.7882183000000049E-2</v>
      </c>
      <c r="S19">
        <v>0.24542325200000015</v>
      </c>
      <c r="T19">
        <v>0.12663299900000002</v>
      </c>
      <c r="U19">
        <v>0.11124224499999968</v>
      </c>
      <c r="V19">
        <v>4.781123399999998E-2</v>
      </c>
    </row>
    <row r="20" spans="1:22" x14ac:dyDescent="0.3">
      <c r="A20" s="1">
        <v>43635</v>
      </c>
      <c r="B20">
        <v>1.429008128</v>
      </c>
      <c r="C20">
        <v>1.5384426309999999</v>
      </c>
      <c r="D20">
        <v>0.85741651100000005</v>
      </c>
      <c r="E20">
        <v>2.1970766560000001</v>
      </c>
      <c r="F20">
        <v>0.68013961300000003</v>
      </c>
      <c r="G20">
        <v>3.1543145539999999</v>
      </c>
      <c r="H20">
        <v>0.32537770799999999</v>
      </c>
      <c r="I20">
        <v>1.5459198489999999</v>
      </c>
      <c r="J20">
        <v>1.864476544</v>
      </c>
      <c r="K20">
        <v>0.84308560200000005</v>
      </c>
      <c r="L20">
        <v>1.7424563340000001</v>
      </c>
      <c r="M20">
        <v>0.488855759</v>
      </c>
      <c r="N20">
        <v>3.0097559070000002</v>
      </c>
      <c r="O20">
        <v>0.202830283</v>
      </c>
      <c r="P20">
        <v>-0.11691172099999991</v>
      </c>
      <c r="Q20">
        <v>-0.32603391300000006</v>
      </c>
      <c r="R20">
        <v>1.4330909000000003E-2</v>
      </c>
      <c r="S20">
        <v>0.45462032200000002</v>
      </c>
      <c r="T20">
        <v>0.19128385400000003</v>
      </c>
      <c r="U20">
        <v>0.14455864699999976</v>
      </c>
      <c r="V20">
        <v>0.12254742499999999</v>
      </c>
    </row>
    <row r="21" spans="1:22" x14ac:dyDescent="0.3">
      <c r="A21" s="1">
        <v>43636</v>
      </c>
      <c r="B21">
        <v>1.4633273040000001</v>
      </c>
      <c r="C21">
        <v>1.525551007</v>
      </c>
      <c r="D21">
        <v>0.80572983600000003</v>
      </c>
      <c r="E21">
        <v>2.2898113329999998</v>
      </c>
      <c r="F21">
        <v>0.67563431200000001</v>
      </c>
      <c r="G21">
        <v>3.1423454089999998</v>
      </c>
      <c r="H21">
        <v>0.3443138</v>
      </c>
      <c r="I21">
        <v>1.5481287699999999</v>
      </c>
      <c r="J21">
        <v>1.8504415320000001</v>
      </c>
      <c r="K21">
        <v>0.84137224099999997</v>
      </c>
      <c r="L21">
        <v>1.770511744</v>
      </c>
      <c r="M21">
        <v>0.49885184300000002</v>
      </c>
      <c r="N21">
        <v>3.030405553</v>
      </c>
      <c r="O21">
        <v>0.216785641</v>
      </c>
      <c r="P21">
        <v>-8.4801465999999825E-2</v>
      </c>
      <c r="Q21">
        <v>-0.32489052500000004</v>
      </c>
      <c r="R21">
        <v>-3.5642404999999933E-2</v>
      </c>
      <c r="S21">
        <v>0.51929958899999984</v>
      </c>
      <c r="T21">
        <v>0.176782469</v>
      </c>
      <c r="U21">
        <v>0.11193985599999978</v>
      </c>
      <c r="V21">
        <v>0.127528159</v>
      </c>
    </row>
    <row r="22" spans="1:22" x14ac:dyDescent="0.3">
      <c r="A22" s="1">
        <v>43637</v>
      </c>
      <c r="B22">
        <v>1.383154188</v>
      </c>
      <c r="C22">
        <v>1.433166543</v>
      </c>
      <c r="D22">
        <v>0.83063998000000006</v>
      </c>
      <c r="E22">
        <v>2.368309859</v>
      </c>
      <c r="F22">
        <v>0.63753397599999995</v>
      </c>
      <c r="G22">
        <v>3.166308377</v>
      </c>
      <c r="H22">
        <v>0.37765011100000001</v>
      </c>
      <c r="I22">
        <v>1.509988712</v>
      </c>
      <c r="J22">
        <v>1.7647952760000001</v>
      </c>
      <c r="K22">
        <v>0.83532121699999995</v>
      </c>
      <c r="L22">
        <v>1.8610867179999999</v>
      </c>
      <c r="M22">
        <v>0.48451448800000002</v>
      </c>
      <c r="N22">
        <v>3.0651847280000002</v>
      </c>
      <c r="O22">
        <v>0.24772023600000001</v>
      </c>
      <c r="P22">
        <v>-0.12683452399999995</v>
      </c>
      <c r="Q22">
        <v>-0.33162873300000006</v>
      </c>
      <c r="R22">
        <v>-4.6812369999998937E-3</v>
      </c>
      <c r="S22">
        <v>0.5072231410000001</v>
      </c>
      <c r="T22">
        <v>0.15301948799999993</v>
      </c>
      <c r="U22">
        <v>0.10112364899999982</v>
      </c>
      <c r="V22">
        <v>0.129929875</v>
      </c>
    </row>
    <row r="23" spans="1:22" x14ac:dyDescent="0.3">
      <c r="A23" s="1">
        <v>43638</v>
      </c>
      <c r="B23">
        <v>1.355888889</v>
      </c>
      <c r="C23">
        <v>1.397407407</v>
      </c>
      <c r="D23">
        <v>0.71609259300000005</v>
      </c>
      <c r="E23">
        <v>2.4462296299999999</v>
      </c>
      <c r="F23">
        <v>0.60068518500000001</v>
      </c>
      <c r="G23">
        <v>3.2406222219999998</v>
      </c>
      <c r="H23">
        <v>0.41707777800000001</v>
      </c>
      <c r="I23">
        <v>1.4481035710000001</v>
      </c>
      <c r="J23">
        <v>1.7386807049999999</v>
      </c>
      <c r="K23">
        <v>0.77621910800000005</v>
      </c>
      <c r="L23">
        <v>1.949418705</v>
      </c>
      <c r="M23">
        <v>0.48688626800000001</v>
      </c>
      <c r="N23">
        <v>3.106054216</v>
      </c>
      <c r="O23">
        <v>0.25813668699999998</v>
      </c>
      <c r="P23">
        <v>-9.2214682000000048E-2</v>
      </c>
      <c r="Q23">
        <v>-0.34127329799999995</v>
      </c>
      <c r="R23">
        <v>-6.0126514999999991E-2</v>
      </c>
      <c r="S23">
        <v>0.4968109249999999</v>
      </c>
      <c r="T23">
        <v>0.113798917</v>
      </c>
      <c r="U23">
        <v>0.13456800599999985</v>
      </c>
      <c r="V23">
        <v>0.15894109100000003</v>
      </c>
    </row>
    <row r="24" spans="1:22" x14ac:dyDescent="0.3">
      <c r="A24" s="1">
        <v>43639</v>
      </c>
      <c r="B24">
        <v>1.4074079829999999</v>
      </c>
      <c r="C24">
        <v>1.4534421980000001</v>
      </c>
      <c r="D24">
        <v>0.77531104200000001</v>
      </c>
      <c r="E24">
        <v>2.3572783830000001</v>
      </c>
      <c r="F24">
        <v>0.64874287200000003</v>
      </c>
      <c r="G24">
        <v>3.1842094350000001</v>
      </c>
      <c r="H24">
        <v>0.389841887</v>
      </c>
      <c r="I24">
        <v>1.4588897789999999</v>
      </c>
      <c r="J24">
        <v>1.7751564559999999</v>
      </c>
      <c r="K24">
        <v>0.79821500499999998</v>
      </c>
      <c r="L24">
        <v>1.8776100040000001</v>
      </c>
      <c r="M24">
        <v>0.48873122200000002</v>
      </c>
      <c r="N24">
        <v>3.064668202</v>
      </c>
      <c r="O24">
        <v>0.24063696000000001</v>
      </c>
      <c r="P24">
        <v>-5.1481796000000024E-2</v>
      </c>
      <c r="Q24">
        <v>-0.32171425799999986</v>
      </c>
      <c r="R24">
        <v>-2.2903962999999972E-2</v>
      </c>
      <c r="S24">
        <v>0.47966837900000003</v>
      </c>
      <c r="T24">
        <v>0.16001165000000001</v>
      </c>
      <c r="U24">
        <v>0.11954123300000008</v>
      </c>
      <c r="V24">
        <v>0.14920492699999999</v>
      </c>
    </row>
    <row r="25" spans="1:22" x14ac:dyDescent="0.3">
      <c r="A25" s="1">
        <v>43640</v>
      </c>
      <c r="B25">
        <v>1.4187975159999999</v>
      </c>
      <c r="C25">
        <v>1.376908663</v>
      </c>
      <c r="D25">
        <v>0.71792483100000004</v>
      </c>
      <c r="E25">
        <v>2.4447424780000002</v>
      </c>
      <c r="F25">
        <v>0.63811971300000003</v>
      </c>
      <c r="G25">
        <v>3.1919423920000001</v>
      </c>
      <c r="H25">
        <v>0.39517614299999998</v>
      </c>
      <c r="I25">
        <v>1.521794863</v>
      </c>
      <c r="J25">
        <v>1.72072106</v>
      </c>
      <c r="K25">
        <v>0.76917489400000005</v>
      </c>
      <c r="L25">
        <v>1.8264516390000001</v>
      </c>
      <c r="M25">
        <v>0.48105071799999999</v>
      </c>
      <c r="N25">
        <v>2.9703882429999999</v>
      </c>
      <c r="O25">
        <v>0.20405152500000001</v>
      </c>
      <c r="P25">
        <v>-0.10299734700000007</v>
      </c>
      <c r="Q25">
        <v>-0.34381239699999999</v>
      </c>
      <c r="R25">
        <v>-5.1250063000000012E-2</v>
      </c>
      <c r="S25">
        <v>0.61829083900000015</v>
      </c>
      <c r="T25">
        <v>0.15706899500000004</v>
      </c>
      <c r="U25">
        <v>0.22155414900000014</v>
      </c>
      <c r="V25">
        <v>0.19112461799999997</v>
      </c>
    </row>
    <row r="26" spans="1:22" x14ac:dyDescent="0.3">
      <c r="A26" s="1">
        <v>43641</v>
      </c>
      <c r="B26">
        <v>1.3695176389999999</v>
      </c>
      <c r="C26">
        <v>1.3557595389999999</v>
      </c>
      <c r="D26">
        <v>0.71843772500000003</v>
      </c>
      <c r="E26">
        <v>2.462267819</v>
      </c>
      <c r="F26">
        <v>0.61558675299999999</v>
      </c>
      <c r="G26">
        <v>3.2028509719999998</v>
      </c>
      <c r="H26">
        <v>0.39111591099999998</v>
      </c>
      <c r="I26">
        <v>1.526224617</v>
      </c>
      <c r="J26">
        <v>1.6958804919999999</v>
      </c>
      <c r="K26">
        <v>0.75631919599999997</v>
      </c>
      <c r="L26">
        <v>1.817004332</v>
      </c>
      <c r="M26">
        <v>0.48219558699999998</v>
      </c>
      <c r="N26">
        <v>2.9351738589999998</v>
      </c>
      <c r="O26">
        <v>0.192052522</v>
      </c>
      <c r="P26">
        <v>-0.15670697800000011</v>
      </c>
      <c r="Q26">
        <v>-0.340120953</v>
      </c>
      <c r="R26">
        <v>-3.7881470999999944E-2</v>
      </c>
      <c r="S26">
        <v>0.64526348700000002</v>
      </c>
      <c r="T26">
        <v>0.13339116600000001</v>
      </c>
      <c r="U26">
        <v>0.26767711299999997</v>
      </c>
      <c r="V26">
        <v>0.19906338899999998</v>
      </c>
    </row>
    <row r="27" spans="1:22" x14ac:dyDescent="0.3">
      <c r="A27" s="1">
        <v>43642</v>
      </c>
      <c r="B27">
        <v>1.482787337</v>
      </c>
      <c r="C27">
        <v>1.5105559230000001</v>
      </c>
      <c r="D27">
        <v>0.77578866099999999</v>
      </c>
      <c r="E27">
        <v>2.3112894329999998</v>
      </c>
      <c r="F27">
        <v>0.65550959600000003</v>
      </c>
      <c r="G27">
        <v>3.1714648140000001</v>
      </c>
      <c r="H27">
        <v>0.361559674</v>
      </c>
      <c r="I27">
        <v>1.533232253</v>
      </c>
      <c r="J27">
        <v>1.819494357</v>
      </c>
      <c r="K27">
        <v>0.81363308899999998</v>
      </c>
      <c r="L27">
        <v>1.758175332</v>
      </c>
      <c r="M27">
        <v>0.4687366</v>
      </c>
      <c r="N27">
        <v>3.0133294039999998</v>
      </c>
      <c r="O27">
        <v>0.22187417500000001</v>
      </c>
      <c r="P27">
        <v>-5.0444916000000006E-2</v>
      </c>
      <c r="Q27">
        <v>-0.30893843399999987</v>
      </c>
      <c r="R27">
        <v>-3.7844427999999986E-2</v>
      </c>
      <c r="S27">
        <v>0.5531141009999998</v>
      </c>
      <c r="T27">
        <v>0.18677299600000002</v>
      </c>
      <c r="U27">
        <v>0.15813541000000031</v>
      </c>
      <c r="V27">
        <v>0.13968549899999999</v>
      </c>
    </row>
    <row r="28" spans="1:22" x14ac:dyDescent="0.3">
      <c r="A28" s="1">
        <v>43643</v>
      </c>
      <c r="B28">
        <v>1.426341324</v>
      </c>
      <c r="C28">
        <v>1.4061213299999999</v>
      </c>
      <c r="D28">
        <v>0.78011559399999997</v>
      </c>
      <c r="E28">
        <v>2.521619345</v>
      </c>
      <c r="F28">
        <v>0.69979754299999997</v>
      </c>
      <c r="G28">
        <v>3.2560251729999998</v>
      </c>
      <c r="H28">
        <v>0.43562441899999998</v>
      </c>
      <c r="I28">
        <v>1.505402836</v>
      </c>
      <c r="J28">
        <v>1.793045502</v>
      </c>
      <c r="K28">
        <v>0.80382349600000003</v>
      </c>
      <c r="L28">
        <v>1.8487488860000001</v>
      </c>
      <c r="M28">
        <v>0.49771383499999999</v>
      </c>
      <c r="N28">
        <v>3.063447236</v>
      </c>
      <c r="O28">
        <v>0.23891517900000001</v>
      </c>
      <c r="P28">
        <v>-7.9061512E-2</v>
      </c>
      <c r="Q28">
        <v>-0.38692417200000007</v>
      </c>
      <c r="R28">
        <v>-2.3707902000000058E-2</v>
      </c>
      <c r="S28">
        <v>0.67287045899999987</v>
      </c>
      <c r="T28">
        <v>0.20208370799999997</v>
      </c>
      <c r="U28">
        <v>0.19257793699999981</v>
      </c>
      <c r="V28">
        <v>0.19670923999999998</v>
      </c>
    </row>
    <row r="29" spans="1:22" x14ac:dyDescent="0.3">
      <c r="A29" s="1">
        <v>43644</v>
      </c>
      <c r="B29">
        <v>1.43012443</v>
      </c>
      <c r="C29">
        <v>1.4102960069999999</v>
      </c>
      <c r="D29">
        <v>0.782886792</v>
      </c>
      <c r="E29">
        <v>2.5217142749999999</v>
      </c>
      <c r="F29">
        <v>0.69984597199999998</v>
      </c>
      <c r="G29">
        <v>3.2591045030000001</v>
      </c>
      <c r="H29">
        <v>0.43382920400000002</v>
      </c>
      <c r="I29">
        <v>1.5085189459999999</v>
      </c>
      <c r="J29">
        <v>1.793204408</v>
      </c>
      <c r="K29">
        <v>0.80808093599999997</v>
      </c>
      <c r="L29">
        <v>1.8517051040000001</v>
      </c>
      <c r="M29">
        <v>0.49793263999999998</v>
      </c>
      <c r="N29">
        <v>3.064663876</v>
      </c>
      <c r="O29">
        <v>0.238214967</v>
      </c>
      <c r="P29">
        <v>-7.8394515999999914E-2</v>
      </c>
      <c r="Q29">
        <v>-0.38290840100000012</v>
      </c>
      <c r="R29">
        <v>-2.5194143999999974E-2</v>
      </c>
      <c r="S29">
        <v>0.67000917099999979</v>
      </c>
      <c r="T29">
        <v>0.201913332</v>
      </c>
      <c r="U29">
        <v>0.19444062700000009</v>
      </c>
      <c r="V29">
        <v>0.19561423700000002</v>
      </c>
    </row>
    <row r="30" spans="1:22" x14ac:dyDescent="0.3">
      <c r="A30" s="1">
        <v>43645</v>
      </c>
      <c r="B30">
        <v>1.4338919290000001</v>
      </c>
      <c r="C30">
        <v>1.414390684</v>
      </c>
      <c r="D30">
        <v>0.77902325100000003</v>
      </c>
      <c r="E30">
        <v>2.522257513</v>
      </c>
      <c r="F30">
        <v>0.70177135300000004</v>
      </c>
      <c r="G30">
        <v>3.262103368</v>
      </c>
      <c r="H30">
        <v>0.43365738799999998</v>
      </c>
      <c r="I30">
        <v>1.5115272259999999</v>
      </c>
      <c r="J30">
        <v>1.7998895640000001</v>
      </c>
      <c r="K30">
        <v>0.80931686700000005</v>
      </c>
      <c r="L30">
        <v>1.8488585310000001</v>
      </c>
      <c r="M30">
        <v>0.49947592800000001</v>
      </c>
      <c r="N30">
        <v>3.0639947090000001</v>
      </c>
      <c r="O30">
        <v>0.237123478</v>
      </c>
      <c r="P30">
        <v>-7.7635296999999825E-2</v>
      </c>
      <c r="Q30">
        <v>-0.3854988800000001</v>
      </c>
      <c r="R30">
        <v>-3.0293616000000023E-2</v>
      </c>
      <c r="S30">
        <v>0.67339898199999992</v>
      </c>
      <c r="T30">
        <v>0.20229542500000003</v>
      </c>
      <c r="U30">
        <v>0.19810865899999985</v>
      </c>
      <c r="V30">
        <v>0.19653390999999998</v>
      </c>
    </row>
    <row r="31" spans="1:22" x14ac:dyDescent="0.3">
      <c r="A31" s="1">
        <v>43646</v>
      </c>
      <c r="B31">
        <v>1.3265961079999999</v>
      </c>
      <c r="C31">
        <v>1.2959172569999999</v>
      </c>
      <c r="D31">
        <v>0.76818662199999999</v>
      </c>
      <c r="E31">
        <v>2.3934150810000001</v>
      </c>
      <c r="F31">
        <v>0.65743814499999997</v>
      </c>
      <c r="G31">
        <v>3.1823138129999999</v>
      </c>
      <c r="H31">
        <v>0.40667661300000002</v>
      </c>
      <c r="I31">
        <v>1.4849866220000001</v>
      </c>
      <c r="J31">
        <v>1.787417764</v>
      </c>
      <c r="K31">
        <v>0.80867217999999996</v>
      </c>
      <c r="L31">
        <v>1.8332542679999999</v>
      </c>
      <c r="M31">
        <v>0.50287245599999997</v>
      </c>
      <c r="N31">
        <v>3.0696928589999999</v>
      </c>
      <c r="O31">
        <v>0.220308896</v>
      </c>
      <c r="P31">
        <v>-0.15839051400000015</v>
      </c>
      <c r="Q31">
        <v>-0.49150050700000003</v>
      </c>
      <c r="R31">
        <v>-4.0485557999999977E-2</v>
      </c>
      <c r="S31">
        <v>0.5601608130000002</v>
      </c>
      <c r="T31">
        <v>0.15456568900000001</v>
      </c>
      <c r="U31">
        <v>0.11262095400000005</v>
      </c>
      <c r="V31">
        <v>0.18636771700000002</v>
      </c>
    </row>
    <row r="32" spans="1:22" x14ac:dyDescent="0.3">
      <c r="A32" s="1">
        <v>43647</v>
      </c>
      <c r="B32">
        <v>1.268495621</v>
      </c>
      <c r="C32">
        <v>1.2405461099999999</v>
      </c>
      <c r="D32">
        <v>0.72475528099999997</v>
      </c>
      <c r="E32">
        <v>2.7132320110000001</v>
      </c>
      <c r="F32">
        <v>0.61881332600000005</v>
      </c>
      <c r="G32">
        <v>3.4438176199999999</v>
      </c>
      <c r="H32">
        <v>0.44537180100000001</v>
      </c>
      <c r="I32">
        <v>1.4981782969999999</v>
      </c>
      <c r="J32">
        <v>1.7936717520000001</v>
      </c>
      <c r="K32">
        <v>0.81682981099999996</v>
      </c>
      <c r="L32">
        <v>1.9237454060000001</v>
      </c>
      <c r="M32">
        <v>0.50039296099999997</v>
      </c>
      <c r="N32">
        <v>3.145830943</v>
      </c>
      <c r="O32">
        <v>0.24498077100000001</v>
      </c>
      <c r="P32">
        <v>-0.22968267599999992</v>
      </c>
      <c r="Q32">
        <v>-0.55312564200000014</v>
      </c>
      <c r="R32">
        <v>-9.2074529999999988E-2</v>
      </c>
      <c r="S32">
        <v>0.78948660500000001</v>
      </c>
      <c r="T32">
        <v>0.11842036500000008</v>
      </c>
      <c r="U32">
        <v>0.29798667699999992</v>
      </c>
      <c r="V32">
        <v>0.20039103</v>
      </c>
    </row>
    <row r="33" spans="1:22" x14ac:dyDescent="0.3">
      <c r="A33" s="1">
        <v>43648</v>
      </c>
      <c r="B33">
        <v>1.5126659389999999</v>
      </c>
      <c r="C33">
        <v>1.576186579</v>
      </c>
      <c r="D33">
        <v>0.82465902899999999</v>
      </c>
      <c r="E33">
        <v>2.250472813</v>
      </c>
      <c r="F33">
        <v>0.70868339700000005</v>
      </c>
      <c r="G33">
        <v>3.0916893980000002</v>
      </c>
      <c r="H33">
        <v>0.35030914699999999</v>
      </c>
      <c r="I33">
        <v>1.5182239420000001</v>
      </c>
      <c r="J33">
        <v>1.8605120500000001</v>
      </c>
      <c r="K33">
        <v>0.792755816</v>
      </c>
      <c r="L33">
        <v>1.77145529</v>
      </c>
      <c r="M33">
        <v>0.54466605899999998</v>
      </c>
      <c r="N33">
        <v>3.023863763</v>
      </c>
      <c r="O33">
        <v>0.2206651</v>
      </c>
      <c r="P33">
        <v>-5.5580030000002001E-3</v>
      </c>
      <c r="Q33">
        <v>-0.28432547100000005</v>
      </c>
      <c r="R33">
        <v>3.1903212999999986E-2</v>
      </c>
      <c r="S33">
        <v>0.479017523</v>
      </c>
      <c r="T33">
        <v>0.16401733800000007</v>
      </c>
      <c r="U33">
        <v>6.7825635000000162E-2</v>
      </c>
      <c r="V33">
        <v>0.12964404699999998</v>
      </c>
    </row>
    <row r="34" spans="1:22" x14ac:dyDescent="0.3">
      <c r="A34" s="1">
        <v>43649</v>
      </c>
      <c r="B34">
        <v>1.4485678310000001</v>
      </c>
      <c r="C34">
        <v>1.453635505</v>
      </c>
      <c r="D34">
        <v>0.72758105100000003</v>
      </c>
      <c r="E34">
        <v>2.3843956560000001</v>
      </c>
      <c r="F34">
        <v>0.66298394699999996</v>
      </c>
      <c r="G34">
        <v>3.1596868109999998</v>
      </c>
      <c r="H34">
        <v>0.39342146700000002</v>
      </c>
      <c r="I34">
        <v>1.516427924</v>
      </c>
      <c r="J34">
        <v>1.8412555880000001</v>
      </c>
      <c r="K34">
        <v>0.78011175899999996</v>
      </c>
      <c r="L34">
        <v>1.7923651869999999</v>
      </c>
      <c r="M34">
        <v>0.49484947600000001</v>
      </c>
      <c r="N34">
        <v>3.0466779509999999</v>
      </c>
      <c r="O34">
        <v>0.221104524</v>
      </c>
      <c r="P34">
        <v>-6.7860092999999955E-2</v>
      </c>
      <c r="Q34">
        <v>-0.38762008300000006</v>
      </c>
      <c r="R34">
        <v>-5.2530707999999926E-2</v>
      </c>
      <c r="S34">
        <v>0.59203046900000023</v>
      </c>
      <c r="T34">
        <v>0.16813447099999995</v>
      </c>
      <c r="U34">
        <v>0.11300885999999988</v>
      </c>
      <c r="V34">
        <v>0.17231694300000003</v>
      </c>
    </row>
    <row r="35" spans="1:22" x14ac:dyDescent="0.3">
      <c r="A35" s="1">
        <v>43650</v>
      </c>
      <c r="B35">
        <v>1.4281301989999999</v>
      </c>
      <c r="C35">
        <v>1.417909584</v>
      </c>
      <c r="D35">
        <v>0.833687764</v>
      </c>
      <c r="E35">
        <v>2.363209162</v>
      </c>
      <c r="F35">
        <v>0.71840144699999997</v>
      </c>
      <c r="G35">
        <v>3.194603978</v>
      </c>
      <c r="H35">
        <v>0.40360337600000001</v>
      </c>
      <c r="I35">
        <v>1.548903385</v>
      </c>
      <c r="J35">
        <v>1.8556617820000001</v>
      </c>
      <c r="K35">
        <v>0.79099678399999995</v>
      </c>
      <c r="L35">
        <v>1.7682034740000001</v>
      </c>
      <c r="M35">
        <v>0.53277375800000004</v>
      </c>
      <c r="N35">
        <v>3.0790940930000001</v>
      </c>
      <c r="O35">
        <v>0.20628397200000001</v>
      </c>
      <c r="P35">
        <v>-0.12077318600000009</v>
      </c>
      <c r="Q35">
        <v>-0.43775219800000009</v>
      </c>
      <c r="R35">
        <v>4.2690980000000045E-2</v>
      </c>
      <c r="S35">
        <v>0.59500568799999987</v>
      </c>
      <c r="T35">
        <v>0.18562768899999993</v>
      </c>
      <c r="U35">
        <v>0.11550988499999981</v>
      </c>
      <c r="V35">
        <v>0.197319404</v>
      </c>
    </row>
    <row r="36" spans="1:22" x14ac:dyDescent="0.3">
      <c r="A36" s="1">
        <v>43651</v>
      </c>
      <c r="B36">
        <v>1.4388991820000001</v>
      </c>
      <c r="C36">
        <v>1.3755905509999999</v>
      </c>
      <c r="D36">
        <v>0.71862745100000003</v>
      </c>
      <c r="E36">
        <v>2.3622819210000001</v>
      </c>
      <c r="F36">
        <v>0.73532499600000001</v>
      </c>
      <c r="G36">
        <v>3.1853095570000001</v>
      </c>
      <c r="H36">
        <v>0.396124749</v>
      </c>
      <c r="I36">
        <v>1.4844607540000001</v>
      </c>
      <c r="J36">
        <v>1.8051053779999999</v>
      </c>
      <c r="K36">
        <v>0.75802884199999998</v>
      </c>
      <c r="L36">
        <v>1.7939957440000001</v>
      </c>
      <c r="M36">
        <v>0.52752987299999998</v>
      </c>
      <c r="N36">
        <v>3.0246267750000002</v>
      </c>
      <c r="O36">
        <v>0.225650399</v>
      </c>
      <c r="P36">
        <v>-4.5561571999999995E-2</v>
      </c>
      <c r="Q36">
        <v>-0.42951482699999999</v>
      </c>
      <c r="R36">
        <v>-3.9401390999999952E-2</v>
      </c>
      <c r="S36">
        <v>0.56828617700000006</v>
      </c>
      <c r="T36">
        <v>0.20779512300000003</v>
      </c>
      <c r="U36">
        <v>0.16068278199999986</v>
      </c>
      <c r="V36">
        <v>0.17047435</v>
      </c>
    </row>
    <row r="37" spans="1:22" x14ac:dyDescent="0.3">
      <c r="A37" s="1">
        <v>43652</v>
      </c>
      <c r="B37">
        <v>1.38683343</v>
      </c>
      <c r="C37">
        <v>1.353160752</v>
      </c>
      <c r="D37">
        <v>0.68194686800000004</v>
      </c>
      <c r="E37">
        <v>2.5177234830000002</v>
      </c>
      <c r="F37">
        <v>0.70996703500000002</v>
      </c>
      <c r="G37">
        <v>3.3081927480000002</v>
      </c>
      <c r="H37">
        <v>0.42643979100000001</v>
      </c>
      <c r="I37">
        <v>1.511192866</v>
      </c>
      <c r="J37">
        <v>1.734990367</v>
      </c>
      <c r="K37">
        <v>0.72970900400000005</v>
      </c>
      <c r="L37">
        <v>1.861442941</v>
      </c>
      <c r="M37">
        <v>0.49888697999999998</v>
      </c>
      <c r="N37">
        <v>3.0606666320000002</v>
      </c>
      <c r="O37">
        <v>0.22311861299999999</v>
      </c>
      <c r="P37">
        <v>-0.12435943599999999</v>
      </c>
      <c r="Q37">
        <v>-0.38182961500000001</v>
      </c>
      <c r="R37">
        <v>-4.7762136000000011E-2</v>
      </c>
      <c r="S37">
        <v>0.65628054200000019</v>
      </c>
      <c r="T37">
        <v>0.21108005500000004</v>
      </c>
      <c r="U37">
        <v>0.24752611599999996</v>
      </c>
      <c r="V37">
        <v>0.20332117800000002</v>
      </c>
    </row>
    <row r="38" spans="1:22" x14ac:dyDescent="0.3">
      <c r="A38" s="1">
        <v>43653</v>
      </c>
      <c r="B38">
        <v>1.5130488310000001</v>
      </c>
      <c r="C38">
        <v>1.4377342360000001</v>
      </c>
      <c r="D38">
        <v>0.77537614600000004</v>
      </c>
      <c r="E38">
        <v>2.411332239</v>
      </c>
      <c r="F38">
        <v>0.75121734399999995</v>
      </c>
      <c r="G38">
        <v>3.2271200929999999</v>
      </c>
      <c r="H38">
        <v>0.39310969800000001</v>
      </c>
      <c r="I38">
        <v>1.437700314</v>
      </c>
      <c r="J38">
        <v>1.859041167</v>
      </c>
      <c r="K38">
        <v>0.72692643199999996</v>
      </c>
      <c r="L38">
        <v>1.840426366</v>
      </c>
      <c r="M38">
        <v>0.51704587400000002</v>
      </c>
      <c r="N38">
        <v>3.0477330390000001</v>
      </c>
      <c r="O38">
        <v>0.235153945</v>
      </c>
      <c r="P38">
        <v>7.5348517000000115E-2</v>
      </c>
      <c r="Q38">
        <v>-0.42130693099999994</v>
      </c>
      <c r="R38">
        <v>4.8449714000000088E-2</v>
      </c>
      <c r="S38">
        <v>0.57090587300000006</v>
      </c>
      <c r="T38">
        <v>0.23417146999999994</v>
      </c>
      <c r="U38">
        <v>0.17938705399999977</v>
      </c>
      <c r="V38">
        <v>0.157955753</v>
      </c>
    </row>
    <row r="39" spans="1:22" x14ac:dyDescent="0.3">
      <c r="A39" s="1">
        <v>43654</v>
      </c>
      <c r="B39">
        <v>1.415971579</v>
      </c>
      <c r="C39">
        <v>1.38158789</v>
      </c>
      <c r="D39">
        <v>0.76368551100000004</v>
      </c>
      <c r="E39">
        <v>2.42367161</v>
      </c>
      <c r="F39">
        <v>0.72510812499999999</v>
      </c>
      <c r="G39">
        <v>3.209236948</v>
      </c>
      <c r="H39">
        <v>0.41892956399999998</v>
      </c>
      <c r="I39">
        <v>1.361421373</v>
      </c>
      <c r="J39">
        <v>1.8460618449999999</v>
      </c>
      <c r="K39">
        <v>0.70386897999999998</v>
      </c>
      <c r="L39">
        <v>1.8627004490000001</v>
      </c>
      <c r="M39">
        <v>0.47147852800000001</v>
      </c>
      <c r="N39">
        <v>3.0686535629999998</v>
      </c>
      <c r="O39">
        <v>0.253910052</v>
      </c>
      <c r="P39">
        <v>5.4550206000000045E-2</v>
      </c>
      <c r="Q39">
        <v>-0.46447395499999988</v>
      </c>
      <c r="R39">
        <v>5.9816531000000062E-2</v>
      </c>
      <c r="S39">
        <v>0.56097116099999988</v>
      </c>
      <c r="T39">
        <v>0.25362959699999998</v>
      </c>
      <c r="U39">
        <v>0.14058338500000023</v>
      </c>
      <c r="V39">
        <v>0.16501951199999998</v>
      </c>
    </row>
    <row r="40" spans="1:22" x14ac:dyDescent="0.3">
      <c r="A40" s="1">
        <v>43655</v>
      </c>
      <c r="B40">
        <v>1.406750554</v>
      </c>
      <c r="C40">
        <v>1.3762345680000001</v>
      </c>
      <c r="D40">
        <v>0.71450617299999997</v>
      </c>
      <c r="E40">
        <v>2.3671889840000002</v>
      </c>
      <c r="F40">
        <v>0.61436372299999997</v>
      </c>
      <c r="G40">
        <v>3.243162393</v>
      </c>
      <c r="H40">
        <v>0.41297087700000001</v>
      </c>
      <c r="I40">
        <v>1.405604463</v>
      </c>
      <c r="J40">
        <v>1.9352596929999999</v>
      </c>
      <c r="K40">
        <v>0.72597317900000002</v>
      </c>
      <c r="L40">
        <v>1.696404574</v>
      </c>
      <c r="M40">
        <v>0.46840387900000002</v>
      </c>
      <c r="N40">
        <v>3.0559373949999999</v>
      </c>
      <c r="O40">
        <v>0.221322201</v>
      </c>
      <c r="P40">
        <v>1.1460910000000712E-3</v>
      </c>
      <c r="Q40">
        <v>-0.55902512499999979</v>
      </c>
      <c r="R40">
        <v>-1.1467006000000057E-2</v>
      </c>
      <c r="S40">
        <v>0.67078441000000022</v>
      </c>
      <c r="T40">
        <v>0.14595984399999995</v>
      </c>
      <c r="U40">
        <v>0.18722499800000003</v>
      </c>
      <c r="V40">
        <v>0.19164867600000002</v>
      </c>
    </row>
    <row r="41" spans="1:22" x14ac:dyDescent="0.3">
      <c r="A41" s="1">
        <v>43656</v>
      </c>
      <c r="B41">
        <v>1.369683642</v>
      </c>
      <c r="C41">
        <v>1.4178317899999999</v>
      </c>
      <c r="D41">
        <v>0.67295524699999998</v>
      </c>
      <c r="E41">
        <v>2.3381867280000002</v>
      </c>
      <c r="F41">
        <v>0.61601080200000002</v>
      </c>
      <c r="G41">
        <v>3.1812422840000001</v>
      </c>
      <c r="H41">
        <v>0.38871141999999997</v>
      </c>
      <c r="I41">
        <v>1.4930447389999999</v>
      </c>
      <c r="J41">
        <v>1.8621466849999999</v>
      </c>
      <c r="K41">
        <v>0.74011092000000001</v>
      </c>
      <c r="L41">
        <v>1.7461449</v>
      </c>
      <c r="M41">
        <v>0.45756494800000003</v>
      </c>
      <c r="N41">
        <v>3.0308124429999999</v>
      </c>
      <c r="O41">
        <v>0.22387290500000001</v>
      </c>
      <c r="P41">
        <v>-0.12336109699999986</v>
      </c>
      <c r="Q41">
        <v>-0.44431489499999999</v>
      </c>
      <c r="R41">
        <v>-6.7155673000000027E-2</v>
      </c>
      <c r="S41">
        <v>0.59204182800000016</v>
      </c>
      <c r="T41">
        <v>0.158445854</v>
      </c>
      <c r="U41">
        <v>0.15042984100000023</v>
      </c>
      <c r="V41">
        <v>0.16483851499999996</v>
      </c>
    </row>
    <row r="42" spans="1:22" x14ac:dyDescent="0.3">
      <c r="A42" s="1">
        <v>43657</v>
      </c>
      <c r="B42">
        <v>1.4313041870000001</v>
      </c>
      <c r="C42">
        <v>1.4263051099999999</v>
      </c>
      <c r="D42">
        <v>0.733222653</v>
      </c>
      <c r="E42">
        <v>2.2451484970000002</v>
      </c>
      <c r="F42">
        <v>0.71555986000000005</v>
      </c>
      <c r="G42">
        <v>3.1386367829999999</v>
      </c>
      <c r="H42">
        <v>0.34740822700000001</v>
      </c>
      <c r="I42">
        <v>1.5162140930000001</v>
      </c>
      <c r="J42">
        <v>1.8443357419999999</v>
      </c>
      <c r="K42">
        <v>0.77271721299999996</v>
      </c>
      <c r="L42">
        <v>1.7410846360000001</v>
      </c>
      <c r="M42">
        <v>0.494628285</v>
      </c>
      <c r="N42">
        <v>2.9995980609999999</v>
      </c>
      <c r="O42">
        <v>0.204578914</v>
      </c>
      <c r="P42">
        <v>-8.4909906000000035E-2</v>
      </c>
      <c r="Q42">
        <v>-0.41803063200000001</v>
      </c>
      <c r="R42">
        <v>-3.9494559999999956E-2</v>
      </c>
      <c r="S42">
        <v>0.50406386100000011</v>
      </c>
      <c r="T42">
        <v>0.22093157500000005</v>
      </c>
      <c r="U42">
        <v>0.139038722</v>
      </c>
      <c r="V42">
        <v>0.14282931300000001</v>
      </c>
    </row>
    <row r="43" spans="1:22" x14ac:dyDescent="0.3">
      <c r="A43" s="1">
        <v>43663</v>
      </c>
      <c r="B43">
        <v>1.3887537459999999</v>
      </c>
      <c r="C43">
        <v>1.391600564</v>
      </c>
      <c r="D43">
        <v>0.73580997699999995</v>
      </c>
      <c r="E43">
        <v>2.4191433099999999</v>
      </c>
      <c r="F43">
        <v>0.62428168500000003</v>
      </c>
      <c r="G43">
        <v>3.0770491799999999</v>
      </c>
      <c r="H43">
        <v>0.397020977</v>
      </c>
      <c r="I43">
        <v>1.431022727</v>
      </c>
      <c r="J43">
        <v>1.786146679</v>
      </c>
      <c r="K43">
        <v>0.78975094300000004</v>
      </c>
      <c r="L43">
        <v>1.8911110630000001</v>
      </c>
      <c r="M43">
        <v>0.48582098800000001</v>
      </c>
      <c r="N43">
        <v>3.0546243089999998</v>
      </c>
      <c r="O43">
        <v>0.24995229399999999</v>
      </c>
      <c r="P43">
        <v>-4.2268981000000094E-2</v>
      </c>
      <c r="Q43">
        <v>-0.39454611500000003</v>
      </c>
      <c r="R43">
        <v>-5.394096600000009E-2</v>
      </c>
      <c r="S43">
        <v>0.52803224699999984</v>
      </c>
      <c r="T43">
        <v>0.13846069700000002</v>
      </c>
      <c r="U43">
        <v>2.2424871000000124E-2</v>
      </c>
      <c r="V43">
        <v>0.14706868300000001</v>
      </c>
    </row>
    <row r="44" spans="1:22" x14ac:dyDescent="0.3">
      <c r="A44" s="1">
        <v>43664</v>
      </c>
      <c r="B44">
        <v>1.459301178</v>
      </c>
      <c r="C44">
        <v>1.4195755350000001</v>
      </c>
      <c r="D44">
        <v>0.79194528900000005</v>
      </c>
      <c r="E44">
        <v>2.2751213140000002</v>
      </c>
      <c r="F44">
        <v>0.64723644199999997</v>
      </c>
      <c r="G44">
        <v>2.9773756200000001</v>
      </c>
      <c r="H44">
        <v>0.372735029</v>
      </c>
      <c r="I44">
        <v>1.476492645</v>
      </c>
      <c r="J44">
        <v>1.853939252</v>
      </c>
      <c r="K44">
        <v>0.82620623100000001</v>
      </c>
      <c r="L44">
        <v>1.7898893440000001</v>
      </c>
      <c r="M44">
        <v>0.48607677199999999</v>
      </c>
      <c r="N44">
        <v>2.9947128529999998</v>
      </c>
      <c r="O44">
        <v>0.23848820500000001</v>
      </c>
      <c r="P44">
        <v>-1.719146699999996E-2</v>
      </c>
      <c r="Q44">
        <v>-0.43436371699999987</v>
      </c>
      <c r="R44">
        <v>-3.4260941999999961E-2</v>
      </c>
      <c r="S44">
        <v>0.48523197000000007</v>
      </c>
      <c r="T44">
        <v>0.16115966999999998</v>
      </c>
      <c r="U44">
        <v>-1.7337232999999674E-2</v>
      </c>
      <c r="V44">
        <v>0.13424682399999999</v>
      </c>
    </row>
    <row r="45" spans="1:22" x14ac:dyDescent="0.3">
      <c r="A45" s="1">
        <v>43665</v>
      </c>
      <c r="B45">
        <v>1.562693621</v>
      </c>
      <c r="C45">
        <v>1.4292657639999999</v>
      </c>
      <c r="D45">
        <v>0.81925844599999997</v>
      </c>
      <c r="E45">
        <v>2.3697341139999999</v>
      </c>
      <c r="F45">
        <v>0.70018904699999995</v>
      </c>
      <c r="G45">
        <v>3.16888645</v>
      </c>
      <c r="H45">
        <v>0.36816075100000001</v>
      </c>
      <c r="I45">
        <v>1.9161944259999999</v>
      </c>
      <c r="J45">
        <v>2.0467343059999998</v>
      </c>
      <c r="K45">
        <v>0.68412957100000005</v>
      </c>
      <c r="L45">
        <v>1.708322624</v>
      </c>
      <c r="M45">
        <v>0.46644835800000001</v>
      </c>
      <c r="N45">
        <v>3.3326882169999998</v>
      </c>
      <c r="O45">
        <v>0.10485733999999999</v>
      </c>
      <c r="P45">
        <v>-0.35350080499999992</v>
      </c>
      <c r="Q45">
        <v>-0.6174685419999999</v>
      </c>
      <c r="R45">
        <v>0.13512887499999993</v>
      </c>
      <c r="S45">
        <v>0.66141148999999988</v>
      </c>
      <c r="T45">
        <v>0.23374068899999995</v>
      </c>
      <c r="U45">
        <v>-0.16380176699999982</v>
      </c>
      <c r="V45">
        <v>0.26330341099999999</v>
      </c>
    </row>
    <row r="46" spans="1:22" x14ac:dyDescent="0.3">
      <c r="A46" s="1">
        <v>43666</v>
      </c>
      <c r="B46">
        <v>1.4073470349999999</v>
      </c>
      <c r="C46">
        <v>1.28624498</v>
      </c>
      <c r="D46">
        <v>0.61458776299999995</v>
      </c>
      <c r="E46">
        <v>2.4383829440000002</v>
      </c>
      <c r="F46">
        <v>0.70116938299999998</v>
      </c>
      <c r="G46">
        <v>3.2441648949999999</v>
      </c>
      <c r="H46">
        <v>0.41083746799999998</v>
      </c>
      <c r="I46">
        <v>1.4752239119999999</v>
      </c>
      <c r="J46">
        <v>1.810063076</v>
      </c>
      <c r="K46">
        <v>0.75794292600000002</v>
      </c>
      <c r="L46">
        <v>1.8057009310000001</v>
      </c>
      <c r="M46">
        <v>0.47835248299999999</v>
      </c>
      <c r="N46">
        <v>3.067724455</v>
      </c>
      <c r="O46">
        <v>0.22673244100000001</v>
      </c>
      <c r="P46">
        <v>-6.7876877000000002E-2</v>
      </c>
      <c r="Q46">
        <v>-0.52381809600000007</v>
      </c>
      <c r="R46">
        <v>-0.14335516300000006</v>
      </c>
      <c r="S46">
        <v>0.63268201300000015</v>
      </c>
      <c r="T46">
        <v>0.22281689999999998</v>
      </c>
      <c r="U46">
        <v>0.17644043999999992</v>
      </c>
      <c r="V46">
        <v>0.18410502699999998</v>
      </c>
    </row>
    <row r="47" spans="1:22" x14ac:dyDescent="0.3">
      <c r="A47" s="1">
        <v>43667</v>
      </c>
      <c r="B47">
        <v>1.416951128</v>
      </c>
      <c r="C47">
        <v>1.347796285</v>
      </c>
      <c r="D47">
        <v>0.67522448400000001</v>
      </c>
      <c r="E47">
        <v>2.5000102819999999</v>
      </c>
      <c r="F47">
        <v>0.7009185</v>
      </c>
      <c r="G47">
        <v>3.187860717</v>
      </c>
      <c r="H47">
        <v>0.438165741</v>
      </c>
      <c r="I47">
        <v>1.434855518</v>
      </c>
      <c r="J47">
        <v>1.7869874020000001</v>
      </c>
      <c r="K47">
        <v>0.75944873999999996</v>
      </c>
      <c r="L47">
        <v>1.870154466</v>
      </c>
      <c r="M47">
        <v>0.46470583599999998</v>
      </c>
      <c r="N47">
        <v>3.070454121</v>
      </c>
      <c r="O47">
        <v>0.25375410599999998</v>
      </c>
      <c r="P47">
        <v>-1.7904389999999992E-2</v>
      </c>
      <c r="Q47">
        <v>-0.43919111700000002</v>
      </c>
      <c r="R47">
        <v>-8.4224255999999942E-2</v>
      </c>
      <c r="S47">
        <v>0.62985581599999985</v>
      </c>
      <c r="T47">
        <v>0.23621266400000002</v>
      </c>
      <c r="U47">
        <v>0.11740659599999992</v>
      </c>
      <c r="V47">
        <v>0.18441163500000002</v>
      </c>
    </row>
    <row r="48" spans="1:22" x14ac:dyDescent="0.3">
      <c r="A48" s="1">
        <v>43668</v>
      </c>
      <c r="B48">
        <v>1.498317135</v>
      </c>
      <c r="C48">
        <v>1.4486861049999999</v>
      </c>
      <c r="D48">
        <v>0.81843952499999995</v>
      </c>
      <c r="E48">
        <v>2.3483531320000002</v>
      </c>
      <c r="F48">
        <v>0.75015298799999997</v>
      </c>
      <c r="G48">
        <v>3.1472642190000002</v>
      </c>
      <c r="H48">
        <v>0.38299136099999997</v>
      </c>
      <c r="I48">
        <v>1.5002172949999999</v>
      </c>
      <c r="J48">
        <v>1.845063058</v>
      </c>
      <c r="K48">
        <v>0.80198478699999998</v>
      </c>
      <c r="L48">
        <v>1.792977891</v>
      </c>
      <c r="M48">
        <v>0.46518404800000002</v>
      </c>
      <c r="N48">
        <v>3.040523893</v>
      </c>
      <c r="O48">
        <v>0.227108322</v>
      </c>
      <c r="P48">
        <v>-1.9001599999999286E-3</v>
      </c>
      <c r="Q48">
        <v>-0.39637695300000009</v>
      </c>
      <c r="R48">
        <v>1.6454737999999969E-2</v>
      </c>
      <c r="S48">
        <v>0.55537524100000013</v>
      </c>
      <c r="T48">
        <v>0.28496893999999995</v>
      </c>
      <c r="U48">
        <v>0.10674032600000016</v>
      </c>
      <c r="V48">
        <v>0.15588303899999997</v>
      </c>
    </row>
    <row r="49" spans="1:22" x14ac:dyDescent="0.3">
      <c r="A49" s="1">
        <v>43669</v>
      </c>
      <c r="B49">
        <v>1.2970598929999999</v>
      </c>
      <c r="C49">
        <v>1.3529389700000001</v>
      </c>
      <c r="D49">
        <v>0.75260484100000002</v>
      </c>
      <c r="E49">
        <v>2.4278315720000001</v>
      </c>
      <c r="F49">
        <v>0.681912717</v>
      </c>
      <c r="G49">
        <v>3.0494590289999999</v>
      </c>
      <c r="H49">
        <v>0.40406637099999998</v>
      </c>
      <c r="I49">
        <v>1.424635635</v>
      </c>
      <c r="J49">
        <v>1.764164531</v>
      </c>
      <c r="K49">
        <v>0.78870941999999999</v>
      </c>
      <c r="L49">
        <v>1.8448891970000001</v>
      </c>
      <c r="M49">
        <v>0.47133193499999998</v>
      </c>
      <c r="N49">
        <v>3.0095361039999999</v>
      </c>
      <c r="O49">
        <v>0.24542350499999999</v>
      </c>
      <c r="P49">
        <v>-0.1275757420000001</v>
      </c>
      <c r="Q49">
        <v>-0.41122556099999996</v>
      </c>
      <c r="R49">
        <v>-3.610457899999997E-2</v>
      </c>
      <c r="S49">
        <v>0.58294237500000001</v>
      </c>
      <c r="T49">
        <v>0.21058078200000002</v>
      </c>
      <c r="U49">
        <v>3.9922924999999942E-2</v>
      </c>
      <c r="V49">
        <v>0.15864286599999999</v>
      </c>
    </row>
    <row r="50" spans="1:22" x14ac:dyDescent="0.3">
      <c r="A50" s="1">
        <v>43670</v>
      </c>
      <c r="B50">
        <v>1.4743867610000001</v>
      </c>
      <c r="C50">
        <v>1.4599378359999999</v>
      </c>
      <c r="D50">
        <v>0.80364583300000003</v>
      </c>
      <c r="E50">
        <v>2.3317036290000002</v>
      </c>
      <c r="F50">
        <v>0.65344422000000002</v>
      </c>
      <c r="G50">
        <v>3.054754704</v>
      </c>
      <c r="H50">
        <v>0.36265121</v>
      </c>
      <c r="I50">
        <v>1.5010151599999999</v>
      </c>
      <c r="J50">
        <v>1.819399212</v>
      </c>
      <c r="K50">
        <v>0.75489431399999996</v>
      </c>
      <c r="L50">
        <v>1.800865111</v>
      </c>
      <c r="M50">
        <v>0.448697026</v>
      </c>
      <c r="N50">
        <v>3.0138742349999998</v>
      </c>
      <c r="O50">
        <v>0.230499759</v>
      </c>
      <c r="P50">
        <v>-2.6628398999999803E-2</v>
      </c>
      <c r="Q50">
        <v>-0.35946137600000005</v>
      </c>
      <c r="R50">
        <v>4.8751519000000076E-2</v>
      </c>
      <c r="S50">
        <v>0.53083851800000015</v>
      </c>
      <c r="T50">
        <v>0.20474719400000002</v>
      </c>
      <c r="U50">
        <v>4.0880469000000197E-2</v>
      </c>
      <c r="V50">
        <v>0.132151451</v>
      </c>
    </row>
    <row r="51" spans="1:22" x14ac:dyDescent="0.3">
      <c r="A51" s="1">
        <v>43671</v>
      </c>
      <c r="B51">
        <v>1.3441051740000001</v>
      </c>
      <c r="C51">
        <v>1.4611959290000001</v>
      </c>
      <c r="D51">
        <v>0.77448685299999998</v>
      </c>
      <c r="E51">
        <v>2.432951654</v>
      </c>
      <c r="F51">
        <v>0.702603902</v>
      </c>
      <c r="G51">
        <v>3.0454368110000001</v>
      </c>
      <c r="H51">
        <v>0.40866836299999998</v>
      </c>
      <c r="I51">
        <v>1.4544799829999999</v>
      </c>
      <c r="J51">
        <v>1.8159669650000001</v>
      </c>
      <c r="K51">
        <v>0.77474736200000005</v>
      </c>
      <c r="L51">
        <v>1.7873717259999999</v>
      </c>
      <c r="M51">
        <v>0.48422528799999998</v>
      </c>
      <c r="N51">
        <v>3.0286277319999999</v>
      </c>
      <c r="O51">
        <v>0.244859735</v>
      </c>
      <c r="P51">
        <v>-0.11037480899999985</v>
      </c>
      <c r="Q51">
        <v>-0.35477103600000004</v>
      </c>
      <c r="R51">
        <v>-2.6050900000007537E-4</v>
      </c>
      <c r="S51">
        <v>0.64557992800000008</v>
      </c>
      <c r="T51">
        <v>0.21837861400000003</v>
      </c>
      <c r="U51">
        <v>1.6809079000000171E-2</v>
      </c>
      <c r="V51">
        <v>0.16380862799999998</v>
      </c>
    </row>
    <row r="52" spans="1:22" x14ac:dyDescent="0.3">
      <c r="A52" s="1">
        <v>43672</v>
      </c>
      <c r="B52">
        <v>1.3333916539999999</v>
      </c>
      <c r="C52">
        <v>1.500459277</v>
      </c>
      <c r="D52">
        <v>0.66141049200000002</v>
      </c>
      <c r="E52">
        <v>2.5362245940000001</v>
      </c>
      <c r="F52">
        <v>0.59538389800000002</v>
      </c>
      <c r="G52">
        <v>3.1162482140000001</v>
      </c>
      <c r="H52">
        <v>0.38646371000000002</v>
      </c>
      <c r="I52">
        <v>1.4913399549999999</v>
      </c>
      <c r="J52">
        <v>1.860697432</v>
      </c>
      <c r="K52">
        <v>0.77764090600000002</v>
      </c>
      <c r="L52">
        <v>1.8132075949999999</v>
      </c>
      <c r="M52">
        <v>0.47556295399999998</v>
      </c>
      <c r="N52">
        <v>3.0455891749999999</v>
      </c>
      <c r="O52">
        <v>0.223516519</v>
      </c>
      <c r="P52">
        <v>-0.15794830100000001</v>
      </c>
      <c r="Q52">
        <v>-0.360238155</v>
      </c>
      <c r="R52">
        <v>-0.116230414</v>
      </c>
      <c r="S52">
        <v>0.72301699900000016</v>
      </c>
      <c r="T52">
        <v>0.11982094400000004</v>
      </c>
      <c r="U52">
        <v>7.0659039000000146E-2</v>
      </c>
      <c r="V52">
        <v>0.16294719100000002</v>
      </c>
    </row>
    <row r="53" spans="1:22" x14ac:dyDescent="0.3">
      <c r="A53" s="1">
        <v>43673</v>
      </c>
      <c r="B53">
        <v>1.369128275</v>
      </c>
      <c r="C53">
        <v>1.495223577</v>
      </c>
      <c r="D53">
        <v>0.69184733499999995</v>
      </c>
      <c r="E53">
        <v>2.5386517620000002</v>
      </c>
      <c r="F53">
        <v>0.61591011699999998</v>
      </c>
      <c r="G53">
        <v>3.1957429990000001</v>
      </c>
      <c r="H53">
        <v>0.40877371299999998</v>
      </c>
      <c r="I53">
        <v>1.5329229419999999</v>
      </c>
      <c r="J53">
        <v>1.8241122110000001</v>
      </c>
      <c r="K53">
        <v>0.78810055899999998</v>
      </c>
      <c r="L53">
        <v>1.853497964</v>
      </c>
      <c r="M53">
        <v>0.46992241099999998</v>
      </c>
      <c r="N53">
        <v>3.0828492089999999</v>
      </c>
      <c r="O53">
        <v>0.22396206199999999</v>
      </c>
      <c r="P53">
        <v>-0.16379466699999989</v>
      </c>
      <c r="Q53">
        <v>-0.32888863400000012</v>
      </c>
      <c r="R53">
        <v>-9.6253224000000026E-2</v>
      </c>
      <c r="S53">
        <v>0.6851537980000002</v>
      </c>
      <c r="T53">
        <v>0.14598770599999999</v>
      </c>
      <c r="U53">
        <v>0.11289379000000022</v>
      </c>
      <c r="V53">
        <v>0.18481165099999999</v>
      </c>
    </row>
    <row r="54" spans="1:22" x14ac:dyDescent="0.3">
      <c r="A54" s="1">
        <v>43674</v>
      </c>
      <c r="B54">
        <v>1.4981006059999999</v>
      </c>
      <c r="C54">
        <v>1.4100527350000001</v>
      </c>
      <c r="D54">
        <v>0.74251610499999998</v>
      </c>
      <c r="E54">
        <v>2.5241095109999998</v>
      </c>
      <c r="F54">
        <v>0.60685076400000004</v>
      </c>
      <c r="G54">
        <v>3.1803003030000001</v>
      </c>
      <c r="H54">
        <v>0.400138942</v>
      </c>
      <c r="I54">
        <v>1.623686097</v>
      </c>
      <c r="J54">
        <v>1.879772411</v>
      </c>
      <c r="K54">
        <v>0.72625840500000005</v>
      </c>
      <c r="L54">
        <v>1.7719339059999999</v>
      </c>
      <c r="M54">
        <v>0.42189204200000002</v>
      </c>
      <c r="N54">
        <v>3.1234244879999999</v>
      </c>
      <c r="O54">
        <v>0.18939951699999999</v>
      </c>
      <c r="P54">
        <v>-0.12558549100000005</v>
      </c>
      <c r="Q54">
        <v>-0.46971967599999997</v>
      </c>
      <c r="R54">
        <v>1.6257699999999931E-2</v>
      </c>
      <c r="S54">
        <v>0.75217560499999991</v>
      </c>
      <c r="T54">
        <v>0.18495872200000002</v>
      </c>
      <c r="U54">
        <v>5.6875815000000163E-2</v>
      </c>
      <c r="V54">
        <v>0.21073942500000001</v>
      </c>
    </row>
    <row r="55" spans="1:22" x14ac:dyDescent="0.3">
      <c r="A55" s="1">
        <v>43675</v>
      </c>
      <c r="B55">
        <v>1.5207675970000001</v>
      </c>
      <c r="C55">
        <v>1.549312298</v>
      </c>
      <c r="D55">
        <v>0.83909789599999995</v>
      </c>
      <c r="E55">
        <v>2.2992313919999998</v>
      </c>
      <c r="F55">
        <v>0.725222492</v>
      </c>
      <c r="G55">
        <v>3.1494134300000001</v>
      </c>
      <c r="H55">
        <v>0.37270428799999999</v>
      </c>
      <c r="I55">
        <v>1.567907599</v>
      </c>
      <c r="J55">
        <v>1.8971065840000001</v>
      </c>
      <c r="K55">
        <v>0.82765688199999998</v>
      </c>
      <c r="L55">
        <v>1.740543513</v>
      </c>
      <c r="M55">
        <v>0.49406060699999998</v>
      </c>
      <c r="N55">
        <v>3.0790877330000002</v>
      </c>
      <c r="O55">
        <v>0.21826151899999999</v>
      </c>
      <c r="P55">
        <v>-4.7140001999999903E-2</v>
      </c>
      <c r="Q55">
        <v>-0.34779428600000006</v>
      </c>
      <c r="R55">
        <v>1.1441013999999972E-2</v>
      </c>
      <c r="S55">
        <v>0.55868787899999983</v>
      </c>
      <c r="T55">
        <v>0.23116188500000001</v>
      </c>
      <c r="U55">
        <v>7.0325696999999909E-2</v>
      </c>
      <c r="V55">
        <v>0.15444276900000001</v>
      </c>
    </row>
    <row r="56" spans="1:22" x14ac:dyDescent="0.3">
      <c r="A56" s="1">
        <v>43676</v>
      </c>
      <c r="B56">
        <v>1.510957324</v>
      </c>
      <c r="C56">
        <v>1.481641676</v>
      </c>
      <c r="D56">
        <v>0.75865051900000002</v>
      </c>
      <c r="E56">
        <v>2.3975188109999999</v>
      </c>
      <c r="F56">
        <v>0.67425990000000002</v>
      </c>
      <c r="G56">
        <v>3.1408949850000001</v>
      </c>
      <c r="H56">
        <v>0.39360410800000001</v>
      </c>
      <c r="I56">
        <v>1.5548152829999999</v>
      </c>
      <c r="J56">
        <v>1.8748427299999999</v>
      </c>
      <c r="K56">
        <v>0.78993046499999997</v>
      </c>
      <c r="L56">
        <v>1.7796300350000001</v>
      </c>
      <c r="M56">
        <v>0.48671481500000002</v>
      </c>
      <c r="N56">
        <v>3.0397220119999999</v>
      </c>
      <c r="O56">
        <v>0.228895193</v>
      </c>
      <c r="P56">
        <v>-4.3857958999999891E-2</v>
      </c>
      <c r="Q56">
        <v>-0.39320105399999994</v>
      </c>
      <c r="R56">
        <v>-3.1279945999999947E-2</v>
      </c>
      <c r="S56">
        <v>0.61788877599999981</v>
      </c>
      <c r="T56">
        <v>0.187545085</v>
      </c>
      <c r="U56">
        <v>0.10117297300000017</v>
      </c>
      <c r="V56">
        <v>0.16470891500000001</v>
      </c>
    </row>
    <row r="57" spans="1:22" x14ac:dyDescent="0.3">
      <c r="A57" s="1">
        <v>43677</v>
      </c>
      <c r="B57">
        <v>1.534313211</v>
      </c>
      <c r="C57">
        <v>1.43855643</v>
      </c>
      <c r="D57">
        <v>0.72307086600000003</v>
      </c>
      <c r="E57">
        <v>2.2907174100000001</v>
      </c>
      <c r="F57">
        <v>0.62578302699999999</v>
      </c>
      <c r="G57">
        <v>3.066937883</v>
      </c>
      <c r="H57">
        <v>0.35927384099999998</v>
      </c>
      <c r="I57">
        <v>1.6275363030000001</v>
      </c>
      <c r="J57">
        <v>1.8749588660000001</v>
      </c>
      <c r="K57">
        <v>0.80754195399999995</v>
      </c>
      <c r="L57">
        <v>1.677554054</v>
      </c>
      <c r="M57">
        <v>0.44765029899999997</v>
      </c>
      <c r="N57">
        <v>3.029758723</v>
      </c>
      <c r="O57">
        <v>0.19792068400000001</v>
      </c>
      <c r="P57">
        <v>-9.3223092000000118E-2</v>
      </c>
      <c r="Q57">
        <v>-0.43640243600000006</v>
      </c>
      <c r="R57">
        <v>-8.4471087999999916E-2</v>
      </c>
      <c r="S57">
        <v>0.61316335600000005</v>
      </c>
      <c r="T57">
        <v>0.17813272800000002</v>
      </c>
      <c r="U57">
        <v>3.7179159999999989E-2</v>
      </c>
      <c r="V57">
        <v>0.16135315699999997</v>
      </c>
    </row>
    <row r="58" spans="1:22" x14ac:dyDescent="0.3">
      <c r="A58" s="1">
        <v>43678</v>
      </c>
      <c r="B58">
        <v>1.235400863</v>
      </c>
      <c r="C58">
        <v>1.146511974</v>
      </c>
      <c r="D58">
        <v>0.56169864599999997</v>
      </c>
      <c r="E58">
        <v>2.9018518520000001</v>
      </c>
      <c r="F58">
        <v>0.55400119000000003</v>
      </c>
      <c r="G58">
        <v>3.471307452</v>
      </c>
      <c r="H58">
        <v>0.51356537300000005</v>
      </c>
      <c r="I58">
        <v>1.4268468949999999</v>
      </c>
      <c r="J58">
        <v>1.6841605340000001</v>
      </c>
      <c r="K58">
        <v>0.69639209000000002</v>
      </c>
      <c r="L58">
        <v>2.0876383590000001</v>
      </c>
      <c r="M58">
        <v>0.45016297300000002</v>
      </c>
      <c r="N58">
        <v>3.1829652660000001</v>
      </c>
      <c r="O58">
        <v>0.29473064900000001</v>
      </c>
      <c r="P58">
        <v>-0.19144603199999999</v>
      </c>
      <c r="Q58">
        <v>-0.53764856000000005</v>
      </c>
      <c r="R58">
        <v>-0.13469344400000005</v>
      </c>
      <c r="S58">
        <v>0.81421349300000001</v>
      </c>
      <c r="T58">
        <v>0.10383821700000001</v>
      </c>
      <c r="U58">
        <v>0.28834218599999994</v>
      </c>
      <c r="V58">
        <v>0.21883472400000004</v>
      </c>
    </row>
    <row r="59" spans="1:22" x14ac:dyDescent="0.3">
      <c r="A59" s="1">
        <v>43679</v>
      </c>
      <c r="B59">
        <v>1.445662338</v>
      </c>
      <c r="C59">
        <v>1.4228658009999999</v>
      </c>
      <c r="D59">
        <v>0.719506494</v>
      </c>
      <c r="E59">
        <v>2.4390649350000002</v>
      </c>
      <c r="F59">
        <v>0.69439826800000004</v>
      </c>
      <c r="G59">
        <v>3.2055671000000001</v>
      </c>
      <c r="H59">
        <v>0.40532900399999999</v>
      </c>
      <c r="I59">
        <v>1.531207486</v>
      </c>
      <c r="J59">
        <v>1.827845232</v>
      </c>
      <c r="K59">
        <v>0.75463844599999996</v>
      </c>
      <c r="L59">
        <v>1.86513197</v>
      </c>
      <c r="M59">
        <v>0.49590263400000001</v>
      </c>
      <c r="N59">
        <v>3.0868751080000001</v>
      </c>
      <c r="O59">
        <v>0.24268965100000001</v>
      </c>
      <c r="P59">
        <v>-8.5545148000000015E-2</v>
      </c>
      <c r="Q59">
        <v>-0.40497943100000011</v>
      </c>
      <c r="R59">
        <v>-3.5131951999999966E-2</v>
      </c>
      <c r="S59">
        <v>0.57393296500000024</v>
      </c>
      <c r="T59">
        <v>0.19849563400000003</v>
      </c>
      <c r="U59">
        <v>0.11869199200000002</v>
      </c>
      <c r="V59">
        <v>0.16263935299999999</v>
      </c>
    </row>
    <row r="60" spans="1:22" x14ac:dyDescent="0.3">
      <c r="A60" s="1">
        <v>43680</v>
      </c>
      <c r="B60">
        <v>1.3456414350000001</v>
      </c>
      <c r="C60">
        <v>1.2774348870000001</v>
      </c>
      <c r="D60">
        <v>0.66945564800000001</v>
      </c>
      <c r="E60">
        <v>2.6053106339999998</v>
      </c>
      <c r="F60">
        <v>0.65110214799999999</v>
      </c>
      <c r="G60">
        <v>3.325880937</v>
      </c>
      <c r="H60">
        <v>0.44053715999999998</v>
      </c>
      <c r="I60">
        <v>1.5128375220000001</v>
      </c>
      <c r="J60">
        <v>1.738267623</v>
      </c>
      <c r="K60">
        <v>0.72297697500000002</v>
      </c>
      <c r="L60">
        <v>1.9760988159999999</v>
      </c>
      <c r="M60">
        <v>0.46691135299999997</v>
      </c>
      <c r="N60">
        <v>3.1451583489999999</v>
      </c>
      <c r="O60">
        <v>0.25453863999999998</v>
      </c>
      <c r="P60">
        <v>-0.16719608699999999</v>
      </c>
      <c r="Q60">
        <v>-0.46083273599999997</v>
      </c>
      <c r="R60">
        <v>-5.3521327000000007E-2</v>
      </c>
      <c r="S60">
        <v>0.62921181799999992</v>
      </c>
      <c r="T60">
        <v>0.18419079500000002</v>
      </c>
      <c r="U60">
        <v>0.18072258800000007</v>
      </c>
      <c r="V60">
        <v>0.18599852</v>
      </c>
    </row>
    <row r="61" spans="1:22" x14ac:dyDescent="0.3">
      <c r="A61" s="1">
        <v>43681</v>
      </c>
      <c r="B61">
        <v>1.3340363399999999</v>
      </c>
      <c r="C61">
        <v>1.3854747999999999</v>
      </c>
      <c r="D61">
        <v>0.76054510099999995</v>
      </c>
      <c r="E61">
        <v>2.3978044559999998</v>
      </c>
      <c r="F61">
        <v>0.65779796700000004</v>
      </c>
      <c r="G61">
        <v>3.1459117459999999</v>
      </c>
      <c r="H61">
        <v>0.41670992899999998</v>
      </c>
      <c r="I61">
        <v>1.4874564910000001</v>
      </c>
      <c r="J61">
        <v>1.7812408900000001</v>
      </c>
      <c r="K61">
        <v>0.77661616899999997</v>
      </c>
      <c r="L61">
        <v>1.8582353330000001</v>
      </c>
      <c r="M61">
        <v>0.47034033800000002</v>
      </c>
      <c r="N61">
        <v>3.044869389</v>
      </c>
      <c r="O61">
        <v>0.23935251699999999</v>
      </c>
      <c r="P61">
        <v>-0.15342015100000017</v>
      </c>
      <c r="Q61">
        <v>-0.39576609000000018</v>
      </c>
      <c r="R61">
        <v>-1.6071068000000022E-2</v>
      </c>
      <c r="S61">
        <v>0.53956912299999971</v>
      </c>
      <c r="T61">
        <v>0.18745762900000001</v>
      </c>
      <c r="U61">
        <v>0.10104235699999986</v>
      </c>
      <c r="V61">
        <v>0.17735741199999999</v>
      </c>
    </row>
    <row r="62" spans="1:22" x14ac:dyDescent="0.3">
      <c r="A62" s="1">
        <v>43682</v>
      </c>
      <c r="B62">
        <v>1.3892516580000001</v>
      </c>
      <c r="C62">
        <v>1.3687189049999999</v>
      </c>
      <c r="D62">
        <v>0.773528192</v>
      </c>
      <c r="E62">
        <v>2.5056073799999998</v>
      </c>
      <c r="F62">
        <v>0.63278399699999999</v>
      </c>
      <c r="G62">
        <v>3.212852405</v>
      </c>
      <c r="H62">
        <v>0.41418946899999998</v>
      </c>
      <c r="I62">
        <v>1.5028492149999999</v>
      </c>
      <c r="J62">
        <v>1.8390726479999999</v>
      </c>
      <c r="K62">
        <v>0.79736282599999997</v>
      </c>
      <c r="L62">
        <v>1.8554513669999999</v>
      </c>
      <c r="M62">
        <v>0.45903957400000001</v>
      </c>
      <c r="N62">
        <v>3.075619857</v>
      </c>
      <c r="O62">
        <v>0.25058417399999999</v>
      </c>
      <c r="P62">
        <v>-0.11359755699999985</v>
      </c>
      <c r="Q62">
        <v>-0.47035374299999999</v>
      </c>
      <c r="R62">
        <v>-2.3834633999999966E-2</v>
      </c>
      <c r="S62">
        <v>0.65015601299999992</v>
      </c>
      <c r="T62">
        <v>0.17374442299999998</v>
      </c>
      <c r="U62">
        <v>0.13723254800000007</v>
      </c>
      <c r="V62">
        <v>0.16360529499999998</v>
      </c>
    </row>
    <row r="63" spans="1:22" x14ac:dyDescent="0.3">
      <c r="A63" s="1">
        <v>43683</v>
      </c>
      <c r="B63">
        <v>1.406142464</v>
      </c>
      <c r="C63">
        <v>1.4308212890000001</v>
      </c>
      <c r="D63">
        <v>0.87421426899999999</v>
      </c>
      <c r="E63">
        <v>2.3872226589999999</v>
      </c>
      <c r="F63">
        <v>0.76305345300000005</v>
      </c>
      <c r="G63">
        <v>3.2019163960000001</v>
      </c>
      <c r="H63">
        <v>0.37836004299999998</v>
      </c>
      <c r="I63">
        <v>1.5291117649999999</v>
      </c>
      <c r="J63">
        <v>1.833395345</v>
      </c>
      <c r="K63">
        <v>0.82898269000000002</v>
      </c>
      <c r="L63">
        <v>1.845791674</v>
      </c>
      <c r="M63">
        <v>0.52029477199999996</v>
      </c>
      <c r="N63">
        <v>3.0950560390000001</v>
      </c>
      <c r="O63">
        <v>0.226500121</v>
      </c>
      <c r="P63">
        <v>-0.12296930099999992</v>
      </c>
      <c r="Q63">
        <v>-0.40257405599999996</v>
      </c>
      <c r="R63">
        <v>4.5231578999999966E-2</v>
      </c>
      <c r="S63">
        <v>0.54143098499999986</v>
      </c>
      <c r="T63">
        <v>0.24275868100000009</v>
      </c>
      <c r="U63">
        <v>0.10686035699999996</v>
      </c>
      <c r="V63">
        <v>0.15185992199999998</v>
      </c>
    </row>
    <row r="64" spans="1:22" x14ac:dyDescent="0.3">
      <c r="A64" s="1">
        <v>43684</v>
      </c>
      <c r="B64">
        <v>1.507873775</v>
      </c>
      <c r="C64">
        <v>1.4220486109999999</v>
      </c>
      <c r="D64">
        <v>0.97919730400000005</v>
      </c>
      <c r="E64">
        <v>2.3789317809999999</v>
      </c>
      <c r="F64">
        <v>0.78561070300000002</v>
      </c>
      <c r="G64">
        <v>3.2377553099999998</v>
      </c>
      <c r="H64">
        <v>0.360794526</v>
      </c>
      <c r="I64">
        <v>1.539268989</v>
      </c>
      <c r="J64">
        <v>1.8329697680000001</v>
      </c>
      <c r="K64">
        <v>0.86237195799999999</v>
      </c>
      <c r="L64">
        <v>1.829981724</v>
      </c>
      <c r="M64">
        <v>0.52196458899999998</v>
      </c>
      <c r="N64">
        <v>3.1145077329999999</v>
      </c>
      <c r="O64">
        <v>0.21494570700000001</v>
      </c>
      <c r="P64">
        <v>-3.1395214000000005E-2</v>
      </c>
      <c r="Q64">
        <v>-0.4109211570000002</v>
      </c>
      <c r="R64">
        <v>0.11682534600000005</v>
      </c>
      <c r="S64">
        <v>0.54895005699999988</v>
      </c>
      <c r="T64">
        <v>0.26364611400000004</v>
      </c>
      <c r="U64">
        <v>0.12324757699999989</v>
      </c>
      <c r="V64">
        <v>0.14584881899999999</v>
      </c>
    </row>
    <row r="65" spans="1:22" x14ac:dyDescent="0.3">
      <c r="A65" s="1">
        <v>43685</v>
      </c>
      <c r="B65">
        <v>1.548447852</v>
      </c>
      <c r="C65">
        <v>1.496242665</v>
      </c>
      <c r="D65">
        <v>0.815105054</v>
      </c>
      <c r="E65">
        <v>2.3291122469999999</v>
      </c>
      <c r="F65">
        <v>0.71447094499999997</v>
      </c>
      <c r="G65">
        <v>3.2118587920000001</v>
      </c>
      <c r="H65">
        <v>0.34682945300000001</v>
      </c>
      <c r="I65">
        <v>1.53868483</v>
      </c>
      <c r="J65">
        <v>1.844639578</v>
      </c>
      <c r="K65">
        <v>0.75349989299999998</v>
      </c>
      <c r="L65">
        <v>1.7852222600000001</v>
      </c>
      <c r="M65">
        <v>0.48496404300000001</v>
      </c>
      <c r="N65">
        <v>3.077264386</v>
      </c>
      <c r="O65">
        <v>0.21803801</v>
      </c>
      <c r="P65">
        <v>9.7630220000000101E-3</v>
      </c>
      <c r="Q65">
        <v>-0.34839691299999997</v>
      </c>
      <c r="R65">
        <v>6.1605161000000019E-2</v>
      </c>
      <c r="S65">
        <v>0.5438899869999998</v>
      </c>
      <c r="T65">
        <v>0.22950690199999996</v>
      </c>
      <c r="U65">
        <v>0.13459440600000017</v>
      </c>
      <c r="V65">
        <v>0.12879144300000001</v>
      </c>
    </row>
    <row r="66" spans="1:22" x14ac:dyDescent="0.3">
      <c r="A66" s="1">
        <v>43686</v>
      </c>
      <c r="B66">
        <v>1.4460912699999999</v>
      </c>
      <c r="C66">
        <v>1.3277579370000001</v>
      </c>
      <c r="D66">
        <v>0.767996032</v>
      </c>
      <c r="E66">
        <v>2.3562500000000002</v>
      </c>
      <c r="F66">
        <v>0.67144841300000002</v>
      </c>
      <c r="G66">
        <v>3.1919742059999998</v>
      </c>
      <c r="H66">
        <v>0.40832341300000002</v>
      </c>
      <c r="I66">
        <v>1.478957909</v>
      </c>
      <c r="J66">
        <v>1.7602200670000001</v>
      </c>
      <c r="K66">
        <v>0.74235026500000001</v>
      </c>
      <c r="L66">
        <v>1.8326335229999999</v>
      </c>
      <c r="M66">
        <v>0.46189908600000001</v>
      </c>
      <c r="N66">
        <v>3.0704251660000002</v>
      </c>
      <c r="O66">
        <v>0.24905802099999999</v>
      </c>
      <c r="P66">
        <v>-3.2866639000000086E-2</v>
      </c>
      <c r="Q66">
        <v>-0.43246213</v>
      </c>
      <c r="R66">
        <v>2.5645766999999986E-2</v>
      </c>
      <c r="S66">
        <v>0.52361647700000025</v>
      </c>
      <c r="T66">
        <v>0.20954932700000001</v>
      </c>
      <c r="U66">
        <v>0.12154903999999966</v>
      </c>
      <c r="V66">
        <v>0.15926539200000003</v>
      </c>
    </row>
    <row r="67" spans="1:22" x14ac:dyDescent="0.3">
      <c r="A67" s="1">
        <v>43687</v>
      </c>
      <c r="B67">
        <v>1.264282141</v>
      </c>
      <c r="C67">
        <v>1.216391529</v>
      </c>
      <c r="D67">
        <v>0.65341837599999997</v>
      </c>
      <c r="E67">
        <v>2.6858762710000001</v>
      </c>
      <c r="F67">
        <v>0.62011839300000005</v>
      </c>
      <c r="G67">
        <v>3.2652159410000001</v>
      </c>
      <c r="H67">
        <v>0.48596798400000002</v>
      </c>
      <c r="I67">
        <v>1.4412290780000001</v>
      </c>
      <c r="J67">
        <v>1.6834912609999999</v>
      </c>
      <c r="K67">
        <v>0.69526348000000004</v>
      </c>
      <c r="L67">
        <v>1.9981157430000001</v>
      </c>
      <c r="M67">
        <v>0.50943369800000005</v>
      </c>
      <c r="N67">
        <v>3.128881292</v>
      </c>
      <c r="O67">
        <v>0.28446433199999999</v>
      </c>
      <c r="P67">
        <v>-0.17694693700000008</v>
      </c>
      <c r="Q67">
        <v>-0.46709973199999988</v>
      </c>
      <c r="R67">
        <v>-4.1845104000000077E-2</v>
      </c>
      <c r="S67">
        <v>0.68776052800000009</v>
      </c>
      <c r="T67">
        <v>0.110684695</v>
      </c>
      <c r="U67">
        <v>0.13633464900000014</v>
      </c>
      <c r="V67">
        <v>0.20150365200000003</v>
      </c>
    </row>
    <row r="68" spans="1:22" x14ac:dyDescent="0.3">
      <c r="A68" s="1">
        <v>43688</v>
      </c>
      <c r="B68">
        <v>1.488989637</v>
      </c>
      <c r="C68">
        <v>1.4580094990000001</v>
      </c>
      <c r="D68">
        <v>0.71696891200000001</v>
      </c>
      <c r="E68">
        <v>2.4010686529999998</v>
      </c>
      <c r="F68">
        <v>0.67427676999999997</v>
      </c>
      <c r="G68">
        <v>3.1650474960000001</v>
      </c>
      <c r="H68">
        <v>0.40867875599999998</v>
      </c>
      <c r="I68">
        <v>1.524734737</v>
      </c>
      <c r="J68">
        <v>1.808888493</v>
      </c>
      <c r="K68">
        <v>0.73843582699999999</v>
      </c>
      <c r="L68">
        <v>1.8502414220000001</v>
      </c>
      <c r="M68">
        <v>0.50465172800000002</v>
      </c>
      <c r="N68">
        <v>3.059868834</v>
      </c>
      <c r="O68">
        <v>0.217439565</v>
      </c>
      <c r="P68">
        <v>-3.5745099999999974E-2</v>
      </c>
      <c r="Q68">
        <v>-0.35087899399999989</v>
      </c>
      <c r="R68">
        <v>-2.1466914999999975E-2</v>
      </c>
      <c r="S68">
        <v>0.55082723099999975</v>
      </c>
      <c r="T68">
        <v>0.16962504199999995</v>
      </c>
      <c r="U68">
        <v>0.10517866200000014</v>
      </c>
      <c r="V68">
        <v>0.19123919099999998</v>
      </c>
    </row>
    <row r="69" spans="1:22" x14ac:dyDescent="0.3">
      <c r="A69" s="1">
        <v>43689</v>
      </c>
      <c r="B69">
        <v>1.4697126009999999</v>
      </c>
      <c r="C69">
        <v>1.444362564</v>
      </c>
      <c r="D69">
        <v>0.75976418599999995</v>
      </c>
      <c r="E69">
        <v>2.4002210759999998</v>
      </c>
      <c r="F69">
        <v>0.69156227000000003</v>
      </c>
      <c r="G69">
        <v>3.2392409729999998</v>
      </c>
      <c r="H69">
        <v>0.41283468400000001</v>
      </c>
      <c r="I69">
        <v>1.5892137289999999</v>
      </c>
      <c r="J69">
        <v>1.88504965</v>
      </c>
      <c r="K69">
        <v>0.82650479700000001</v>
      </c>
      <c r="L69">
        <v>1.8359402680000001</v>
      </c>
      <c r="M69">
        <v>0.51754208199999996</v>
      </c>
      <c r="N69">
        <v>3.1701124489999999</v>
      </c>
      <c r="O69">
        <v>0.203678585</v>
      </c>
      <c r="P69">
        <v>-0.11950112800000001</v>
      </c>
      <c r="Q69">
        <v>-0.44068708600000006</v>
      </c>
      <c r="R69">
        <v>-6.6740611000000061E-2</v>
      </c>
      <c r="S69">
        <v>0.56428080799999969</v>
      </c>
      <c r="T69">
        <v>0.17402018800000008</v>
      </c>
      <c r="U69">
        <v>6.9128523999999913E-2</v>
      </c>
      <c r="V69">
        <v>0.20915609900000001</v>
      </c>
    </row>
    <row r="70" spans="1:22" x14ac:dyDescent="0.3">
      <c r="A70" s="1">
        <v>43690</v>
      </c>
      <c r="B70">
        <v>1.5270795749999999</v>
      </c>
      <c r="C70">
        <v>1.5522148730000001</v>
      </c>
      <c r="D70">
        <v>0.83213068800000001</v>
      </c>
      <c r="E70">
        <v>2.4006113450000002</v>
      </c>
      <c r="F70">
        <v>0.78866506300000006</v>
      </c>
      <c r="G70">
        <v>3.2123571860000002</v>
      </c>
      <c r="H70">
        <v>0.38265183400000002</v>
      </c>
      <c r="I70">
        <v>1.536682901</v>
      </c>
      <c r="J70">
        <v>1.821405854</v>
      </c>
      <c r="K70">
        <v>0.78506451200000005</v>
      </c>
      <c r="L70">
        <v>1.884894198</v>
      </c>
      <c r="M70">
        <v>0.50881810599999999</v>
      </c>
      <c r="N70">
        <v>3.0987965709999998</v>
      </c>
      <c r="O70">
        <v>0.23451019200000001</v>
      </c>
      <c r="P70">
        <v>-9.6033260000001341E-3</v>
      </c>
      <c r="Q70">
        <v>-0.26919098099999994</v>
      </c>
      <c r="R70">
        <v>4.706617599999996E-2</v>
      </c>
      <c r="S70">
        <v>0.51571714700000015</v>
      </c>
      <c r="T70">
        <v>0.27984695700000006</v>
      </c>
      <c r="U70">
        <v>0.11356061500000036</v>
      </c>
      <c r="V70">
        <v>0.14814164200000002</v>
      </c>
    </row>
    <row r="71" spans="1:22" x14ac:dyDescent="0.3">
      <c r="A71" s="1">
        <v>43691</v>
      </c>
      <c r="B71">
        <v>1.485001952</v>
      </c>
      <c r="C71">
        <v>1.4120316159999999</v>
      </c>
      <c r="D71">
        <v>0.76206088999999999</v>
      </c>
      <c r="E71">
        <v>2.3443501169999998</v>
      </c>
      <c r="F71">
        <v>0.72741998399999996</v>
      </c>
      <c r="G71">
        <v>3.1878708040000001</v>
      </c>
      <c r="H71">
        <v>0.36795472299999998</v>
      </c>
      <c r="I71">
        <v>1.586209738</v>
      </c>
      <c r="J71">
        <v>1.7895199989999999</v>
      </c>
      <c r="K71">
        <v>0.78040906300000001</v>
      </c>
      <c r="L71">
        <v>1.841473006</v>
      </c>
      <c r="M71">
        <v>0.48607180500000002</v>
      </c>
      <c r="N71">
        <v>3.0615041160000001</v>
      </c>
      <c r="O71">
        <v>0.21955867600000001</v>
      </c>
      <c r="P71">
        <v>-0.10120778600000002</v>
      </c>
      <c r="Q71">
        <v>-0.37748838299999998</v>
      </c>
      <c r="R71">
        <v>-1.8348173000000023E-2</v>
      </c>
      <c r="S71">
        <v>0.50287711099999988</v>
      </c>
      <c r="T71">
        <v>0.24134817899999994</v>
      </c>
      <c r="U71">
        <v>0.12636668800000006</v>
      </c>
      <c r="V71">
        <v>0.14839604699999998</v>
      </c>
    </row>
    <row r="72" spans="1:22" x14ac:dyDescent="0.3">
      <c r="A72" s="1">
        <v>43692</v>
      </c>
      <c r="B72">
        <v>1.295828271</v>
      </c>
      <c r="C72">
        <v>1.3039099110000001</v>
      </c>
      <c r="D72">
        <v>0.68417375499999999</v>
      </c>
      <c r="E72">
        <v>2.678455708</v>
      </c>
      <c r="F72">
        <v>0.669629115</v>
      </c>
      <c r="G72">
        <v>3.3808757159999998</v>
      </c>
      <c r="H72">
        <v>0.46799456099999998</v>
      </c>
      <c r="I72">
        <v>1.4148046219999999</v>
      </c>
      <c r="J72">
        <v>1.680846826</v>
      </c>
      <c r="K72">
        <v>0.73695081500000004</v>
      </c>
      <c r="L72">
        <v>2.1249031600000001</v>
      </c>
      <c r="M72">
        <v>0.44636854399999998</v>
      </c>
      <c r="N72">
        <v>3.2294067000000002</v>
      </c>
      <c r="O72">
        <v>0.300500877</v>
      </c>
      <c r="P72">
        <v>-0.11897635099999992</v>
      </c>
      <c r="Q72">
        <v>-0.37693691499999993</v>
      </c>
      <c r="R72">
        <v>-5.2777060000000042E-2</v>
      </c>
      <c r="S72">
        <v>0.55355254799999987</v>
      </c>
      <c r="T72">
        <v>0.22326057100000002</v>
      </c>
      <c r="U72">
        <v>0.15146901599999962</v>
      </c>
      <c r="V72">
        <v>0.16749368399999998</v>
      </c>
    </row>
    <row r="73" spans="1:22" x14ac:dyDescent="0.3">
      <c r="A73" s="1">
        <v>43693</v>
      </c>
      <c r="B73">
        <v>1.4201274100000001</v>
      </c>
      <c r="C73">
        <v>1.3701188019999999</v>
      </c>
      <c r="D73">
        <v>0.77763429799999995</v>
      </c>
      <c r="E73">
        <v>2.45043905</v>
      </c>
      <c r="F73">
        <v>0.73438360899999999</v>
      </c>
      <c r="G73">
        <v>3.2645058539999998</v>
      </c>
      <c r="H73">
        <v>0.410933196</v>
      </c>
      <c r="I73">
        <v>1.51137229</v>
      </c>
      <c r="J73">
        <v>1.8069492629999999</v>
      </c>
      <c r="K73">
        <v>0.78710262200000003</v>
      </c>
      <c r="L73">
        <v>1.8639105069999999</v>
      </c>
      <c r="M73">
        <v>0.56600855900000002</v>
      </c>
      <c r="N73">
        <v>3.0994330360000002</v>
      </c>
      <c r="O73">
        <v>0.24529636499999999</v>
      </c>
      <c r="P73">
        <v>-9.1244879999999862E-2</v>
      </c>
      <c r="Q73">
        <v>-0.436830461</v>
      </c>
      <c r="R73">
        <v>-9.4683240000000835E-3</v>
      </c>
      <c r="S73">
        <v>0.58652854300000001</v>
      </c>
      <c r="T73">
        <v>0.16837504999999997</v>
      </c>
      <c r="U73">
        <v>0.16507281799999962</v>
      </c>
      <c r="V73">
        <v>0.16563683100000001</v>
      </c>
    </row>
    <row r="74" spans="1:22" x14ac:dyDescent="0.3">
      <c r="A74" s="1">
        <v>43694</v>
      </c>
      <c r="B74">
        <v>1.3923560420000001</v>
      </c>
      <c r="C74">
        <v>1.4705900240000001</v>
      </c>
      <c r="D74">
        <v>0.77450324400000004</v>
      </c>
      <c r="E74">
        <v>2.4385239250000001</v>
      </c>
      <c r="F74">
        <v>0.69998986200000002</v>
      </c>
      <c r="G74">
        <v>3.2632197889999999</v>
      </c>
      <c r="H74">
        <v>0.41294606700000003</v>
      </c>
      <c r="I74">
        <v>1.513235804</v>
      </c>
      <c r="J74">
        <v>1.8165404700000001</v>
      </c>
      <c r="K74">
        <v>0.77154941700000002</v>
      </c>
      <c r="L74">
        <v>1.8605459719999999</v>
      </c>
      <c r="M74">
        <v>0.50910616799999997</v>
      </c>
      <c r="N74">
        <v>3.1109906330000001</v>
      </c>
      <c r="O74">
        <v>0.239805553</v>
      </c>
      <c r="P74">
        <v>-0.12087976199999995</v>
      </c>
      <c r="Q74">
        <v>-0.34595044600000002</v>
      </c>
      <c r="R74">
        <v>2.95382700000002E-3</v>
      </c>
      <c r="S74">
        <v>0.57797795300000021</v>
      </c>
      <c r="T74">
        <v>0.19088369400000005</v>
      </c>
      <c r="U74">
        <v>0.15222915599999975</v>
      </c>
      <c r="V74">
        <v>0.17314051400000002</v>
      </c>
    </row>
    <row r="75" spans="1:22" x14ac:dyDescent="0.3">
      <c r="A75" s="1">
        <v>43695</v>
      </c>
      <c r="B75">
        <v>1.421467764</v>
      </c>
      <c r="C75">
        <v>1.4081422690000001</v>
      </c>
      <c r="D75">
        <v>0.73544973499999999</v>
      </c>
      <c r="E75">
        <v>2.4359690380000001</v>
      </c>
      <c r="F75">
        <v>0.68363707600000001</v>
      </c>
      <c r="G75">
        <v>3.1917499509999998</v>
      </c>
      <c r="H75">
        <v>0.41049382699999998</v>
      </c>
      <c r="I75">
        <v>1.461458183</v>
      </c>
      <c r="J75">
        <v>1.8009895490000001</v>
      </c>
      <c r="K75">
        <v>0.74100883500000003</v>
      </c>
      <c r="L75">
        <v>1.8638738989999999</v>
      </c>
      <c r="M75">
        <v>0.48251955699999999</v>
      </c>
      <c r="N75">
        <v>3.0690089559999998</v>
      </c>
      <c r="O75">
        <v>0.21943080600000001</v>
      </c>
      <c r="P75">
        <v>-3.9990418999999999E-2</v>
      </c>
      <c r="Q75">
        <v>-0.39284728000000002</v>
      </c>
      <c r="R75">
        <v>-5.559100000000039E-3</v>
      </c>
      <c r="S75">
        <v>0.5720951390000002</v>
      </c>
      <c r="T75">
        <v>0.20111751900000002</v>
      </c>
      <c r="U75">
        <v>0.12274099500000002</v>
      </c>
      <c r="V75">
        <v>0.19106302099999997</v>
      </c>
    </row>
    <row r="76" spans="1:22" x14ac:dyDescent="0.3">
      <c r="A76" s="1">
        <v>43696</v>
      </c>
      <c r="B76">
        <v>1.367648328</v>
      </c>
      <c r="C76">
        <v>1.315188781</v>
      </c>
      <c r="D76">
        <v>0.73729234099999996</v>
      </c>
      <c r="E76">
        <v>2.4696440129999999</v>
      </c>
      <c r="F76">
        <v>0.63211434700000002</v>
      </c>
      <c r="G76">
        <v>3.2226321470000001</v>
      </c>
      <c r="H76">
        <v>0.41254584700000002</v>
      </c>
      <c r="I76">
        <v>1.4445360249999999</v>
      </c>
      <c r="J76">
        <v>1.8368747729999999</v>
      </c>
      <c r="K76">
        <v>0.76319319799999996</v>
      </c>
      <c r="L76">
        <v>1.830473214</v>
      </c>
      <c r="M76">
        <v>0.445428149</v>
      </c>
      <c r="N76">
        <v>3.1019963719999999</v>
      </c>
      <c r="O76">
        <v>0.243328391</v>
      </c>
      <c r="P76">
        <v>-7.6887696999999866E-2</v>
      </c>
      <c r="Q76">
        <v>-0.52168599199999988</v>
      </c>
      <c r="R76">
        <v>-2.5900856999999999E-2</v>
      </c>
      <c r="S76">
        <v>0.63917079899999996</v>
      </c>
      <c r="T76">
        <v>0.18668619800000003</v>
      </c>
      <c r="U76">
        <v>0.12063577500000022</v>
      </c>
      <c r="V76">
        <v>0.16921745600000002</v>
      </c>
    </row>
    <row r="77" spans="1:22" x14ac:dyDescent="0.3">
      <c r="A77" s="1">
        <v>43697</v>
      </c>
      <c r="B77">
        <v>1.4510704350000001</v>
      </c>
      <c r="C77">
        <v>1.4336116459999999</v>
      </c>
      <c r="D77">
        <v>0.81370156299999996</v>
      </c>
      <c r="E77">
        <v>2.3438021839999998</v>
      </c>
      <c r="F77">
        <v>0.71966388400000003</v>
      </c>
      <c r="G77">
        <v>3.1548597730000001</v>
      </c>
      <c r="H77">
        <v>0.37383857799999998</v>
      </c>
      <c r="I77">
        <v>1.585617236</v>
      </c>
      <c r="J77">
        <v>1.877608605</v>
      </c>
      <c r="K77">
        <v>0.83056956699999995</v>
      </c>
      <c r="L77">
        <v>1.773973534</v>
      </c>
      <c r="M77">
        <v>0.49716079200000002</v>
      </c>
      <c r="N77">
        <v>3.0419417379999998</v>
      </c>
      <c r="O77">
        <v>0.19715902199999999</v>
      </c>
      <c r="P77">
        <v>-0.13454680099999994</v>
      </c>
      <c r="Q77">
        <v>-0.44399695900000014</v>
      </c>
      <c r="R77">
        <v>-1.6868003999999992E-2</v>
      </c>
      <c r="S77">
        <v>0.56982864999999983</v>
      </c>
      <c r="T77">
        <v>0.22250309200000001</v>
      </c>
      <c r="U77">
        <v>0.11291803500000031</v>
      </c>
      <c r="V77">
        <v>0.17667955599999999</v>
      </c>
    </row>
    <row r="78" spans="1:22" x14ac:dyDescent="0.3">
      <c r="A78" s="1">
        <v>43698</v>
      </c>
      <c r="B78">
        <v>1.4293837540000001</v>
      </c>
      <c r="C78">
        <v>1.355788982</v>
      </c>
      <c r="D78">
        <v>0.75612511699999996</v>
      </c>
      <c r="E78">
        <v>2.381874083</v>
      </c>
      <c r="F78">
        <v>0.72882352900000003</v>
      </c>
      <c r="G78">
        <v>3.1736948109999998</v>
      </c>
      <c r="H78">
        <v>0.40545818300000003</v>
      </c>
      <c r="I78">
        <v>1.529195764</v>
      </c>
      <c r="J78">
        <v>1.8362301519999999</v>
      </c>
      <c r="K78">
        <v>0.80035436100000001</v>
      </c>
      <c r="L78">
        <v>1.8301962119999999</v>
      </c>
      <c r="M78">
        <v>0.50083198900000003</v>
      </c>
      <c r="N78">
        <v>3.0198460900000001</v>
      </c>
      <c r="O78">
        <v>0.22810613599999999</v>
      </c>
      <c r="P78">
        <v>-9.9812009999999951E-2</v>
      </c>
      <c r="Q78">
        <v>-0.48044116999999997</v>
      </c>
      <c r="R78">
        <v>-4.4229244000000056E-2</v>
      </c>
      <c r="S78">
        <v>0.5516778710000001</v>
      </c>
      <c r="T78">
        <v>0.22799153999999999</v>
      </c>
      <c r="U78">
        <v>0.15384872099999969</v>
      </c>
      <c r="V78">
        <v>0.17735204700000004</v>
      </c>
    </row>
    <row r="79" spans="1:22" x14ac:dyDescent="0.3">
      <c r="A79" s="1">
        <v>43699</v>
      </c>
      <c r="B79">
        <v>1.4943423709999999</v>
      </c>
      <c r="C79">
        <v>1.4066416639999999</v>
      </c>
      <c r="D79">
        <v>0.75584342599999998</v>
      </c>
      <c r="E79">
        <v>2.3985026770000002</v>
      </c>
      <c r="F79">
        <v>0.69286975900000003</v>
      </c>
      <c r="G79">
        <v>3.2579987529999999</v>
      </c>
      <c r="H79">
        <v>0.42140719700000001</v>
      </c>
      <c r="I79">
        <v>1.5136191830000001</v>
      </c>
      <c r="J79">
        <v>1.8086850370000001</v>
      </c>
      <c r="K79">
        <v>0.77751606699999998</v>
      </c>
      <c r="L79">
        <v>1.8096594560000001</v>
      </c>
      <c r="M79">
        <v>0.48949144100000003</v>
      </c>
      <c r="N79">
        <v>3.0582370810000001</v>
      </c>
      <c r="O79">
        <v>0.244153538</v>
      </c>
      <c r="P79">
        <v>-1.9276812000000199E-2</v>
      </c>
      <c r="Q79">
        <v>-0.40204337300000015</v>
      </c>
      <c r="R79">
        <v>-2.1672640999999992E-2</v>
      </c>
      <c r="S79">
        <v>0.58884322100000008</v>
      </c>
      <c r="T79">
        <v>0.203378318</v>
      </c>
      <c r="U79">
        <v>0.19976167199999972</v>
      </c>
      <c r="V79">
        <v>0.17725365900000001</v>
      </c>
    </row>
    <row r="80" spans="1:22" x14ac:dyDescent="0.3">
      <c r="A80" s="1">
        <v>43700</v>
      </c>
      <c r="B80">
        <v>1.4480793059999999</v>
      </c>
      <c r="C80">
        <v>1.443866171</v>
      </c>
      <c r="D80">
        <v>0.74776951700000005</v>
      </c>
      <c r="E80">
        <v>2.3126482560000001</v>
      </c>
      <c r="F80">
        <v>0.66890600099999997</v>
      </c>
      <c r="G80">
        <v>3.1559568069999999</v>
      </c>
      <c r="H80">
        <v>0.39047619</v>
      </c>
      <c r="I80">
        <v>1.544423903</v>
      </c>
      <c r="J80">
        <v>1.8048702329999999</v>
      </c>
      <c r="K80">
        <v>0.82428526499999999</v>
      </c>
      <c r="L80">
        <v>1.787558414</v>
      </c>
      <c r="M80">
        <v>0.50024972000000001</v>
      </c>
      <c r="N80">
        <v>3.0373393900000001</v>
      </c>
      <c r="O80">
        <v>0.24488041799999999</v>
      </c>
      <c r="P80">
        <v>-9.6344597000000087E-2</v>
      </c>
      <c r="Q80">
        <v>-0.3610040619999999</v>
      </c>
      <c r="R80">
        <v>-7.6515747999999939E-2</v>
      </c>
      <c r="S80">
        <v>0.52508984200000008</v>
      </c>
      <c r="T80">
        <v>0.16865628099999996</v>
      </c>
      <c r="U80">
        <v>0.11861741699999984</v>
      </c>
      <c r="V80">
        <v>0.14559577200000001</v>
      </c>
    </row>
    <row r="81" spans="1:22" x14ac:dyDescent="0.3">
      <c r="A81" s="1">
        <v>43701</v>
      </c>
      <c r="B81">
        <v>1.3597228750000001</v>
      </c>
      <c r="C81">
        <v>1.38653515</v>
      </c>
      <c r="D81">
        <v>0.75807108199999995</v>
      </c>
      <c r="E81">
        <v>2.5221308910000002</v>
      </c>
      <c r="F81">
        <v>0.72015813399999995</v>
      </c>
      <c r="G81">
        <v>3.2921402849999999</v>
      </c>
      <c r="H81">
        <v>0.41842022899999998</v>
      </c>
      <c r="I81">
        <v>1.444186446</v>
      </c>
      <c r="J81">
        <v>1.72416028</v>
      </c>
      <c r="K81">
        <v>0.79141865099999997</v>
      </c>
      <c r="L81">
        <v>1.9706227679999999</v>
      </c>
      <c r="M81">
        <v>0.51844711099999996</v>
      </c>
      <c r="N81">
        <v>3.1417082710000002</v>
      </c>
      <c r="O81">
        <v>0.26456659199999999</v>
      </c>
      <c r="P81">
        <v>-8.4463570999999904E-2</v>
      </c>
      <c r="Q81">
        <v>-0.33762512999999994</v>
      </c>
      <c r="R81">
        <v>-3.3347569000000021E-2</v>
      </c>
      <c r="S81">
        <v>0.55150812300000029</v>
      </c>
      <c r="T81">
        <v>0.20171102299999999</v>
      </c>
      <c r="U81">
        <v>0.15043201399999973</v>
      </c>
      <c r="V81">
        <v>0.15385363699999999</v>
      </c>
    </row>
    <row r="82" spans="1:22" x14ac:dyDescent="0.3">
      <c r="A82" s="1">
        <v>43702</v>
      </c>
      <c r="B82">
        <v>1.2843183869999999</v>
      </c>
      <c r="C82">
        <v>1.303704923</v>
      </c>
      <c r="D82">
        <v>0.71358959399999999</v>
      </c>
      <c r="E82">
        <v>2.5265330499999998</v>
      </c>
      <c r="F82">
        <v>0.677479092</v>
      </c>
      <c r="G82">
        <v>3.1276278249999998</v>
      </c>
      <c r="H82">
        <v>0.456996562</v>
      </c>
      <c r="I82">
        <v>1.4479211750000001</v>
      </c>
      <c r="J82">
        <v>1.748084886</v>
      </c>
      <c r="K82">
        <v>0.78889278100000004</v>
      </c>
      <c r="L82">
        <v>1.9505548290000001</v>
      </c>
      <c r="M82">
        <v>0.51646293499999996</v>
      </c>
      <c r="N82">
        <v>3.0416858009999999</v>
      </c>
      <c r="O82">
        <v>0.26502682700000002</v>
      </c>
      <c r="P82">
        <v>-0.16360278800000017</v>
      </c>
      <c r="Q82">
        <v>-0.44437996300000004</v>
      </c>
      <c r="R82">
        <v>-7.5303187000000049E-2</v>
      </c>
      <c r="S82">
        <v>0.57597822099999973</v>
      </c>
      <c r="T82">
        <v>0.16101615700000005</v>
      </c>
      <c r="U82">
        <v>8.594202399999995E-2</v>
      </c>
      <c r="V82">
        <v>0.19196973499999997</v>
      </c>
    </row>
    <row r="83" spans="1:22" x14ac:dyDescent="0.3">
      <c r="A83" s="1">
        <v>43703</v>
      </c>
      <c r="B83">
        <v>1.3845379360000001</v>
      </c>
      <c r="C83">
        <v>1.410364977</v>
      </c>
      <c r="D83">
        <v>0.74074074099999998</v>
      </c>
      <c r="E83">
        <v>2.4279575690000001</v>
      </c>
      <c r="F83">
        <v>0.68816972300000001</v>
      </c>
      <c r="G83">
        <v>3.162953973</v>
      </c>
      <c r="H83">
        <v>0.42828119399999998</v>
      </c>
      <c r="I83">
        <v>1.4565942329999999</v>
      </c>
      <c r="J83">
        <v>1.8603609940000001</v>
      </c>
      <c r="K83">
        <v>0.77321525099999999</v>
      </c>
      <c r="L83">
        <v>1.8306127889999999</v>
      </c>
      <c r="M83">
        <v>0.494570595</v>
      </c>
      <c r="N83">
        <v>3.044771345</v>
      </c>
      <c r="O83">
        <v>0.24035978699999999</v>
      </c>
      <c r="P83">
        <v>-7.2056296999999825E-2</v>
      </c>
      <c r="Q83">
        <v>-0.44999601700000014</v>
      </c>
      <c r="R83">
        <v>-3.2474510000000012E-2</v>
      </c>
      <c r="S83">
        <v>0.59734478000000024</v>
      </c>
      <c r="T83">
        <v>0.19359912800000001</v>
      </c>
      <c r="U83">
        <v>0.11818262800000001</v>
      </c>
      <c r="V83">
        <v>0.18792140699999998</v>
      </c>
    </row>
    <row r="84" spans="1:22" x14ac:dyDescent="0.3">
      <c r="A84" s="1">
        <v>43704</v>
      </c>
      <c r="B84">
        <v>1.4771639910000001</v>
      </c>
      <c r="C84">
        <v>1.402053824</v>
      </c>
      <c r="D84">
        <v>0.75176266899999999</v>
      </c>
      <c r="E84">
        <v>2.4574519989999999</v>
      </c>
      <c r="F84">
        <v>0.74723795999999998</v>
      </c>
      <c r="G84">
        <v>3.178383695</v>
      </c>
      <c r="H84">
        <v>0.39895341499999998</v>
      </c>
      <c r="I84">
        <v>1.514259808</v>
      </c>
      <c r="J84">
        <v>1.853964561</v>
      </c>
      <c r="K84">
        <v>0.76678318599999995</v>
      </c>
      <c r="L84">
        <v>1.8871652409999999</v>
      </c>
      <c r="M84">
        <v>0.49348365500000002</v>
      </c>
      <c r="N84">
        <v>3.1057664379999999</v>
      </c>
      <c r="O84">
        <v>0.25472060299999999</v>
      </c>
      <c r="P84">
        <v>-3.7095816999999975E-2</v>
      </c>
      <c r="Q84">
        <v>-0.45191073699999995</v>
      </c>
      <c r="R84">
        <v>-1.5020516999999955E-2</v>
      </c>
      <c r="S84">
        <v>0.57028675799999995</v>
      </c>
      <c r="T84">
        <v>0.25375430499999996</v>
      </c>
      <c r="U84">
        <v>7.2617257000000102E-2</v>
      </c>
      <c r="V84">
        <v>0.14423281199999999</v>
      </c>
    </row>
    <row r="85" spans="1:22" x14ac:dyDescent="0.3">
      <c r="A85" s="1">
        <v>43705</v>
      </c>
      <c r="B85">
        <v>1.4155584189999999</v>
      </c>
      <c r="C85">
        <v>1.4465463919999999</v>
      </c>
      <c r="D85">
        <v>0.75329037799999998</v>
      </c>
      <c r="E85">
        <v>2.4758676980000001</v>
      </c>
      <c r="F85">
        <v>0.70006872899999995</v>
      </c>
      <c r="G85">
        <v>3.1807216490000001</v>
      </c>
      <c r="H85">
        <v>0.41618556699999998</v>
      </c>
      <c r="I85">
        <v>1.5157634440000001</v>
      </c>
      <c r="J85">
        <v>1.8223922560000001</v>
      </c>
      <c r="K85">
        <v>0.78162972200000003</v>
      </c>
      <c r="L85">
        <v>1.799217458</v>
      </c>
      <c r="M85">
        <v>0.48568775800000002</v>
      </c>
      <c r="N85">
        <v>3.0199527229999998</v>
      </c>
      <c r="O85">
        <v>0.23223075700000001</v>
      </c>
      <c r="P85">
        <v>-0.10020502500000017</v>
      </c>
      <c r="Q85">
        <v>-0.3758458640000002</v>
      </c>
      <c r="R85">
        <v>-2.8339344000000044E-2</v>
      </c>
      <c r="S85">
        <v>0.67665024000000007</v>
      </c>
      <c r="T85">
        <v>0.21438097099999992</v>
      </c>
      <c r="U85">
        <v>0.16076892600000026</v>
      </c>
      <c r="V85">
        <v>0.18395480999999997</v>
      </c>
    </row>
    <row r="86" spans="1:22" x14ac:dyDescent="0.3">
      <c r="A86" s="1">
        <v>43706</v>
      </c>
      <c r="B86">
        <v>1.4772057709999999</v>
      </c>
      <c r="C86">
        <v>1.363528582</v>
      </c>
      <c r="D86">
        <v>0.75026575600000001</v>
      </c>
      <c r="E86">
        <v>2.4577231799999999</v>
      </c>
      <c r="F86">
        <v>0.66707885899999997</v>
      </c>
      <c r="G86">
        <v>3.2153411429999998</v>
      </c>
      <c r="H86">
        <v>0.43058466200000001</v>
      </c>
      <c r="I86">
        <v>1.4987367789999999</v>
      </c>
      <c r="J86">
        <v>1.792123578</v>
      </c>
      <c r="K86">
        <v>0.7996143</v>
      </c>
      <c r="L86">
        <v>1.855924116</v>
      </c>
      <c r="M86">
        <v>0.48399140899999998</v>
      </c>
      <c r="N86">
        <v>3.0663923710000001</v>
      </c>
      <c r="O86">
        <v>0.25421428499999998</v>
      </c>
      <c r="P86">
        <v>-2.1531007999999963E-2</v>
      </c>
      <c r="Q86">
        <v>-0.42859499599999995</v>
      </c>
      <c r="R86">
        <v>-4.9348543999999994E-2</v>
      </c>
      <c r="S86">
        <v>0.60179906399999994</v>
      </c>
      <c r="T86">
        <v>0.18308744999999998</v>
      </c>
      <c r="U86">
        <v>0.14894877199999979</v>
      </c>
      <c r="V86">
        <v>0.17637037700000002</v>
      </c>
    </row>
    <row r="87" spans="1:22" x14ac:dyDescent="0.3">
      <c r="A87" s="1">
        <v>43707</v>
      </c>
      <c r="B87">
        <v>1.33869354</v>
      </c>
      <c r="C87">
        <v>1.361524835</v>
      </c>
      <c r="D87">
        <v>0.75382155699999998</v>
      </c>
      <c r="E87">
        <v>2.5110914279999998</v>
      </c>
      <c r="F87">
        <v>0.73319294999999995</v>
      </c>
      <c r="G87">
        <v>3.2202587070000002</v>
      </c>
      <c r="H87">
        <v>0.41862423999999998</v>
      </c>
      <c r="I87">
        <v>1.4828612320000001</v>
      </c>
      <c r="J87">
        <v>1.789563674</v>
      </c>
      <c r="K87">
        <v>0.79870250600000003</v>
      </c>
      <c r="L87">
        <v>1.9158845330000001</v>
      </c>
      <c r="M87">
        <v>0.488801765</v>
      </c>
      <c r="N87">
        <v>3.0753056779999999</v>
      </c>
      <c r="O87">
        <v>0.24288921499999999</v>
      </c>
      <c r="P87">
        <v>-0.14416769200000012</v>
      </c>
      <c r="Q87">
        <v>-0.42803883900000006</v>
      </c>
      <c r="R87">
        <v>-4.4880949000000059E-2</v>
      </c>
      <c r="S87">
        <v>0.59520689499999979</v>
      </c>
      <c r="T87">
        <v>0.24439118499999996</v>
      </c>
      <c r="U87">
        <v>0.14495302900000029</v>
      </c>
      <c r="V87">
        <v>0.17573502499999999</v>
      </c>
    </row>
    <row r="88" spans="1:22" x14ac:dyDescent="0.3">
      <c r="A88" s="1">
        <v>43708</v>
      </c>
      <c r="B88">
        <v>1.3554308049999999</v>
      </c>
      <c r="C88">
        <v>1.3045575519999999</v>
      </c>
      <c r="D88">
        <v>0.760429142</v>
      </c>
      <c r="E88">
        <v>2.5871922820000002</v>
      </c>
      <c r="F88">
        <v>0.72889221599999998</v>
      </c>
      <c r="G88">
        <v>3.2614021960000001</v>
      </c>
      <c r="H88">
        <v>0.44360445799999998</v>
      </c>
      <c r="I88">
        <v>1.4317024300000001</v>
      </c>
      <c r="J88">
        <v>1.740683298</v>
      </c>
      <c r="K88">
        <v>0.77601348599999997</v>
      </c>
      <c r="L88">
        <v>1.9499279190000001</v>
      </c>
      <c r="M88">
        <v>0.51898070399999996</v>
      </c>
      <c r="N88">
        <v>3.080455562</v>
      </c>
      <c r="O88">
        <v>0.266440656</v>
      </c>
      <c r="P88">
        <v>-7.6271625000000176E-2</v>
      </c>
      <c r="Q88">
        <v>-0.43612574600000009</v>
      </c>
      <c r="R88">
        <v>-1.5584343999999972E-2</v>
      </c>
      <c r="S88">
        <v>0.63726436300000011</v>
      </c>
      <c r="T88">
        <v>0.20991151200000002</v>
      </c>
      <c r="U88">
        <v>0.18094663400000011</v>
      </c>
      <c r="V88">
        <v>0.17716380199999998</v>
      </c>
    </row>
    <row r="89" spans="1:22" x14ac:dyDescent="0.3">
      <c r="A89" s="1">
        <v>43709</v>
      </c>
      <c r="B89">
        <v>1.2184473330000001</v>
      </c>
      <c r="C89">
        <v>1.1616367439999999</v>
      </c>
      <c r="D89">
        <v>0.64535925400000005</v>
      </c>
      <c r="E89">
        <v>2.7666877780000001</v>
      </c>
      <c r="F89">
        <v>0.63068436299999997</v>
      </c>
      <c r="G89">
        <v>3.528162977</v>
      </c>
      <c r="H89">
        <v>0.49390259600000003</v>
      </c>
      <c r="I89">
        <v>1.4075781110000001</v>
      </c>
      <c r="J89">
        <v>1.6580398620000001</v>
      </c>
      <c r="K89">
        <v>0.74015293400000004</v>
      </c>
      <c r="L89">
        <v>2.0652799829999999</v>
      </c>
      <c r="M89">
        <v>0.48410030799999998</v>
      </c>
      <c r="N89">
        <v>3.1722886240000001</v>
      </c>
      <c r="O89">
        <v>0.28713045300000001</v>
      </c>
      <c r="P89">
        <v>-0.189130778</v>
      </c>
      <c r="Q89">
        <v>-0.49640311800000014</v>
      </c>
      <c r="R89">
        <v>-9.4793679999999991E-2</v>
      </c>
      <c r="S89">
        <v>0.70140779500000017</v>
      </c>
      <c r="T89">
        <v>0.14658405499999999</v>
      </c>
      <c r="U89">
        <v>0.35587435299999992</v>
      </c>
      <c r="V89">
        <v>0.20677214300000002</v>
      </c>
    </row>
    <row r="90" spans="1:22" x14ac:dyDescent="0.3">
      <c r="A90" s="1">
        <v>43710</v>
      </c>
      <c r="B90">
        <v>1.359856137</v>
      </c>
      <c r="C90">
        <v>1.358210897</v>
      </c>
      <c r="D90">
        <v>0.78381542699999995</v>
      </c>
      <c r="E90">
        <v>2.4084022040000002</v>
      </c>
      <c r="F90">
        <v>0.70312213000000001</v>
      </c>
      <c r="G90">
        <v>3.1846189159999998</v>
      </c>
      <c r="H90">
        <v>0.40651974299999999</v>
      </c>
      <c r="I90">
        <v>1.486429904</v>
      </c>
      <c r="J90">
        <v>1.8439939949999999</v>
      </c>
      <c r="K90">
        <v>0.78614523999999997</v>
      </c>
      <c r="L90">
        <v>1.8693430950000001</v>
      </c>
      <c r="M90">
        <v>0.46812766300000003</v>
      </c>
      <c r="N90">
        <v>3.1045707820000001</v>
      </c>
      <c r="O90">
        <v>0.24540153200000001</v>
      </c>
      <c r="P90">
        <v>-0.126573767</v>
      </c>
      <c r="Q90">
        <v>-0.48578309799999997</v>
      </c>
      <c r="R90">
        <v>-2.3298130000000139E-3</v>
      </c>
      <c r="S90">
        <v>0.53905910900000009</v>
      </c>
      <c r="T90">
        <v>0.23499446699999998</v>
      </c>
      <c r="U90">
        <v>8.004813399999966E-2</v>
      </c>
      <c r="V90">
        <v>0.16111821099999998</v>
      </c>
    </row>
    <row r="91" spans="1:22" x14ac:dyDescent="0.3">
      <c r="A91" s="1">
        <v>43711</v>
      </c>
      <c r="B91">
        <v>1.3754173860000001</v>
      </c>
      <c r="C91">
        <v>1.391666667</v>
      </c>
      <c r="D91">
        <v>0.79396229100000004</v>
      </c>
      <c r="E91">
        <v>2.3941637880000002</v>
      </c>
      <c r="F91">
        <v>0.67952648199999999</v>
      </c>
      <c r="G91">
        <v>3.159858952</v>
      </c>
      <c r="H91">
        <v>0.39897092699999998</v>
      </c>
      <c r="I91">
        <v>1.5172874949999999</v>
      </c>
      <c r="J91">
        <v>1.853807306</v>
      </c>
      <c r="K91">
        <v>0.79818102400000002</v>
      </c>
      <c r="L91">
        <v>1.8261133919999999</v>
      </c>
      <c r="M91">
        <v>0.51548265400000004</v>
      </c>
      <c r="N91">
        <v>3.0729781979999999</v>
      </c>
      <c r="O91">
        <v>0.23025021200000001</v>
      </c>
      <c r="P91">
        <v>-0.14187010899999986</v>
      </c>
      <c r="Q91">
        <v>-0.46214063900000002</v>
      </c>
      <c r="R91">
        <v>-4.2187329999999745E-3</v>
      </c>
      <c r="S91">
        <v>0.56805039600000029</v>
      </c>
      <c r="T91">
        <v>0.16404382799999995</v>
      </c>
      <c r="U91">
        <v>8.688075400000006E-2</v>
      </c>
      <c r="V91">
        <v>0.16872071499999997</v>
      </c>
    </row>
    <row r="92" spans="1:22" x14ac:dyDescent="0.3">
      <c r="A92" s="1">
        <v>43712</v>
      </c>
      <c r="B92">
        <v>1.4283519330000001</v>
      </c>
      <c r="C92">
        <v>1.4160925120000001</v>
      </c>
      <c r="D92">
        <v>0.77996927100000002</v>
      </c>
      <c r="E92">
        <v>2.470637231</v>
      </c>
      <c r="F92">
        <v>0.67625747999999997</v>
      </c>
      <c r="G92">
        <v>3.1948892120000001</v>
      </c>
      <c r="H92">
        <v>0.43006631099999998</v>
      </c>
      <c r="I92">
        <v>1.5559199029999999</v>
      </c>
      <c r="J92">
        <v>1.843026174</v>
      </c>
      <c r="K92">
        <v>0.83226747700000003</v>
      </c>
      <c r="L92">
        <v>1.8550010690000001</v>
      </c>
      <c r="M92">
        <v>0.49530327600000001</v>
      </c>
      <c r="N92">
        <v>3.1257331979999998</v>
      </c>
      <c r="O92">
        <v>0.238009738</v>
      </c>
      <c r="P92">
        <v>-0.12756796999999986</v>
      </c>
      <c r="Q92">
        <v>-0.42693366199999994</v>
      </c>
      <c r="R92">
        <v>-5.2298206000000014E-2</v>
      </c>
      <c r="S92">
        <v>0.61563616199999993</v>
      </c>
      <c r="T92">
        <v>0.18095420399999995</v>
      </c>
      <c r="U92">
        <v>6.9156014000000265E-2</v>
      </c>
      <c r="V92">
        <v>0.19205657299999998</v>
      </c>
    </row>
    <row r="93" spans="1:22" x14ac:dyDescent="0.3">
      <c r="A93" s="1">
        <v>43713</v>
      </c>
      <c r="B93">
        <v>1.387061686</v>
      </c>
      <c r="C93">
        <v>1.383576642</v>
      </c>
      <c r="D93">
        <v>0.87129669399999998</v>
      </c>
      <c r="E93">
        <v>2.4221124949999999</v>
      </c>
      <c r="F93">
        <v>0.65784313699999997</v>
      </c>
      <c r="G93">
        <v>3.1922141119999998</v>
      </c>
      <c r="H93">
        <v>0.408709031</v>
      </c>
      <c r="I93">
        <v>1.5143631179999999</v>
      </c>
      <c r="J93">
        <v>1.7995930250000001</v>
      </c>
      <c r="K93">
        <v>0.82911810399999997</v>
      </c>
      <c r="L93">
        <v>1.833780143</v>
      </c>
      <c r="M93">
        <v>0.49039503699999998</v>
      </c>
      <c r="N93">
        <v>3.032802518</v>
      </c>
      <c r="O93">
        <v>0.22845507900000001</v>
      </c>
      <c r="P93">
        <v>-0.12730143199999988</v>
      </c>
      <c r="Q93">
        <v>-0.4160163830000001</v>
      </c>
      <c r="R93">
        <v>4.2178590000000016E-2</v>
      </c>
      <c r="S93">
        <v>0.58833235199999989</v>
      </c>
      <c r="T93">
        <v>0.16744809999999999</v>
      </c>
      <c r="U93">
        <v>0.15941159399999982</v>
      </c>
      <c r="V93">
        <v>0.180253952</v>
      </c>
    </row>
    <row r="94" spans="1:22" x14ac:dyDescent="0.3">
      <c r="A94" s="1">
        <v>43714</v>
      </c>
      <c r="B94">
        <v>1.3228030980000001</v>
      </c>
      <c r="C94">
        <v>1.3303012890000001</v>
      </c>
      <c r="D94">
        <v>0.73187476100000004</v>
      </c>
      <c r="E94">
        <v>2.450901102</v>
      </c>
      <c r="F94">
        <v>0.61718902899999994</v>
      </c>
      <c r="G94">
        <v>3.166481552</v>
      </c>
      <c r="H94">
        <v>0.41552512899999999</v>
      </c>
      <c r="I94">
        <v>1.4727347630000001</v>
      </c>
      <c r="J94">
        <v>1.8087923850000001</v>
      </c>
      <c r="K94">
        <v>0.791859058</v>
      </c>
      <c r="L94">
        <v>1.824752551</v>
      </c>
      <c r="M94">
        <v>0.45593546600000001</v>
      </c>
      <c r="N94">
        <v>3.0280476300000001</v>
      </c>
      <c r="O94">
        <v>0.233718341</v>
      </c>
      <c r="P94">
        <v>-0.14993166499999999</v>
      </c>
      <c r="Q94">
        <v>-0.47849109599999995</v>
      </c>
      <c r="R94">
        <v>-5.9984296999999964E-2</v>
      </c>
      <c r="S94">
        <v>0.626148551</v>
      </c>
      <c r="T94">
        <v>0.16125356299999993</v>
      </c>
      <c r="U94">
        <v>0.13843392199999993</v>
      </c>
      <c r="V94">
        <v>0.181806788</v>
      </c>
    </row>
    <row r="95" spans="1:22" x14ac:dyDescent="0.3">
      <c r="A95" s="1">
        <v>43715</v>
      </c>
      <c r="B95">
        <v>1.3669054549999999</v>
      </c>
      <c r="C95">
        <v>1.2899758240000001</v>
      </c>
      <c r="D95">
        <v>0.69757247899999997</v>
      </c>
      <c r="E95">
        <v>2.5039474469999998</v>
      </c>
      <c r="F95">
        <v>0.65809900300000002</v>
      </c>
      <c r="G95">
        <v>3.3251293030000002</v>
      </c>
      <c r="H95">
        <v>0.44983849599999998</v>
      </c>
      <c r="I95">
        <v>1.4659310780000001</v>
      </c>
      <c r="J95">
        <v>1.706644539</v>
      </c>
      <c r="K95">
        <v>0.76238817299999995</v>
      </c>
      <c r="L95">
        <v>1.877401272</v>
      </c>
      <c r="M95">
        <v>0.51122937599999996</v>
      </c>
      <c r="N95">
        <v>3.0478875400000001</v>
      </c>
      <c r="O95">
        <v>0.24922440100000001</v>
      </c>
      <c r="P95">
        <v>-9.9025623000000174E-2</v>
      </c>
      <c r="Q95">
        <v>-0.41666871499999991</v>
      </c>
      <c r="R95">
        <v>-6.4815693999999979E-2</v>
      </c>
      <c r="S95">
        <v>0.62654617499999987</v>
      </c>
      <c r="T95">
        <v>0.14686962700000006</v>
      </c>
      <c r="U95">
        <v>0.27724176300000014</v>
      </c>
      <c r="V95">
        <v>0.20061409499999996</v>
      </c>
    </row>
    <row r="96" spans="1:22" x14ac:dyDescent="0.3">
      <c r="A96" s="1">
        <v>43716</v>
      </c>
      <c r="B96">
        <v>1.41387106</v>
      </c>
      <c r="C96">
        <v>1.3814006560000001</v>
      </c>
      <c r="D96">
        <v>0.71315789500000004</v>
      </c>
      <c r="E96">
        <v>2.3961774349999998</v>
      </c>
      <c r="F96">
        <v>0.73677078900000004</v>
      </c>
      <c r="G96">
        <v>3.178055912</v>
      </c>
      <c r="H96">
        <v>0.41920553399999999</v>
      </c>
      <c r="I96">
        <v>1.5079322420000001</v>
      </c>
      <c r="J96">
        <v>1.79232847</v>
      </c>
      <c r="K96">
        <v>0.76153313600000005</v>
      </c>
      <c r="L96">
        <v>1.887793238</v>
      </c>
      <c r="M96">
        <v>0.50509619800000005</v>
      </c>
      <c r="N96">
        <v>3.059522318</v>
      </c>
      <c r="O96">
        <v>0.26107148099999999</v>
      </c>
      <c r="P96">
        <v>-9.4061182000000132E-2</v>
      </c>
      <c r="Q96">
        <v>-0.41092781399999989</v>
      </c>
      <c r="R96">
        <v>-4.8375241000000013E-2</v>
      </c>
      <c r="S96">
        <v>0.50838419699999982</v>
      </c>
      <c r="T96">
        <v>0.23167459099999999</v>
      </c>
      <c r="U96">
        <v>0.11853359400000008</v>
      </c>
      <c r="V96">
        <v>0.158134053</v>
      </c>
    </row>
    <row r="97" spans="1:22" x14ac:dyDescent="0.3">
      <c r="A97" s="1">
        <v>43717</v>
      </c>
      <c r="B97">
        <v>1.346861233</v>
      </c>
      <c r="C97">
        <v>1.358798336</v>
      </c>
      <c r="D97">
        <v>0.704735683</v>
      </c>
      <c r="E97">
        <v>2.4615210470000002</v>
      </c>
      <c r="F97">
        <v>0.73123470400000001</v>
      </c>
      <c r="G97">
        <v>3.2109030839999999</v>
      </c>
      <c r="H97">
        <v>0.41644640199999999</v>
      </c>
      <c r="I97">
        <v>1.467165796</v>
      </c>
      <c r="J97">
        <v>1.774862188</v>
      </c>
      <c r="K97">
        <v>0.81084759699999998</v>
      </c>
      <c r="L97">
        <v>1.8810940819999999</v>
      </c>
      <c r="M97">
        <v>0.488840934</v>
      </c>
      <c r="N97">
        <v>3.0666985850000001</v>
      </c>
      <c r="O97">
        <v>0.246492084</v>
      </c>
      <c r="P97">
        <v>-0.12030456299999992</v>
      </c>
      <c r="Q97">
        <v>-0.41606385199999996</v>
      </c>
      <c r="R97">
        <v>-0.10611191399999997</v>
      </c>
      <c r="S97">
        <v>0.58042696500000024</v>
      </c>
      <c r="T97">
        <v>0.24239377000000001</v>
      </c>
      <c r="U97">
        <v>0.14420449899999976</v>
      </c>
      <c r="V97">
        <v>0.16995431799999999</v>
      </c>
    </row>
    <row r="98" spans="1:22" x14ac:dyDescent="0.3">
      <c r="A98" s="1">
        <v>43718</v>
      </c>
      <c r="B98">
        <v>1.389996834</v>
      </c>
      <c r="C98">
        <v>1.325490662</v>
      </c>
      <c r="D98">
        <v>0.70135327599999997</v>
      </c>
      <c r="E98">
        <v>2.295512821</v>
      </c>
      <c r="F98">
        <v>0.61633428300000004</v>
      </c>
      <c r="G98">
        <v>3.0305713829999998</v>
      </c>
      <c r="H98">
        <v>0.39662076600000001</v>
      </c>
      <c r="I98">
        <v>1.518191386</v>
      </c>
      <c r="J98">
        <v>1.831434054</v>
      </c>
      <c r="K98">
        <v>0.80268722100000001</v>
      </c>
      <c r="L98">
        <v>1.7506793190000001</v>
      </c>
      <c r="M98">
        <v>0.500640007</v>
      </c>
      <c r="N98">
        <v>3.0124163269999999</v>
      </c>
      <c r="O98">
        <v>0.23172519799999999</v>
      </c>
      <c r="P98">
        <v>-0.12819455200000007</v>
      </c>
      <c r="Q98">
        <v>-0.50594339200000005</v>
      </c>
      <c r="R98">
        <v>-0.10133394500000004</v>
      </c>
      <c r="S98">
        <v>0.54483350199999991</v>
      </c>
      <c r="T98">
        <v>0.11569427600000004</v>
      </c>
      <c r="U98">
        <v>1.8155055999999892E-2</v>
      </c>
      <c r="V98">
        <v>0.16489556800000002</v>
      </c>
    </row>
    <row r="99" spans="1:22" x14ac:dyDescent="0.3">
      <c r="A99" s="1">
        <v>43719</v>
      </c>
      <c r="B99">
        <v>1.415734144</v>
      </c>
      <c r="C99">
        <v>1.4176201450000001</v>
      </c>
      <c r="D99">
        <v>0.69531992200000003</v>
      </c>
      <c r="E99">
        <v>2.386487147</v>
      </c>
      <c r="F99">
        <v>0.646214026</v>
      </c>
      <c r="G99">
        <v>3.0545508520000002</v>
      </c>
      <c r="H99">
        <v>0.40299315499999999</v>
      </c>
      <c r="I99">
        <v>1.435837882</v>
      </c>
      <c r="J99">
        <v>1.8298553959999999</v>
      </c>
      <c r="K99">
        <v>0.70740338599999997</v>
      </c>
      <c r="L99">
        <v>1.8259357620000001</v>
      </c>
      <c r="M99">
        <v>0.46036331899999999</v>
      </c>
      <c r="N99">
        <v>2.9872797179999999</v>
      </c>
      <c r="O99">
        <v>0.24589016699999999</v>
      </c>
      <c r="P99">
        <v>-2.0103737999999982E-2</v>
      </c>
      <c r="Q99">
        <v>-0.4122352509999998</v>
      </c>
      <c r="R99">
        <v>-1.2083463999999933E-2</v>
      </c>
      <c r="S99">
        <v>0.5605513849999999</v>
      </c>
      <c r="T99">
        <v>0.185850707</v>
      </c>
      <c r="U99">
        <v>6.7271134000000288E-2</v>
      </c>
      <c r="V99">
        <v>0.157102988</v>
      </c>
    </row>
    <row r="100" spans="1:22" x14ac:dyDescent="0.3">
      <c r="A100" s="1">
        <v>43720</v>
      </c>
      <c r="B100">
        <v>1.341395517</v>
      </c>
      <c r="C100">
        <v>1.309407086</v>
      </c>
      <c r="D100">
        <v>0.660889371</v>
      </c>
      <c r="E100">
        <v>2.527295734</v>
      </c>
      <c r="F100">
        <v>0.60629790299999997</v>
      </c>
      <c r="G100">
        <v>3.152321041</v>
      </c>
      <c r="H100">
        <v>0.44075921899999998</v>
      </c>
      <c r="I100">
        <v>1.5088800259999999</v>
      </c>
      <c r="J100">
        <v>1.8037752659999999</v>
      </c>
      <c r="K100">
        <v>0.79815244500000004</v>
      </c>
      <c r="L100">
        <v>1.8247537279999999</v>
      </c>
      <c r="M100">
        <v>0.44505777800000001</v>
      </c>
      <c r="N100">
        <v>3.0358736720000001</v>
      </c>
      <c r="O100">
        <v>0.24005098</v>
      </c>
      <c r="P100">
        <v>-0.16748450899999989</v>
      </c>
      <c r="Q100">
        <v>-0.49436817999999993</v>
      </c>
      <c r="R100">
        <v>-0.13726307400000004</v>
      </c>
      <c r="S100">
        <v>0.70254200600000005</v>
      </c>
      <c r="T100">
        <v>0.16124012499999996</v>
      </c>
      <c r="U100">
        <v>0.11644736899999986</v>
      </c>
      <c r="V100">
        <v>0.20070823899999998</v>
      </c>
    </row>
    <row r="101" spans="1:22" x14ac:dyDescent="0.3">
      <c r="A101" s="1">
        <v>43721</v>
      </c>
      <c r="B101">
        <v>1.3758006789999999</v>
      </c>
      <c r="C101">
        <v>1.3477342379999999</v>
      </c>
      <c r="D101">
        <v>0.70849532000000004</v>
      </c>
      <c r="E101">
        <v>2.4614758819999998</v>
      </c>
      <c r="F101">
        <v>0.64385889100000004</v>
      </c>
      <c r="G101">
        <v>3.1596132880000001</v>
      </c>
      <c r="H101">
        <v>0.44958757599999999</v>
      </c>
      <c r="I101">
        <v>1.518613051</v>
      </c>
      <c r="J101">
        <v>1.799790778</v>
      </c>
      <c r="K101">
        <v>0.82576753000000003</v>
      </c>
      <c r="L101">
        <v>1.844818413</v>
      </c>
      <c r="M101">
        <v>0.47536730700000002</v>
      </c>
      <c r="N101">
        <v>3.0588559040000001</v>
      </c>
      <c r="O101">
        <v>0.22627771199999999</v>
      </c>
      <c r="P101">
        <v>-0.14281237200000008</v>
      </c>
      <c r="Q101">
        <v>-0.45205654000000006</v>
      </c>
      <c r="R101">
        <v>-0.11727220999999999</v>
      </c>
      <c r="S101">
        <v>0.61665746899999974</v>
      </c>
      <c r="T101">
        <v>0.16849158400000003</v>
      </c>
      <c r="U101">
        <v>0.10075738400000001</v>
      </c>
      <c r="V101">
        <v>0.223309864</v>
      </c>
    </row>
    <row r="102" spans="1:22" x14ac:dyDescent="0.3">
      <c r="A102" s="1">
        <v>43722</v>
      </c>
      <c r="B102">
        <v>1.278950985</v>
      </c>
      <c r="C102">
        <v>1.2763093599999999</v>
      </c>
      <c r="D102">
        <v>0.64644984000000005</v>
      </c>
      <c r="E102">
        <v>2.5157734010000001</v>
      </c>
      <c r="F102">
        <v>0.63185982600000001</v>
      </c>
      <c r="G102">
        <v>3.1909833559999998</v>
      </c>
      <c r="H102">
        <v>0.444304474</v>
      </c>
      <c r="I102">
        <v>1.4219833980000001</v>
      </c>
      <c r="J102">
        <v>1.7173760389999999</v>
      </c>
      <c r="K102">
        <v>0.77892650699999999</v>
      </c>
      <c r="L102">
        <v>1.9538952940000001</v>
      </c>
      <c r="M102">
        <v>0.471223316</v>
      </c>
      <c r="N102">
        <v>3.086912876</v>
      </c>
      <c r="O102">
        <v>0.27173496699999999</v>
      </c>
      <c r="P102">
        <v>-0.14303241300000002</v>
      </c>
      <c r="Q102">
        <v>-0.44106667899999996</v>
      </c>
      <c r="R102">
        <v>-0.13247666699999994</v>
      </c>
      <c r="S102">
        <v>0.56187810700000007</v>
      </c>
      <c r="T102">
        <v>0.16063651000000001</v>
      </c>
      <c r="U102">
        <v>0.10407047999999985</v>
      </c>
      <c r="V102">
        <v>0.17256950700000001</v>
      </c>
    </row>
    <row r="103" spans="1:22" x14ac:dyDescent="0.3">
      <c r="A103" s="1">
        <v>43723</v>
      </c>
      <c r="B103">
        <v>1.5111401840000001</v>
      </c>
      <c r="C103">
        <v>1.431715826</v>
      </c>
      <c r="D103">
        <v>0.71441484300000002</v>
      </c>
      <c r="E103">
        <v>2.2747462729999999</v>
      </c>
      <c r="F103">
        <v>0.689042182</v>
      </c>
      <c r="G103">
        <v>3.1442594349999999</v>
      </c>
      <c r="H103">
        <v>0.37256581</v>
      </c>
      <c r="I103">
        <v>1.5252163089999999</v>
      </c>
      <c r="J103">
        <v>1.8013923359999999</v>
      </c>
      <c r="K103">
        <v>0.81824581500000004</v>
      </c>
      <c r="L103">
        <v>1.8303053140000001</v>
      </c>
      <c r="M103">
        <v>0.51720647900000005</v>
      </c>
      <c r="N103">
        <v>3.0377304270000001</v>
      </c>
      <c r="O103">
        <v>0.22264392799999999</v>
      </c>
      <c r="P103">
        <v>-1.4076124999999884E-2</v>
      </c>
      <c r="Q103">
        <v>-0.3696765099999999</v>
      </c>
      <c r="R103">
        <v>-0.10383097200000002</v>
      </c>
      <c r="S103">
        <v>0.4444409589999998</v>
      </c>
      <c r="T103">
        <v>0.17183570299999995</v>
      </c>
      <c r="U103">
        <v>0.10652900799999987</v>
      </c>
      <c r="V103">
        <v>0.14992188200000001</v>
      </c>
    </row>
    <row r="104" spans="1:22" x14ac:dyDescent="0.3">
      <c r="A104" s="1">
        <v>43724</v>
      </c>
      <c r="B104">
        <v>1.4968253970000001</v>
      </c>
      <c r="C104">
        <v>1.4073084890000001</v>
      </c>
      <c r="D104">
        <v>0.67732919300000005</v>
      </c>
      <c r="E104">
        <v>2.331697723</v>
      </c>
      <c r="F104">
        <v>0.66684610099999997</v>
      </c>
      <c r="G104">
        <v>3.1508764669999998</v>
      </c>
      <c r="H104">
        <v>0.39256728800000001</v>
      </c>
      <c r="I104">
        <v>1.546126686</v>
      </c>
      <c r="J104">
        <v>1.8820881979999999</v>
      </c>
      <c r="K104">
        <v>0.83235538399999998</v>
      </c>
      <c r="L104">
        <v>1.7953361750000001</v>
      </c>
      <c r="M104">
        <v>0.47943276400000001</v>
      </c>
      <c r="N104">
        <v>3.0494598329999998</v>
      </c>
      <c r="O104">
        <v>0.213612355</v>
      </c>
      <c r="P104">
        <v>-4.930128899999997E-2</v>
      </c>
      <c r="Q104">
        <v>-0.47477970899999988</v>
      </c>
      <c r="R104">
        <v>-0.15502619099999992</v>
      </c>
      <c r="S104">
        <v>0.53636154799999991</v>
      </c>
      <c r="T104">
        <v>0.18741333699999996</v>
      </c>
      <c r="U104">
        <v>0.10141663400000001</v>
      </c>
      <c r="V104">
        <v>0.17895493300000001</v>
      </c>
    </row>
    <row r="105" spans="1:22" x14ac:dyDescent="0.3">
      <c r="A105" s="1">
        <v>43725</v>
      </c>
      <c r="B105">
        <v>1.5015027080000001</v>
      </c>
      <c r="C105">
        <v>1.422738445</v>
      </c>
      <c r="D105">
        <v>0.79453869700000002</v>
      </c>
      <c r="E105">
        <v>2.5005175550000001</v>
      </c>
      <c r="F105">
        <v>0.69354555100000004</v>
      </c>
      <c r="G105">
        <v>3.2166416880000002</v>
      </c>
      <c r="H105">
        <v>0.43258297899999998</v>
      </c>
      <c r="I105">
        <v>1.492324886</v>
      </c>
      <c r="J105">
        <v>1.8365269289999999</v>
      </c>
      <c r="K105">
        <v>0.80106348000000005</v>
      </c>
      <c r="L105">
        <v>1.8323982990000001</v>
      </c>
      <c r="M105">
        <v>0.50410658399999997</v>
      </c>
      <c r="N105">
        <v>3.0583503589999999</v>
      </c>
      <c r="O105">
        <v>0.24185426300000001</v>
      </c>
      <c r="P105">
        <v>9.1778220000000577E-3</v>
      </c>
      <c r="Q105">
        <v>-0.4137884839999999</v>
      </c>
      <c r="R105">
        <v>-6.524783000000034E-3</v>
      </c>
      <c r="S105">
        <v>0.66811925599999999</v>
      </c>
      <c r="T105">
        <v>0.18943896700000007</v>
      </c>
      <c r="U105">
        <v>0.15829132900000031</v>
      </c>
      <c r="V105">
        <v>0.19072871599999996</v>
      </c>
    </row>
    <row r="106" spans="1:22" x14ac:dyDescent="0.3">
      <c r="A106" s="1">
        <v>43726</v>
      </c>
      <c r="B106">
        <v>1.436030401</v>
      </c>
      <c r="C106">
        <v>1.3044726929999999</v>
      </c>
      <c r="D106">
        <v>0.687604251</v>
      </c>
      <c r="E106">
        <v>2.4280938929999998</v>
      </c>
      <c r="F106">
        <v>0.68874764600000005</v>
      </c>
      <c r="G106">
        <v>3.16598063</v>
      </c>
      <c r="H106">
        <v>0.40366559099999999</v>
      </c>
      <c r="I106">
        <v>1.6175217580000001</v>
      </c>
      <c r="J106">
        <v>1.90065229</v>
      </c>
      <c r="K106">
        <v>0.778129352</v>
      </c>
      <c r="L106">
        <v>1.7547662449999999</v>
      </c>
      <c r="M106">
        <v>0.55322395000000002</v>
      </c>
      <c r="N106">
        <v>3.0909187060000001</v>
      </c>
      <c r="O106">
        <v>0.25468720099999997</v>
      </c>
      <c r="P106">
        <v>-0.18149135700000008</v>
      </c>
      <c r="Q106">
        <v>-0.59617959700000012</v>
      </c>
      <c r="R106">
        <v>-9.0525100999999997E-2</v>
      </c>
      <c r="S106">
        <v>0.67332764799999989</v>
      </c>
      <c r="T106">
        <v>0.13552369600000003</v>
      </c>
      <c r="U106">
        <v>7.5061923999999891E-2</v>
      </c>
      <c r="V106">
        <v>0.14897839000000002</v>
      </c>
    </row>
    <row r="107" spans="1:22" x14ac:dyDescent="0.3">
      <c r="A107" s="1">
        <v>43727</v>
      </c>
      <c r="B107">
        <v>1.387193208</v>
      </c>
      <c r="C107">
        <v>1.3193445589999999</v>
      </c>
      <c r="D107">
        <v>0.69132420100000003</v>
      </c>
      <c r="E107">
        <v>2.4266814120000002</v>
      </c>
      <c r="F107">
        <v>0.63681506799999998</v>
      </c>
      <c r="G107">
        <v>3.0927582760000001</v>
      </c>
      <c r="H107">
        <v>0.420364821</v>
      </c>
      <c r="I107">
        <v>1.522368639</v>
      </c>
      <c r="J107">
        <v>1.840175369</v>
      </c>
      <c r="K107">
        <v>0.80971052600000004</v>
      </c>
      <c r="L107">
        <v>1.798885922</v>
      </c>
      <c r="M107">
        <v>0.48645259600000001</v>
      </c>
      <c r="N107">
        <v>3.0288461099999999</v>
      </c>
      <c r="O107">
        <v>0.21680867500000001</v>
      </c>
      <c r="P107">
        <v>-0.13517543099999996</v>
      </c>
      <c r="Q107">
        <v>-0.52083081000000009</v>
      </c>
      <c r="R107">
        <v>-0.11838632500000001</v>
      </c>
      <c r="S107">
        <v>0.62779549000000023</v>
      </c>
      <c r="T107">
        <v>0.15036247199999997</v>
      </c>
      <c r="U107">
        <v>6.3912166000000159E-2</v>
      </c>
      <c r="V107">
        <v>0.20355614599999999</v>
      </c>
    </row>
    <row r="108" spans="1:22" x14ac:dyDescent="0.3">
      <c r="A108" s="1">
        <v>43728</v>
      </c>
      <c r="B108">
        <v>1.3715268819999999</v>
      </c>
      <c r="C108">
        <v>1.296637993</v>
      </c>
      <c r="D108">
        <v>0.76932616499999995</v>
      </c>
      <c r="E108">
        <v>2.4219426519999998</v>
      </c>
      <c r="F108">
        <v>0.62897491000000005</v>
      </c>
      <c r="G108">
        <v>3.1271039429999998</v>
      </c>
      <c r="H108">
        <v>0.39853046600000003</v>
      </c>
      <c r="I108">
        <v>1.502072031</v>
      </c>
      <c r="J108">
        <v>1.788066347</v>
      </c>
      <c r="K108">
        <v>0.81099313900000003</v>
      </c>
      <c r="L108">
        <v>1.8080754000000001</v>
      </c>
      <c r="M108">
        <v>0.45555079399999998</v>
      </c>
      <c r="N108">
        <v>3.020102574</v>
      </c>
      <c r="O108">
        <v>0.21604877</v>
      </c>
      <c r="P108">
        <v>-0.13054514900000003</v>
      </c>
      <c r="Q108">
        <v>-0.49142835399999996</v>
      </c>
      <c r="R108">
        <v>-4.1666974000000079E-2</v>
      </c>
      <c r="S108">
        <v>0.6138672519999997</v>
      </c>
      <c r="T108">
        <v>0.17342411600000007</v>
      </c>
      <c r="U108">
        <v>0.10700136899999979</v>
      </c>
      <c r="V108">
        <v>0.18248169600000003</v>
      </c>
    </row>
    <row r="109" spans="1:22" x14ac:dyDescent="0.3">
      <c r="A109" s="1">
        <v>43729</v>
      </c>
      <c r="B109">
        <v>1.5378514619999999</v>
      </c>
      <c r="C109">
        <v>1.165533519</v>
      </c>
      <c r="D109">
        <v>0.69488999100000004</v>
      </c>
      <c r="E109">
        <v>2.224571842</v>
      </c>
      <c r="F109">
        <v>0.57140481399999998</v>
      </c>
      <c r="G109">
        <v>2.900737527</v>
      </c>
      <c r="H109">
        <v>0.39169610599999999</v>
      </c>
      <c r="I109">
        <v>1.5794980510000001</v>
      </c>
      <c r="J109">
        <v>1.7581568940000001</v>
      </c>
      <c r="K109">
        <v>0.74947157600000003</v>
      </c>
      <c r="L109">
        <v>1.783810527</v>
      </c>
      <c r="M109">
        <v>0.47100380200000003</v>
      </c>
      <c r="N109">
        <v>3.000631362</v>
      </c>
      <c r="O109">
        <v>0.22507511399999999</v>
      </c>
      <c r="P109">
        <v>-4.1646589000000178E-2</v>
      </c>
      <c r="Q109">
        <v>-0.59262337500000006</v>
      </c>
      <c r="R109">
        <v>-5.4581584999999988E-2</v>
      </c>
      <c r="S109">
        <v>0.44076131500000004</v>
      </c>
      <c r="T109">
        <v>0.10040101199999996</v>
      </c>
      <c r="U109">
        <v>-9.9893835000000042E-2</v>
      </c>
      <c r="V109">
        <v>0.166620992</v>
      </c>
    </row>
    <row r="110" spans="1:22" x14ac:dyDescent="0.3">
      <c r="A110" s="1">
        <v>43730</v>
      </c>
      <c r="B110">
        <v>1.5200178950000001</v>
      </c>
      <c r="C110">
        <v>1.252594762</v>
      </c>
      <c r="D110">
        <v>0.68416300600000002</v>
      </c>
      <c r="E110">
        <v>2.2899951199999999</v>
      </c>
      <c r="F110">
        <v>0.55908573299999997</v>
      </c>
      <c r="G110">
        <v>3.0295835370000002</v>
      </c>
      <c r="H110">
        <v>0.38757117299999999</v>
      </c>
      <c r="I110">
        <v>1.5003115440000001</v>
      </c>
      <c r="J110">
        <v>1.728712719</v>
      </c>
      <c r="K110">
        <v>0.74102922100000002</v>
      </c>
      <c r="L110">
        <v>1.869775669</v>
      </c>
      <c r="M110">
        <v>0.46404472299999999</v>
      </c>
      <c r="N110">
        <v>3.0301242589999999</v>
      </c>
      <c r="O110">
        <v>0.26130314900000001</v>
      </c>
      <c r="P110">
        <v>1.9706350999999955E-2</v>
      </c>
      <c r="Q110">
        <v>-0.47611795700000004</v>
      </c>
      <c r="R110">
        <v>-5.6866214999999998E-2</v>
      </c>
      <c r="S110">
        <v>0.42021945099999991</v>
      </c>
      <c r="T110">
        <v>9.5041009999999981E-2</v>
      </c>
      <c r="U110">
        <v>-5.4072199999977144E-4</v>
      </c>
      <c r="V110">
        <v>0.12626802399999998</v>
      </c>
    </row>
    <row r="111" spans="1:22" x14ac:dyDescent="0.3">
      <c r="A111" s="1">
        <v>43731</v>
      </c>
      <c r="B111">
        <v>1.5175666160000001</v>
      </c>
      <c r="C111">
        <v>1.4267950069999999</v>
      </c>
      <c r="D111">
        <v>0.82254959500000002</v>
      </c>
      <c r="E111">
        <v>2.3867159679999999</v>
      </c>
      <c r="F111">
        <v>0.80788824999999997</v>
      </c>
      <c r="G111">
        <v>3.166798724</v>
      </c>
      <c r="H111">
        <v>0.39849062899999999</v>
      </c>
      <c r="I111">
        <v>1.551490692</v>
      </c>
      <c r="J111">
        <v>1.8515853360000001</v>
      </c>
      <c r="K111">
        <v>0.77692894899999998</v>
      </c>
      <c r="L111">
        <v>1.8414260499999999</v>
      </c>
      <c r="M111">
        <v>0.51623891700000002</v>
      </c>
      <c r="N111">
        <v>3.0742879259999998</v>
      </c>
      <c r="O111">
        <v>0.23231206600000001</v>
      </c>
      <c r="P111">
        <v>-3.3924075999999914E-2</v>
      </c>
      <c r="Q111">
        <v>-0.42479032900000013</v>
      </c>
      <c r="R111">
        <v>4.5620646000000042E-2</v>
      </c>
      <c r="S111">
        <v>0.54528991799999993</v>
      </c>
      <c r="T111">
        <v>0.29164933299999996</v>
      </c>
      <c r="U111">
        <v>9.2510798000000172E-2</v>
      </c>
      <c r="V111">
        <v>0.16617856299999997</v>
      </c>
    </row>
    <row r="112" spans="1:22" x14ac:dyDescent="0.3">
      <c r="A112" s="1">
        <v>43732</v>
      </c>
      <c r="B112">
        <v>1.518512442</v>
      </c>
      <c r="C112">
        <v>1.494312278</v>
      </c>
      <c r="D112">
        <v>0.73906207300000004</v>
      </c>
      <c r="E112">
        <v>2.2601449279999999</v>
      </c>
      <c r="F112">
        <v>0.72927946399999999</v>
      </c>
      <c r="G112">
        <v>3.13368198</v>
      </c>
      <c r="H112">
        <v>0.34948728499999998</v>
      </c>
      <c r="I112">
        <v>1.5861578279999999</v>
      </c>
      <c r="J112">
        <v>1.8855171829999999</v>
      </c>
      <c r="K112">
        <v>0.79948902600000005</v>
      </c>
      <c r="L112">
        <v>1.7475133030000001</v>
      </c>
      <c r="M112">
        <v>0.52301572500000004</v>
      </c>
      <c r="N112">
        <v>3.0534599500000001</v>
      </c>
      <c r="O112">
        <v>0.20544046799999999</v>
      </c>
      <c r="P112">
        <v>-6.7645385999999919E-2</v>
      </c>
      <c r="Q112">
        <v>-0.39120490499999994</v>
      </c>
      <c r="R112">
        <v>-6.0426953000000005E-2</v>
      </c>
      <c r="S112">
        <v>0.51263162499999981</v>
      </c>
      <c r="T112">
        <v>0.20626373899999995</v>
      </c>
      <c r="U112">
        <v>8.0222029999999833E-2</v>
      </c>
      <c r="V112">
        <v>0.14404681699999999</v>
      </c>
    </row>
    <row r="113" spans="1:22" x14ac:dyDescent="0.3">
      <c r="A113" s="1">
        <v>43733</v>
      </c>
      <c r="B113">
        <v>1.425283909</v>
      </c>
      <c r="C113">
        <v>1.448880865</v>
      </c>
      <c r="D113">
        <v>0.77217207300000001</v>
      </c>
      <c r="E113">
        <v>2.2561324329999999</v>
      </c>
      <c r="F113">
        <v>0.68109312200000005</v>
      </c>
      <c r="G113">
        <v>3.1117669330000002</v>
      </c>
      <c r="H113">
        <v>0.36360142099999998</v>
      </c>
      <c r="I113">
        <v>1.531252566</v>
      </c>
      <c r="J113">
        <v>1.8360515749999999</v>
      </c>
      <c r="K113">
        <v>0.81459096799999997</v>
      </c>
      <c r="L113">
        <v>1.7540388549999999</v>
      </c>
      <c r="M113">
        <v>0.49837739800000003</v>
      </c>
      <c r="N113">
        <v>3.001833585</v>
      </c>
      <c r="O113">
        <v>0.20104908799999999</v>
      </c>
      <c r="P113">
        <v>-0.10596865700000002</v>
      </c>
      <c r="Q113">
        <v>-0.38717070999999992</v>
      </c>
      <c r="R113">
        <v>-4.2418894999999956E-2</v>
      </c>
      <c r="S113">
        <v>0.50209357799999998</v>
      </c>
      <c r="T113">
        <v>0.18271572400000002</v>
      </c>
      <c r="U113">
        <v>0.10993334800000021</v>
      </c>
      <c r="V113">
        <v>0.16255233299999999</v>
      </c>
    </row>
    <row r="114" spans="1:22" x14ac:dyDescent="0.3">
      <c r="A114" s="1">
        <v>43734</v>
      </c>
      <c r="B114">
        <v>1.4253361339999999</v>
      </c>
      <c r="C114">
        <v>1.5008893560000001</v>
      </c>
      <c r="D114">
        <v>0.69391456600000001</v>
      </c>
      <c r="E114">
        <v>2.3169957980000002</v>
      </c>
      <c r="F114">
        <v>0.63420168099999996</v>
      </c>
      <c r="G114">
        <v>3.1332773110000001</v>
      </c>
      <c r="H114">
        <v>0.379327731</v>
      </c>
      <c r="I114">
        <v>1.549173881</v>
      </c>
      <c r="J114">
        <v>1.8659568310000001</v>
      </c>
      <c r="K114">
        <v>0.76038001</v>
      </c>
      <c r="L114">
        <v>1.810860651</v>
      </c>
      <c r="M114">
        <v>0.48685429600000002</v>
      </c>
      <c r="N114">
        <v>3.0548991939999999</v>
      </c>
      <c r="O114">
        <v>0.21281282900000001</v>
      </c>
      <c r="P114">
        <v>-0.12383774700000005</v>
      </c>
      <c r="Q114">
        <v>-0.36506747500000003</v>
      </c>
      <c r="R114">
        <v>-6.6465443999999985E-2</v>
      </c>
      <c r="S114">
        <v>0.50613514700000017</v>
      </c>
      <c r="T114">
        <v>0.14734738499999994</v>
      </c>
      <c r="U114">
        <v>7.8378117000000191E-2</v>
      </c>
      <c r="V114">
        <v>0.16651490199999999</v>
      </c>
    </row>
    <row r="115" spans="1:22" x14ac:dyDescent="0.3">
      <c r="A115" s="1">
        <v>43735</v>
      </c>
      <c r="B115">
        <v>1.4290149889999999</v>
      </c>
      <c r="C115">
        <v>1.463276231</v>
      </c>
      <c r="D115">
        <v>0.73754461100000002</v>
      </c>
      <c r="E115">
        <v>2.4630406850000002</v>
      </c>
      <c r="F115">
        <v>0.66018558199999999</v>
      </c>
      <c r="G115">
        <v>3.1066880800000001</v>
      </c>
      <c r="H115">
        <v>0.41304068500000002</v>
      </c>
      <c r="I115">
        <v>1.5153251539999999</v>
      </c>
      <c r="J115">
        <v>1.8346765229999999</v>
      </c>
      <c r="K115">
        <v>0.768770281</v>
      </c>
      <c r="L115">
        <v>1.8418766609999999</v>
      </c>
      <c r="M115">
        <v>0.48664786300000001</v>
      </c>
      <c r="N115">
        <v>2.9969613399999999</v>
      </c>
      <c r="O115">
        <v>0.23253428500000001</v>
      </c>
      <c r="P115">
        <v>-8.6310164999999994E-2</v>
      </c>
      <c r="Q115">
        <v>-0.37140029199999991</v>
      </c>
      <c r="R115">
        <v>-3.1225669999999983E-2</v>
      </c>
      <c r="S115">
        <v>0.62116402400000026</v>
      </c>
      <c r="T115">
        <v>0.17353771899999998</v>
      </c>
      <c r="U115">
        <v>0.10972674000000016</v>
      </c>
      <c r="V115">
        <v>0.18050640000000001</v>
      </c>
    </row>
    <row r="116" spans="1:22" x14ac:dyDescent="0.3">
      <c r="A116" s="1">
        <v>43736</v>
      </c>
      <c r="B116">
        <v>1.33372033</v>
      </c>
      <c r="C116">
        <v>1.2943756449999999</v>
      </c>
      <c r="D116">
        <v>0.70218438299999997</v>
      </c>
      <c r="E116">
        <v>2.6087031299999999</v>
      </c>
      <c r="F116">
        <v>0.69543343700000004</v>
      </c>
      <c r="G116">
        <v>3.2607585139999999</v>
      </c>
      <c r="H116">
        <v>0.44788441699999998</v>
      </c>
      <c r="I116">
        <v>1.490848189</v>
      </c>
      <c r="J116">
        <v>1.707795213</v>
      </c>
      <c r="K116">
        <v>0.78419251800000001</v>
      </c>
      <c r="L116">
        <v>1.9055927130000001</v>
      </c>
      <c r="M116">
        <v>0.51737986899999999</v>
      </c>
      <c r="N116">
        <v>3.0290871949999998</v>
      </c>
      <c r="O116">
        <v>0.25141522500000002</v>
      </c>
      <c r="P116">
        <v>-0.15712785900000004</v>
      </c>
      <c r="Q116">
        <v>-0.41341956800000013</v>
      </c>
      <c r="R116">
        <v>-8.2008135000000038E-2</v>
      </c>
      <c r="S116">
        <v>0.70311041699999977</v>
      </c>
      <c r="T116">
        <v>0.17805356800000005</v>
      </c>
      <c r="U116">
        <v>0.23167131900000015</v>
      </c>
      <c r="V116">
        <v>0.19646919199999996</v>
      </c>
    </row>
    <row r="117" spans="1:22" x14ac:dyDescent="0.3">
      <c r="A117" s="1">
        <v>43737</v>
      </c>
      <c r="B117">
        <v>1.4180849499999999</v>
      </c>
      <c r="C117">
        <v>1.375338036</v>
      </c>
      <c r="D117">
        <v>0.75036743100000003</v>
      </c>
      <c r="E117">
        <v>2.438345091</v>
      </c>
      <c r="F117">
        <v>0.66255143999999999</v>
      </c>
      <c r="G117">
        <v>3.2181510879999999</v>
      </c>
      <c r="H117">
        <v>0.40039682500000001</v>
      </c>
      <c r="I117">
        <v>1.5009542499999999</v>
      </c>
      <c r="J117">
        <v>1.783390155</v>
      </c>
      <c r="K117">
        <v>0.79250436300000004</v>
      </c>
      <c r="L117">
        <v>1.862425236</v>
      </c>
      <c r="M117">
        <v>0.51791997700000003</v>
      </c>
      <c r="N117">
        <v>3.0231708070000001</v>
      </c>
      <c r="O117">
        <v>0.22894924899999999</v>
      </c>
      <c r="P117">
        <v>-8.2869300000000035E-2</v>
      </c>
      <c r="Q117">
        <v>-0.40805211899999994</v>
      </c>
      <c r="R117">
        <v>-4.2136932000000016E-2</v>
      </c>
      <c r="S117">
        <v>0.57591985499999998</v>
      </c>
      <c r="T117">
        <v>0.14463146299999996</v>
      </c>
      <c r="U117">
        <v>0.19498028099999987</v>
      </c>
      <c r="V117">
        <v>0.17144757600000002</v>
      </c>
    </row>
    <row r="118" spans="1:22" x14ac:dyDescent="0.3">
      <c r="A118" s="1">
        <v>43738</v>
      </c>
      <c r="B118">
        <v>1.448850134</v>
      </c>
      <c r="C118">
        <v>1.457946851</v>
      </c>
      <c r="D118">
        <v>0.74349048200000001</v>
      </c>
      <c r="E118">
        <v>2.4296282100000002</v>
      </c>
      <c r="F118">
        <v>0.67312508000000004</v>
      </c>
      <c r="G118">
        <v>3.1208572889999999</v>
      </c>
      <c r="H118">
        <v>0.40561517800000002</v>
      </c>
      <c r="I118">
        <v>1.5483685760000001</v>
      </c>
      <c r="J118">
        <v>1.857333331</v>
      </c>
      <c r="K118">
        <v>0.76155898200000005</v>
      </c>
      <c r="L118">
        <v>1.80121526</v>
      </c>
      <c r="M118">
        <v>0.48109125600000002</v>
      </c>
      <c r="N118">
        <v>3.0309386269999998</v>
      </c>
      <c r="O118">
        <v>0.23242300699999999</v>
      </c>
      <c r="P118">
        <v>-9.9518442000000151E-2</v>
      </c>
      <c r="Q118">
        <v>-0.39938647999999999</v>
      </c>
      <c r="R118">
        <v>-1.8068500000000043E-2</v>
      </c>
      <c r="S118">
        <v>0.62841295000000019</v>
      </c>
      <c r="T118">
        <v>0.19203382400000002</v>
      </c>
      <c r="U118">
        <v>8.9918662000000094E-2</v>
      </c>
      <c r="V118">
        <v>0.17319217100000003</v>
      </c>
    </row>
    <row r="119" spans="1:22" x14ac:dyDescent="0.3">
      <c r="A119" s="1">
        <v>43739</v>
      </c>
      <c r="B119">
        <v>1.2754928619999999</v>
      </c>
      <c r="C119">
        <v>1.295065715</v>
      </c>
      <c r="D119">
        <v>0.77073986000000005</v>
      </c>
      <c r="E119">
        <v>2.595369201</v>
      </c>
      <c r="F119">
        <v>0.62364038099999997</v>
      </c>
      <c r="G119">
        <v>3.3944644070000001</v>
      </c>
      <c r="H119">
        <v>0.43409083599999998</v>
      </c>
      <c r="I119">
        <v>1.4807653949999999</v>
      </c>
      <c r="J119">
        <v>1.777001821</v>
      </c>
      <c r="K119">
        <v>0.79106126899999996</v>
      </c>
      <c r="L119">
        <v>1.92897287</v>
      </c>
      <c r="M119">
        <v>0.49498653300000001</v>
      </c>
      <c r="N119">
        <v>3.1350471629999999</v>
      </c>
      <c r="O119">
        <v>0.24670104100000001</v>
      </c>
      <c r="P119">
        <v>-0.20527253300000003</v>
      </c>
      <c r="Q119">
        <v>-0.48193610600000003</v>
      </c>
      <c r="R119">
        <v>-2.0321408999999901E-2</v>
      </c>
      <c r="S119">
        <v>0.66639633100000006</v>
      </c>
      <c r="T119">
        <v>0.12865384799999996</v>
      </c>
      <c r="U119">
        <v>0.25941724400000021</v>
      </c>
      <c r="V119">
        <v>0.18738979499999997</v>
      </c>
    </row>
    <row r="120" spans="1:22" x14ac:dyDescent="0.3">
      <c r="A120" s="1">
        <v>43740</v>
      </c>
      <c r="B120">
        <v>1.4249553720000001</v>
      </c>
      <c r="C120">
        <v>1.40960727</v>
      </c>
      <c r="D120">
        <v>0.78432732900000002</v>
      </c>
      <c r="E120">
        <v>2.4694255109999999</v>
      </c>
      <c r="F120">
        <v>0.73383235999999996</v>
      </c>
      <c r="G120">
        <v>3.1757018829999999</v>
      </c>
      <c r="H120">
        <v>0.39092421300000002</v>
      </c>
      <c r="I120">
        <v>1.5074867089999999</v>
      </c>
      <c r="J120">
        <v>1.7838301700000001</v>
      </c>
      <c r="K120">
        <v>0.74327032100000001</v>
      </c>
      <c r="L120">
        <v>1.8279827879999999</v>
      </c>
      <c r="M120">
        <v>0.52180285599999998</v>
      </c>
      <c r="N120">
        <v>3.010322575</v>
      </c>
      <c r="O120">
        <v>0.226031178</v>
      </c>
      <c r="P120">
        <v>-8.2531336999999816E-2</v>
      </c>
      <c r="Q120">
        <v>-0.37422290000000014</v>
      </c>
      <c r="R120">
        <v>4.1057008000000006E-2</v>
      </c>
      <c r="S120">
        <v>0.64144272299999994</v>
      </c>
      <c r="T120">
        <v>0.21202950399999998</v>
      </c>
      <c r="U120">
        <v>0.16537930799999989</v>
      </c>
      <c r="V120">
        <v>0.16489303500000002</v>
      </c>
    </row>
    <row r="121" spans="1:22" x14ac:dyDescent="0.3">
      <c r="A121" s="1">
        <v>43741</v>
      </c>
      <c r="B121">
        <v>1.484471826</v>
      </c>
      <c r="C121">
        <v>1.4284118750000001</v>
      </c>
      <c r="D121">
        <v>0.80932411000000004</v>
      </c>
      <c r="E121">
        <v>2.2307537110000002</v>
      </c>
      <c r="F121">
        <v>0.66119037300000005</v>
      </c>
      <c r="G121">
        <v>3.0356031130000001</v>
      </c>
      <c r="H121">
        <v>0.36701974300000001</v>
      </c>
      <c r="I121">
        <v>1.527214549</v>
      </c>
      <c r="J121">
        <v>1.8295123289999999</v>
      </c>
      <c r="K121">
        <v>0.78158535500000004</v>
      </c>
      <c r="L121">
        <v>1.7811139499999999</v>
      </c>
      <c r="M121">
        <v>0.507390491</v>
      </c>
      <c r="N121">
        <v>3.0222018419999999</v>
      </c>
      <c r="O121">
        <v>0.22126251699999999</v>
      </c>
      <c r="P121">
        <v>-4.2742722999999927E-2</v>
      </c>
      <c r="Q121">
        <v>-0.40110045399999983</v>
      </c>
      <c r="R121">
        <v>2.7738755000000004E-2</v>
      </c>
      <c r="S121">
        <v>0.44963976100000025</v>
      </c>
      <c r="T121">
        <v>0.15379988200000005</v>
      </c>
      <c r="U121">
        <v>1.3401271000000214E-2</v>
      </c>
      <c r="V121">
        <v>0.14575722600000002</v>
      </c>
    </row>
    <row r="122" spans="1:22" x14ac:dyDescent="0.3">
      <c r="A122" s="1">
        <v>43742</v>
      </c>
      <c r="B122">
        <v>1.478799121</v>
      </c>
      <c r="C122">
        <v>1.434844738</v>
      </c>
      <c r="D122">
        <v>0.79309563100000002</v>
      </c>
      <c r="E122">
        <v>2.2579348719999999</v>
      </c>
      <c r="F122">
        <v>0.69001099200000005</v>
      </c>
      <c r="G122">
        <v>3.1844531460000001</v>
      </c>
      <c r="H122">
        <v>0.34029953299999999</v>
      </c>
      <c r="I122">
        <v>1.514979117</v>
      </c>
      <c r="J122">
        <v>1.8394632440000001</v>
      </c>
      <c r="K122">
        <v>0.83553797500000004</v>
      </c>
      <c r="L122">
        <v>1.7415554440000001</v>
      </c>
      <c r="M122">
        <v>0.511417444</v>
      </c>
      <c r="N122">
        <v>3.0370900660000002</v>
      </c>
      <c r="O122">
        <v>0.20896063200000001</v>
      </c>
      <c r="P122">
        <v>-3.6179995999999992E-2</v>
      </c>
      <c r="Q122">
        <v>-0.40461850600000004</v>
      </c>
      <c r="R122">
        <v>-4.2442344000000021E-2</v>
      </c>
      <c r="S122">
        <v>0.51637942799999981</v>
      </c>
      <c r="T122">
        <v>0.17859354800000005</v>
      </c>
      <c r="U122">
        <v>0.14736307999999987</v>
      </c>
      <c r="V122">
        <v>0.13133890099999998</v>
      </c>
    </row>
    <row r="123" spans="1:22" x14ac:dyDescent="0.3">
      <c r="A123" s="1">
        <v>43743</v>
      </c>
      <c r="B123">
        <v>1.439054939</v>
      </c>
      <c r="C123">
        <v>1.492278679</v>
      </c>
      <c r="D123">
        <v>0.88874181600000002</v>
      </c>
      <c r="E123">
        <v>2.362674352</v>
      </c>
      <c r="F123">
        <v>0.67065898099999999</v>
      </c>
      <c r="G123">
        <v>3.259350982</v>
      </c>
      <c r="H123">
        <v>0.33062909200000001</v>
      </c>
      <c r="I123">
        <v>1.4707293960000001</v>
      </c>
      <c r="J123">
        <v>1.8013162979999999</v>
      </c>
      <c r="K123">
        <v>0.890418033</v>
      </c>
      <c r="L123">
        <v>1.8693082459999999</v>
      </c>
      <c r="M123">
        <v>0.51173201499999998</v>
      </c>
      <c r="N123">
        <v>3.088146171</v>
      </c>
      <c r="O123">
        <v>0.22116453899999999</v>
      </c>
      <c r="P123">
        <v>-3.1674457000000045E-2</v>
      </c>
      <c r="Q123">
        <v>-0.30903761899999993</v>
      </c>
      <c r="R123">
        <v>-1.6762169999999799E-3</v>
      </c>
      <c r="S123">
        <v>0.49336610600000008</v>
      </c>
      <c r="T123">
        <v>0.158926966</v>
      </c>
      <c r="U123">
        <v>0.17120481099999996</v>
      </c>
      <c r="V123">
        <v>0.10946455300000002</v>
      </c>
    </row>
    <row r="124" spans="1:22" x14ac:dyDescent="0.3">
      <c r="A124" s="1">
        <v>43744</v>
      </c>
      <c r="B124">
        <v>1.492996491</v>
      </c>
      <c r="C124">
        <v>1.5406736839999999</v>
      </c>
      <c r="D124">
        <v>0.85403508800000005</v>
      </c>
      <c r="E124">
        <v>2.3183368419999999</v>
      </c>
      <c r="F124">
        <v>0.73027368400000003</v>
      </c>
      <c r="G124">
        <v>3.1838035090000001</v>
      </c>
      <c r="H124">
        <v>0.36280000000000001</v>
      </c>
      <c r="I124">
        <v>1.458382829</v>
      </c>
      <c r="J124">
        <v>1.82677786</v>
      </c>
      <c r="K124">
        <v>0.79807758100000004</v>
      </c>
      <c r="L124">
        <v>1.8651585040000001</v>
      </c>
      <c r="M124">
        <v>0.53079743800000001</v>
      </c>
      <c r="N124">
        <v>3.0465591970000001</v>
      </c>
      <c r="O124">
        <v>0.243133027</v>
      </c>
      <c r="P124">
        <v>3.4613661999999934E-2</v>
      </c>
      <c r="Q124">
        <v>-0.28610417600000004</v>
      </c>
      <c r="R124">
        <v>5.5957507000000017E-2</v>
      </c>
      <c r="S124">
        <v>0.45317833799999985</v>
      </c>
      <c r="T124">
        <v>0.19947624600000002</v>
      </c>
      <c r="U124">
        <v>0.13724431199999998</v>
      </c>
      <c r="V124">
        <v>0.11966697300000001</v>
      </c>
    </row>
    <row r="125" spans="1:22" x14ac:dyDescent="0.3">
      <c r="A125" s="1">
        <v>43745</v>
      </c>
      <c r="B125">
        <v>1.611739721</v>
      </c>
      <c r="C125">
        <v>1.6546607769999999</v>
      </c>
      <c r="D125">
        <v>0.98568354300000005</v>
      </c>
      <c r="E125">
        <v>2.1162306040000001</v>
      </c>
      <c r="F125">
        <v>0.61197191100000004</v>
      </c>
      <c r="G125">
        <v>3.0510646729999999</v>
      </c>
      <c r="H125">
        <v>0.26411258399999998</v>
      </c>
      <c r="I125">
        <v>1.5667384639999999</v>
      </c>
      <c r="J125">
        <v>1.9621307029999999</v>
      </c>
      <c r="K125">
        <v>0.89404073100000003</v>
      </c>
      <c r="L125">
        <v>1.731478895</v>
      </c>
      <c r="M125">
        <v>0.48015659399999999</v>
      </c>
      <c r="N125">
        <v>3.0121897280000001</v>
      </c>
      <c r="O125">
        <v>0.18978010000000001</v>
      </c>
      <c r="P125">
        <v>4.5001257000000017E-2</v>
      </c>
      <c r="Q125">
        <v>-0.307469926</v>
      </c>
      <c r="R125">
        <v>9.1642812000000018E-2</v>
      </c>
      <c r="S125">
        <v>0.38475170900000011</v>
      </c>
      <c r="T125">
        <v>0.13181531700000004</v>
      </c>
      <c r="U125">
        <v>3.8874944999999883E-2</v>
      </c>
      <c r="V125">
        <v>7.4332483999999976E-2</v>
      </c>
    </row>
    <row r="126" spans="1:22" x14ac:dyDescent="0.3">
      <c r="A126" s="1">
        <v>43746</v>
      </c>
      <c r="B126">
        <v>1.506963931</v>
      </c>
      <c r="C126">
        <v>1.559133769</v>
      </c>
      <c r="D126">
        <v>0.79542743500000002</v>
      </c>
      <c r="E126">
        <v>2.2222512540000001</v>
      </c>
      <c r="F126">
        <v>0.66074032000000005</v>
      </c>
      <c r="G126">
        <v>3.1245574170000001</v>
      </c>
      <c r="H126">
        <v>0.31818517499999999</v>
      </c>
      <c r="I126">
        <v>1.5915943400000001</v>
      </c>
      <c r="J126">
        <v>1.9036333000000001</v>
      </c>
      <c r="K126">
        <v>0.85779294299999997</v>
      </c>
      <c r="L126">
        <v>1.76545386</v>
      </c>
      <c r="M126">
        <v>0.47962381900000001</v>
      </c>
      <c r="N126">
        <v>3.0651171549999998</v>
      </c>
      <c r="O126">
        <v>0.190213891</v>
      </c>
      <c r="P126">
        <v>-8.4630409000000073E-2</v>
      </c>
      <c r="Q126">
        <v>-0.34449953100000008</v>
      </c>
      <c r="R126">
        <v>-6.2365507999999958E-2</v>
      </c>
      <c r="S126">
        <v>0.45679739400000008</v>
      </c>
      <c r="T126">
        <v>0.18111650100000004</v>
      </c>
      <c r="U126">
        <v>5.9440262000000299E-2</v>
      </c>
      <c r="V126">
        <v>0.12797128399999999</v>
      </c>
    </row>
    <row r="127" spans="1:22" x14ac:dyDescent="0.3">
      <c r="A127" s="1">
        <v>43747</v>
      </c>
      <c r="B127">
        <v>1.5203631419999999</v>
      </c>
      <c r="C127">
        <v>1.5776437190000001</v>
      </c>
      <c r="D127">
        <v>0.90890702599999995</v>
      </c>
      <c r="E127">
        <v>2.1897563280000001</v>
      </c>
      <c r="F127">
        <v>0.64725573700000005</v>
      </c>
      <c r="G127">
        <v>3.0782528980000001</v>
      </c>
      <c r="H127">
        <v>0.30605630499999997</v>
      </c>
      <c r="I127">
        <v>1.550890162</v>
      </c>
      <c r="J127">
        <v>1.890083733</v>
      </c>
      <c r="K127">
        <v>0.86965489200000001</v>
      </c>
      <c r="L127">
        <v>1.72566373</v>
      </c>
      <c r="M127">
        <v>0.49330280500000001</v>
      </c>
      <c r="N127">
        <v>3.0158624679999999</v>
      </c>
      <c r="O127">
        <v>0.180077878</v>
      </c>
      <c r="P127">
        <v>-3.0527020000000071E-2</v>
      </c>
      <c r="Q127">
        <v>-0.31244001399999988</v>
      </c>
      <c r="R127">
        <v>3.9252133999999939E-2</v>
      </c>
      <c r="S127">
        <v>0.46409259800000013</v>
      </c>
      <c r="T127">
        <v>0.15395293200000004</v>
      </c>
      <c r="U127">
        <v>6.2390430000000219E-2</v>
      </c>
      <c r="V127">
        <v>0.12597842699999998</v>
      </c>
    </row>
    <row r="128" spans="1:22" x14ac:dyDescent="0.3">
      <c r="A128" s="1">
        <v>43748</v>
      </c>
      <c r="B128">
        <v>1.6391616609999999</v>
      </c>
      <c r="C128">
        <v>1.678357273</v>
      </c>
      <c r="D128">
        <v>1.0128423440000001</v>
      </c>
      <c r="E128">
        <v>2.2321154349999999</v>
      </c>
      <c r="F128">
        <v>0.76946635299999999</v>
      </c>
      <c r="G128">
        <v>3.160402194</v>
      </c>
      <c r="H128">
        <v>0.266610081</v>
      </c>
      <c r="I128">
        <v>1.5833022160000001</v>
      </c>
      <c r="J128">
        <v>1.9345499429999999</v>
      </c>
      <c r="K128">
        <v>0.93980578100000001</v>
      </c>
      <c r="L128">
        <v>1.7291522690000001</v>
      </c>
      <c r="M128">
        <v>0.51722952499999997</v>
      </c>
      <c r="N128">
        <v>3.056119019</v>
      </c>
      <c r="O128">
        <v>0.160278632</v>
      </c>
      <c r="P128">
        <v>5.5859444999999841E-2</v>
      </c>
      <c r="Q128">
        <v>-0.2561926699999999</v>
      </c>
      <c r="R128">
        <v>7.3036563000000054E-2</v>
      </c>
      <c r="S128">
        <v>0.5029631659999998</v>
      </c>
      <c r="T128">
        <v>0.25223682800000002</v>
      </c>
      <c r="U128">
        <v>0.10428317499999995</v>
      </c>
      <c r="V128">
        <v>0.10633144899999999</v>
      </c>
    </row>
    <row r="129" spans="1:22" x14ac:dyDescent="0.3">
      <c r="A129" s="1">
        <v>43749</v>
      </c>
      <c r="B129">
        <v>1.5412022700000001</v>
      </c>
      <c r="C129">
        <v>1.491763416</v>
      </c>
      <c r="D129">
        <v>0.906636997</v>
      </c>
      <c r="E129">
        <v>2.3600167700000001</v>
      </c>
      <c r="F129">
        <v>0.62029153800000003</v>
      </c>
      <c r="G129">
        <v>3.1263931889999999</v>
      </c>
      <c r="H129">
        <v>0.32996001000000003</v>
      </c>
      <c r="I129">
        <v>1.5841653</v>
      </c>
      <c r="J129">
        <v>1.898895013</v>
      </c>
      <c r="K129">
        <v>0.88271977199999996</v>
      </c>
      <c r="L129">
        <v>1.797367033</v>
      </c>
      <c r="M129">
        <v>0.47140068200000002</v>
      </c>
      <c r="N129">
        <v>3.0288986580000001</v>
      </c>
      <c r="O129">
        <v>0.18925757200000001</v>
      </c>
      <c r="P129">
        <v>-4.2963029999999902E-2</v>
      </c>
      <c r="Q129">
        <v>-0.40713159700000001</v>
      </c>
      <c r="R129">
        <v>2.3917225000000042E-2</v>
      </c>
      <c r="S129">
        <v>0.56264973700000009</v>
      </c>
      <c r="T129">
        <v>0.14889085600000002</v>
      </c>
      <c r="U129">
        <v>9.7494530999999718E-2</v>
      </c>
      <c r="V129">
        <v>0.14070243800000001</v>
      </c>
    </row>
    <row r="130" spans="1:22" x14ac:dyDescent="0.3">
      <c r="A130" s="1">
        <v>43750</v>
      </c>
      <c r="B130">
        <v>1.4706002730000001</v>
      </c>
      <c r="C130">
        <v>1.4782325300000001</v>
      </c>
      <c r="D130">
        <v>0.880392603</v>
      </c>
      <c r="E130">
        <v>2.304547522</v>
      </c>
      <c r="F130">
        <v>0.62226011800000003</v>
      </c>
      <c r="G130">
        <v>3.1872138849999998</v>
      </c>
      <c r="H130">
        <v>0.33602395000000002</v>
      </c>
      <c r="I130">
        <v>1.531787783</v>
      </c>
      <c r="J130">
        <v>1.8194643109999999</v>
      </c>
      <c r="K130">
        <v>0.87835964499999997</v>
      </c>
      <c r="L130">
        <v>1.8592280189999999</v>
      </c>
      <c r="M130">
        <v>0.45777763900000001</v>
      </c>
      <c r="N130">
        <v>3.0510904499999998</v>
      </c>
      <c r="O130">
        <v>0.199523015</v>
      </c>
      <c r="P130">
        <v>-6.1187509999999889E-2</v>
      </c>
      <c r="Q130">
        <v>-0.34123178099999985</v>
      </c>
      <c r="R130">
        <v>2.0329580000000291E-3</v>
      </c>
      <c r="S130">
        <v>0.44531950300000012</v>
      </c>
      <c r="T130">
        <v>0.16448247900000001</v>
      </c>
      <c r="U130">
        <v>0.13612343500000001</v>
      </c>
      <c r="V130">
        <v>0.13650093500000002</v>
      </c>
    </row>
    <row r="131" spans="1:22" x14ac:dyDescent="0.3">
      <c r="A131" s="1">
        <v>43751</v>
      </c>
      <c r="B131">
        <v>1.5600979479999999</v>
      </c>
      <c r="C131">
        <v>1.5712531089999999</v>
      </c>
      <c r="D131">
        <v>0.91253109499999996</v>
      </c>
      <c r="E131">
        <v>2.217863806</v>
      </c>
      <c r="F131">
        <v>0.657493781</v>
      </c>
      <c r="G131">
        <v>3.1921408580000001</v>
      </c>
      <c r="H131">
        <v>0.30472636800000003</v>
      </c>
      <c r="I131">
        <v>1.502225213</v>
      </c>
      <c r="J131">
        <v>1.862263255</v>
      </c>
      <c r="K131">
        <v>0.88329199000000003</v>
      </c>
      <c r="L131">
        <v>1.7751166359999999</v>
      </c>
      <c r="M131">
        <v>0.484263259</v>
      </c>
      <c r="N131">
        <v>3.0377256180000001</v>
      </c>
      <c r="O131">
        <v>0.19910947800000001</v>
      </c>
      <c r="P131">
        <v>5.7872734999999897E-2</v>
      </c>
      <c r="Q131">
        <v>-0.29101014600000008</v>
      </c>
      <c r="R131">
        <v>2.9239104999999932E-2</v>
      </c>
      <c r="S131">
        <v>0.44274717000000008</v>
      </c>
      <c r="T131">
        <v>0.173230522</v>
      </c>
      <c r="U131">
        <v>0.15441524000000006</v>
      </c>
      <c r="V131">
        <v>0.10561689000000002</v>
      </c>
    </row>
    <row r="132" spans="1:22" x14ac:dyDescent="0.3">
      <c r="A132" s="1">
        <v>43752</v>
      </c>
      <c r="B132">
        <v>1.516648244</v>
      </c>
      <c r="C132">
        <v>1.6112503069999999</v>
      </c>
      <c r="D132">
        <v>0.94418447599999999</v>
      </c>
      <c r="E132">
        <v>2.1576762469999999</v>
      </c>
      <c r="F132">
        <v>0.67969786300000001</v>
      </c>
      <c r="G132">
        <v>3.1804225009999998</v>
      </c>
      <c r="H132">
        <v>0.28989805899999999</v>
      </c>
      <c r="I132">
        <v>1.533505202</v>
      </c>
      <c r="J132">
        <v>1.9152723549999999</v>
      </c>
      <c r="K132">
        <v>0.88407527600000002</v>
      </c>
      <c r="L132">
        <v>1.7742855529999999</v>
      </c>
      <c r="M132">
        <v>0.48030610099999999</v>
      </c>
      <c r="N132">
        <v>3.1068155310000001</v>
      </c>
      <c r="O132">
        <v>0.19967881000000001</v>
      </c>
      <c r="P132">
        <v>-1.6856957999999977E-2</v>
      </c>
      <c r="Q132">
        <v>-0.30402204799999999</v>
      </c>
      <c r="R132">
        <v>6.0109199999999974E-2</v>
      </c>
      <c r="S132">
        <v>0.38339069400000003</v>
      </c>
      <c r="T132">
        <v>0.19939176200000003</v>
      </c>
      <c r="U132">
        <v>7.3606969999999716E-2</v>
      </c>
      <c r="V132">
        <v>9.0219248999999974E-2</v>
      </c>
    </row>
    <row r="133" spans="1:22" x14ac:dyDescent="0.3">
      <c r="A133" s="1">
        <v>43753</v>
      </c>
      <c r="B133">
        <v>1.5386916129999999</v>
      </c>
      <c r="C133">
        <v>1.600960927</v>
      </c>
      <c r="D133">
        <v>0.95809469300000005</v>
      </c>
      <c r="E133">
        <v>2.2275041359999999</v>
      </c>
      <c r="F133">
        <v>0.63688430699999998</v>
      </c>
      <c r="G133">
        <v>3.1328751430000001</v>
      </c>
      <c r="H133">
        <v>0.30714649399999999</v>
      </c>
      <c r="I133">
        <v>1.5962564109999999</v>
      </c>
      <c r="J133">
        <v>1.9170738350000001</v>
      </c>
      <c r="K133">
        <v>0.89162678100000003</v>
      </c>
      <c r="L133">
        <v>1.7776810830000001</v>
      </c>
      <c r="M133">
        <v>0.49466752600000002</v>
      </c>
      <c r="N133">
        <v>3.0434998129999999</v>
      </c>
      <c r="O133">
        <v>0.199884797</v>
      </c>
      <c r="P133">
        <v>-5.7564798000000028E-2</v>
      </c>
      <c r="Q133">
        <v>-0.31611290800000003</v>
      </c>
      <c r="R133">
        <v>6.6467912000000018E-2</v>
      </c>
      <c r="S133">
        <v>0.44982305299999981</v>
      </c>
      <c r="T133">
        <v>0.14221678099999996</v>
      </c>
      <c r="U133">
        <v>8.9375330000000197E-2</v>
      </c>
      <c r="V133">
        <v>0.10726169699999999</v>
      </c>
    </row>
    <row r="134" spans="1:22" x14ac:dyDescent="0.3">
      <c r="A134" s="1">
        <v>43754</v>
      </c>
      <c r="B134">
        <v>1.4815729049999999</v>
      </c>
      <c r="C134">
        <v>1.51025641</v>
      </c>
      <c r="D134">
        <v>0.83497257300000005</v>
      </c>
      <c r="E134">
        <v>2.2996045409999999</v>
      </c>
      <c r="F134">
        <v>0.67013011899999997</v>
      </c>
      <c r="G134">
        <v>3.1661946680000002</v>
      </c>
      <c r="H134">
        <v>0.32183951999999999</v>
      </c>
      <c r="I134">
        <v>1.556290991</v>
      </c>
      <c r="J134">
        <v>1.903548977</v>
      </c>
      <c r="K134">
        <v>0.85333052200000004</v>
      </c>
      <c r="L134">
        <v>1.7586312129999999</v>
      </c>
      <c r="M134">
        <v>0.49795030699999998</v>
      </c>
      <c r="N134">
        <v>3.045919638</v>
      </c>
      <c r="O134">
        <v>0.18452842899999999</v>
      </c>
      <c r="P134">
        <v>-7.4718086000000072E-2</v>
      </c>
      <c r="Q134">
        <v>-0.39329256700000004</v>
      </c>
      <c r="R134">
        <v>-1.8357948999999985E-2</v>
      </c>
      <c r="S134">
        <v>0.54097332799999998</v>
      </c>
      <c r="T134">
        <v>0.17217981199999999</v>
      </c>
      <c r="U134">
        <v>0.12027503000000017</v>
      </c>
      <c r="V134">
        <v>0.137311091</v>
      </c>
    </row>
    <row r="135" spans="1:22" x14ac:dyDescent="0.3">
      <c r="A135" s="1">
        <v>43755</v>
      </c>
      <c r="B135">
        <v>1.565019419</v>
      </c>
      <c r="C135">
        <v>1.572619526</v>
      </c>
      <c r="D135">
        <v>0.91781170499999998</v>
      </c>
      <c r="E135">
        <v>2.2188027319999999</v>
      </c>
      <c r="F135">
        <v>0.65514932400000003</v>
      </c>
      <c r="G135">
        <v>3.1901232089999998</v>
      </c>
      <c r="H135">
        <v>0.27701218700000002</v>
      </c>
      <c r="I135">
        <v>1.564974289</v>
      </c>
      <c r="J135">
        <v>1.907941245</v>
      </c>
      <c r="K135">
        <v>0.87479122200000003</v>
      </c>
      <c r="L135">
        <v>1.756371057</v>
      </c>
      <c r="M135">
        <v>0.485255983</v>
      </c>
      <c r="N135">
        <v>3.0404422690000001</v>
      </c>
      <c r="O135">
        <v>0.168951456</v>
      </c>
      <c r="P135">
        <v>4.5129999999948822E-5</v>
      </c>
      <c r="Q135">
        <v>-0.33532171899999996</v>
      </c>
      <c r="R135">
        <v>4.3020482999999943E-2</v>
      </c>
      <c r="S135">
        <v>0.46243167499999993</v>
      </c>
      <c r="T135">
        <v>0.16989334100000003</v>
      </c>
      <c r="U135">
        <v>0.14968093999999965</v>
      </c>
      <c r="V135">
        <v>0.10806073100000002</v>
      </c>
    </row>
    <row r="136" spans="1:22" x14ac:dyDescent="0.3">
      <c r="A136" s="1">
        <v>43756</v>
      </c>
      <c r="B136">
        <v>1.4622306169999999</v>
      </c>
      <c r="C136">
        <v>1.4298210200000001</v>
      </c>
      <c r="D136">
        <v>0.76002556899999996</v>
      </c>
      <c r="E136">
        <v>2.3146134919999999</v>
      </c>
      <c r="F136">
        <v>0.649688563</v>
      </c>
      <c r="G136">
        <v>3.159352712</v>
      </c>
      <c r="H136">
        <v>0.37177749599999999</v>
      </c>
      <c r="I136">
        <v>1.54799566</v>
      </c>
      <c r="J136">
        <v>1.8664801929999999</v>
      </c>
      <c r="K136">
        <v>0.82982992499999997</v>
      </c>
      <c r="L136">
        <v>1.742658829</v>
      </c>
      <c r="M136">
        <v>0.46891965400000002</v>
      </c>
      <c r="N136">
        <v>3.0250123360000001</v>
      </c>
      <c r="O136">
        <v>0.208484533</v>
      </c>
      <c r="P136">
        <v>-8.5765043000000096E-2</v>
      </c>
      <c r="Q136">
        <v>-0.43665917299999979</v>
      </c>
      <c r="R136">
        <v>-6.9804356000000012E-2</v>
      </c>
      <c r="S136">
        <v>0.57195466299999986</v>
      </c>
      <c r="T136">
        <v>0.18076890899999998</v>
      </c>
      <c r="U136">
        <v>0.13434037599999993</v>
      </c>
      <c r="V136">
        <v>0.16329296299999999</v>
      </c>
    </row>
    <row r="137" spans="1:22" x14ac:dyDescent="0.3">
      <c r="A137" s="1">
        <v>43757</v>
      </c>
      <c r="B137">
        <v>1.34557657</v>
      </c>
      <c r="C137">
        <v>1.449922487</v>
      </c>
      <c r="D137">
        <v>0.72371779999999997</v>
      </c>
      <c r="E137">
        <v>2.3808981220000001</v>
      </c>
      <c r="F137">
        <v>0.69130041600000003</v>
      </c>
      <c r="G137">
        <v>3.2427964239999998</v>
      </c>
      <c r="H137">
        <v>0.37638296799999998</v>
      </c>
      <c r="I137">
        <v>1.478815886</v>
      </c>
      <c r="J137">
        <v>1.837891897</v>
      </c>
      <c r="K137">
        <v>0.80363895600000002</v>
      </c>
      <c r="L137">
        <v>1.79367302</v>
      </c>
      <c r="M137">
        <v>0.54860546700000001</v>
      </c>
      <c r="N137">
        <v>3.0267872100000002</v>
      </c>
      <c r="O137">
        <v>0.20579009500000001</v>
      </c>
      <c r="P137">
        <v>-0.13323931600000005</v>
      </c>
      <c r="Q137">
        <v>-0.38796940999999996</v>
      </c>
      <c r="R137">
        <v>-7.9921156000000049E-2</v>
      </c>
      <c r="S137">
        <v>0.58722510200000011</v>
      </c>
      <c r="T137">
        <v>0.14269494900000002</v>
      </c>
      <c r="U137">
        <v>0.21600921399999962</v>
      </c>
      <c r="V137">
        <v>0.17059287299999998</v>
      </c>
    </row>
    <row r="138" spans="1:22" x14ac:dyDescent="0.3">
      <c r="A138" s="1">
        <v>43758</v>
      </c>
      <c r="B138">
        <v>1.421041939</v>
      </c>
      <c r="C138">
        <v>1.3969053840000001</v>
      </c>
      <c r="D138">
        <v>0.75925482499999997</v>
      </c>
      <c r="E138">
        <v>2.3865476710000002</v>
      </c>
      <c r="F138">
        <v>0.70633434900000003</v>
      </c>
      <c r="G138">
        <v>3.2376033959999999</v>
      </c>
      <c r="H138">
        <v>0.37630605099999997</v>
      </c>
      <c r="I138">
        <v>1.4431740159999999</v>
      </c>
      <c r="J138">
        <v>1.765644161</v>
      </c>
      <c r="K138">
        <v>0.77294654799999996</v>
      </c>
      <c r="L138">
        <v>1.879631796</v>
      </c>
      <c r="M138">
        <v>0.51361228400000003</v>
      </c>
      <c r="N138">
        <v>3.019207159</v>
      </c>
      <c r="O138">
        <v>0.229874363</v>
      </c>
      <c r="P138">
        <v>-2.2132076999999972E-2</v>
      </c>
      <c r="Q138">
        <v>-0.36873877699999991</v>
      </c>
      <c r="R138">
        <v>-1.3691722999999989E-2</v>
      </c>
      <c r="S138">
        <v>0.50691587500000024</v>
      </c>
      <c r="T138">
        <v>0.192722065</v>
      </c>
      <c r="U138">
        <v>0.21839623699999988</v>
      </c>
      <c r="V138">
        <v>0.14643168799999998</v>
      </c>
    </row>
    <row r="139" spans="1:22" x14ac:dyDescent="0.3">
      <c r="A139" s="1">
        <v>43759</v>
      </c>
      <c r="B139">
        <v>1.488760071</v>
      </c>
      <c r="C139">
        <v>1.503211174</v>
      </c>
      <c r="D139">
        <v>0.73625221100000005</v>
      </c>
      <c r="E139">
        <v>2.336805692</v>
      </c>
      <c r="F139">
        <v>0.69520288900000005</v>
      </c>
      <c r="G139">
        <v>3.165930602</v>
      </c>
      <c r="H139">
        <v>0.36600183400000003</v>
      </c>
      <c r="I139">
        <v>1.588873795</v>
      </c>
      <c r="J139">
        <v>1.9232591539999999</v>
      </c>
      <c r="K139">
        <v>0.796951772</v>
      </c>
      <c r="L139">
        <v>1.828448775</v>
      </c>
      <c r="M139">
        <v>0.51314138799999998</v>
      </c>
      <c r="N139">
        <v>3.047679837</v>
      </c>
      <c r="O139">
        <v>0.193312607</v>
      </c>
      <c r="P139">
        <v>-0.10011372400000007</v>
      </c>
      <c r="Q139">
        <v>-0.42004797999999988</v>
      </c>
      <c r="R139">
        <v>-6.0699560999999957E-2</v>
      </c>
      <c r="S139">
        <v>0.50835691699999996</v>
      </c>
      <c r="T139">
        <v>0.18206150100000007</v>
      </c>
      <c r="U139">
        <v>0.11825076499999998</v>
      </c>
      <c r="V139">
        <v>0.17268922700000003</v>
      </c>
    </row>
    <row r="140" spans="1:22" x14ac:dyDescent="0.3">
      <c r="A140" s="1">
        <v>43760</v>
      </c>
      <c r="B140">
        <v>1.5587637329999999</v>
      </c>
      <c r="C140">
        <v>1.4868730219999999</v>
      </c>
      <c r="D140">
        <v>0.76806747600000003</v>
      </c>
      <c r="E140">
        <v>2.2765908279999998</v>
      </c>
      <c r="F140">
        <v>0.69923823100000004</v>
      </c>
      <c r="G140">
        <v>3.1280043339999999</v>
      </c>
      <c r="H140">
        <v>0.34508997299999999</v>
      </c>
      <c r="I140">
        <v>1.605216397</v>
      </c>
      <c r="J140">
        <v>1.896587501</v>
      </c>
      <c r="K140">
        <v>0.80928738499999997</v>
      </c>
      <c r="L140">
        <v>1.7734130880000001</v>
      </c>
      <c r="M140">
        <v>0.52099797699999995</v>
      </c>
      <c r="N140">
        <v>3.0169580730000001</v>
      </c>
      <c r="O140">
        <v>0.187884357</v>
      </c>
      <c r="P140">
        <v>-4.6452664000000032E-2</v>
      </c>
      <c r="Q140">
        <v>-0.40971447900000002</v>
      </c>
      <c r="R140">
        <v>-4.1219908999999944E-2</v>
      </c>
      <c r="S140">
        <v>0.50317773999999971</v>
      </c>
      <c r="T140">
        <v>0.1782402540000001</v>
      </c>
      <c r="U140">
        <v>0.11104626099999981</v>
      </c>
      <c r="V140">
        <v>0.15720561599999999</v>
      </c>
    </row>
    <row r="141" spans="1:22" x14ac:dyDescent="0.3">
      <c r="A141" s="1">
        <v>43761</v>
      </c>
      <c r="B141">
        <v>1.429953289</v>
      </c>
      <c r="C141">
        <v>1.448254833</v>
      </c>
      <c r="D141">
        <v>0.74576359199999998</v>
      </c>
      <c r="E141">
        <v>2.3307577529999999</v>
      </c>
      <c r="F141">
        <v>0.74093681099999997</v>
      </c>
      <c r="G141">
        <v>3.1743674579999999</v>
      </c>
      <c r="H141">
        <v>0.34107304999999999</v>
      </c>
      <c r="I141">
        <v>1.560975091</v>
      </c>
      <c r="J141">
        <v>1.8529766139999999</v>
      </c>
      <c r="K141">
        <v>0.79340025000000003</v>
      </c>
      <c r="L141">
        <v>1.750087204</v>
      </c>
      <c r="M141">
        <v>0.52509866199999999</v>
      </c>
      <c r="N141">
        <v>3.0446352760000002</v>
      </c>
      <c r="O141">
        <v>0.19703072099999999</v>
      </c>
      <c r="P141">
        <v>-0.13102180200000002</v>
      </c>
      <c r="Q141">
        <v>-0.40472178099999989</v>
      </c>
      <c r="R141">
        <v>-4.7636658000000054E-2</v>
      </c>
      <c r="S141">
        <v>0.58067054899999992</v>
      </c>
      <c r="T141">
        <v>0.21583814899999998</v>
      </c>
      <c r="U141">
        <v>0.1297321819999997</v>
      </c>
      <c r="V141">
        <v>0.144042329</v>
      </c>
    </row>
    <row r="142" spans="1:22" x14ac:dyDescent="0.3">
      <c r="A142" s="1">
        <v>43762</v>
      </c>
      <c r="B142">
        <v>1.4247596300000001</v>
      </c>
      <c r="C142">
        <v>1.4564201969999999</v>
      </c>
      <c r="D142">
        <v>0.82655542500000001</v>
      </c>
      <c r="E142">
        <v>2.3304244289999998</v>
      </c>
      <c r="F142">
        <v>0.75377664700000002</v>
      </c>
      <c r="G142">
        <v>3.1646530749999999</v>
      </c>
      <c r="H142">
        <v>0.375628407</v>
      </c>
      <c r="I142">
        <v>1.508621867</v>
      </c>
      <c r="J142">
        <v>1.839331971</v>
      </c>
      <c r="K142">
        <v>0.79628029700000003</v>
      </c>
      <c r="L142">
        <v>1.7463121079999999</v>
      </c>
      <c r="M142">
        <v>0.54569272300000005</v>
      </c>
      <c r="N142">
        <v>3.04217206</v>
      </c>
      <c r="O142">
        <v>0.19984833199999999</v>
      </c>
      <c r="P142">
        <v>-8.3862236999999951E-2</v>
      </c>
      <c r="Q142">
        <v>-0.38291177400000009</v>
      </c>
      <c r="R142">
        <v>3.0275127999999984E-2</v>
      </c>
      <c r="S142">
        <v>0.58411232099999988</v>
      </c>
      <c r="T142">
        <v>0.20808392399999998</v>
      </c>
      <c r="U142">
        <v>0.12248101499999997</v>
      </c>
      <c r="V142">
        <v>0.17578007500000001</v>
      </c>
    </row>
    <row r="143" spans="1:22" x14ac:dyDescent="0.3">
      <c r="A143" s="1">
        <v>43763</v>
      </c>
      <c r="B143">
        <v>1.3315687190000001</v>
      </c>
      <c r="C143">
        <v>1.3542832709999999</v>
      </c>
      <c r="D143">
        <v>0.74317475099999997</v>
      </c>
      <c r="E143">
        <v>2.4049673509999998</v>
      </c>
      <c r="F143">
        <v>0.64895833300000005</v>
      </c>
      <c r="G143">
        <v>3.2459499379999999</v>
      </c>
      <c r="H143">
        <v>0.40978700200000001</v>
      </c>
      <c r="I143">
        <v>1.5386963279999999</v>
      </c>
      <c r="J143">
        <v>1.8259195189999999</v>
      </c>
      <c r="K143">
        <v>0.85114729200000006</v>
      </c>
      <c r="L143">
        <v>1.7658068790000001</v>
      </c>
      <c r="M143">
        <v>0.489282259</v>
      </c>
      <c r="N143">
        <v>3.07153236</v>
      </c>
      <c r="O143">
        <v>0.20899187499999999</v>
      </c>
      <c r="P143">
        <v>-0.20712760899999982</v>
      </c>
      <c r="Q143">
        <v>-0.47163624800000004</v>
      </c>
      <c r="R143">
        <v>-0.10797254100000009</v>
      </c>
      <c r="S143">
        <v>0.6391604719999997</v>
      </c>
      <c r="T143">
        <v>0.15967607400000006</v>
      </c>
      <c r="U143">
        <v>0.17441757799999991</v>
      </c>
      <c r="V143">
        <v>0.20079512700000002</v>
      </c>
    </row>
    <row r="144" spans="1:22" x14ac:dyDescent="0.3">
      <c r="A144" s="1">
        <v>43764</v>
      </c>
      <c r="B144">
        <v>1.3647069119999999</v>
      </c>
      <c r="C144">
        <v>1.34903762</v>
      </c>
      <c r="D144">
        <v>0.73110236200000001</v>
      </c>
      <c r="E144">
        <v>2.489370079</v>
      </c>
      <c r="F144">
        <v>0.69580927400000003</v>
      </c>
      <c r="G144">
        <v>3.2943832020000001</v>
      </c>
      <c r="H144">
        <v>0.42248468900000002</v>
      </c>
      <c r="I144">
        <v>1.3934587039999999</v>
      </c>
      <c r="J144">
        <v>1.683591061</v>
      </c>
      <c r="K144">
        <v>0.77782392600000005</v>
      </c>
      <c r="L144">
        <v>2.0412635840000002</v>
      </c>
      <c r="M144">
        <v>0.46896516399999999</v>
      </c>
      <c r="N144">
        <v>3.1620085310000001</v>
      </c>
      <c r="O144">
        <v>0.28911298299999999</v>
      </c>
      <c r="P144">
        <v>-2.8751791999999998E-2</v>
      </c>
      <c r="Q144">
        <v>-0.33455344099999995</v>
      </c>
      <c r="R144">
        <v>-4.6721564000000049E-2</v>
      </c>
      <c r="S144">
        <v>0.44810649499999977</v>
      </c>
      <c r="T144">
        <v>0.22684411000000004</v>
      </c>
      <c r="U144">
        <v>0.132374671</v>
      </c>
      <c r="V144">
        <v>0.13337170600000003</v>
      </c>
    </row>
    <row r="145" spans="1:22" x14ac:dyDescent="0.3">
      <c r="A145" s="1">
        <v>43765</v>
      </c>
      <c r="B145">
        <v>1.5009388539999999</v>
      </c>
      <c r="C145">
        <v>1.3744744019999999</v>
      </c>
      <c r="D145">
        <v>0.73541165100000006</v>
      </c>
      <c r="E145">
        <v>2.3660086659999999</v>
      </c>
      <c r="F145">
        <v>0.80080243900000003</v>
      </c>
      <c r="G145">
        <v>3.2345610659999999</v>
      </c>
      <c r="H145">
        <v>0.38704862800000001</v>
      </c>
      <c r="I145">
        <v>1.497319276</v>
      </c>
      <c r="J145">
        <v>1.7658333879999999</v>
      </c>
      <c r="K145">
        <v>0.80351645699999996</v>
      </c>
      <c r="L145">
        <v>1.894122608</v>
      </c>
      <c r="M145">
        <v>0.53576557599999997</v>
      </c>
      <c r="N145">
        <v>3.0728287270000001</v>
      </c>
      <c r="O145">
        <v>0.23417977500000001</v>
      </c>
      <c r="P145">
        <v>3.6195779999999012E-3</v>
      </c>
      <c r="Q145">
        <v>-0.39135898599999996</v>
      </c>
      <c r="R145">
        <v>-6.8104805999999907E-2</v>
      </c>
      <c r="S145">
        <v>0.47188605799999994</v>
      </c>
      <c r="T145">
        <v>0.26503686300000007</v>
      </c>
      <c r="U145">
        <v>0.16173233899999984</v>
      </c>
      <c r="V145">
        <v>0.152868853</v>
      </c>
    </row>
    <row r="146" spans="1:22" x14ac:dyDescent="0.3">
      <c r="A146" s="1">
        <v>43766</v>
      </c>
      <c r="B146">
        <v>1.5389994579999999</v>
      </c>
      <c r="C146">
        <v>1.2777958300000001</v>
      </c>
      <c r="D146">
        <v>0.68459247199999995</v>
      </c>
      <c r="E146">
        <v>2.2245599779999998</v>
      </c>
      <c r="F146">
        <v>0.93755754099999999</v>
      </c>
      <c r="G146">
        <v>3.343717845</v>
      </c>
      <c r="H146">
        <v>0.37231248300000003</v>
      </c>
      <c r="I146">
        <v>1.5496154550000001</v>
      </c>
      <c r="J146">
        <v>1.7873413899999999</v>
      </c>
      <c r="K146">
        <v>0.74991474700000005</v>
      </c>
      <c r="L146">
        <v>1.8313118159999999</v>
      </c>
      <c r="M146">
        <v>0.59292468799999998</v>
      </c>
      <c r="N146">
        <v>3.104171327</v>
      </c>
      <c r="O146">
        <v>0.20059622499999999</v>
      </c>
      <c r="P146">
        <v>-1.0615997000000155E-2</v>
      </c>
      <c r="Q146">
        <v>-0.50954555999999984</v>
      </c>
      <c r="R146">
        <v>-6.5322275000000096E-2</v>
      </c>
      <c r="S146">
        <v>0.3932481619999999</v>
      </c>
      <c r="T146">
        <v>0.34463285300000002</v>
      </c>
      <c r="U146">
        <v>0.23954651800000004</v>
      </c>
      <c r="V146">
        <v>0.17171625800000004</v>
      </c>
    </row>
    <row r="147" spans="1:22" x14ac:dyDescent="0.3">
      <c r="A147" s="1">
        <v>43767</v>
      </c>
      <c r="B147">
        <v>1.5042171609999999</v>
      </c>
      <c r="C147">
        <v>1.5160154619999999</v>
      </c>
      <c r="D147">
        <v>0.84637484299999999</v>
      </c>
      <c r="E147">
        <v>2.2749970149999998</v>
      </c>
      <c r="F147">
        <v>0.72227677899999998</v>
      </c>
      <c r="G147">
        <v>3.2644886870000001</v>
      </c>
      <c r="H147">
        <v>0.32475374600000001</v>
      </c>
      <c r="I147">
        <v>1.574589252</v>
      </c>
      <c r="J147">
        <v>1.86443837</v>
      </c>
      <c r="K147">
        <v>0.85630089799999998</v>
      </c>
      <c r="L147">
        <v>1.7346425249999999</v>
      </c>
      <c r="M147">
        <v>0.51742281000000001</v>
      </c>
      <c r="N147">
        <v>3.0575135709999999</v>
      </c>
      <c r="O147">
        <v>0.16995289999999999</v>
      </c>
      <c r="P147">
        <v>-7.0372091000000081E-2</v>
      </c>
      <c r="Q147">
        <v>-0.34842290800000009</v>
      </c>
      <c r="R147">
        <v>-9.9260549999999892E-3</v>
      </c>
      <c r="S147">
        <v>0.54035448999999991</v>
      </c>
      <c r="T147">
        <v>0.20485396899999997</v>
      </c>
      <c r="U147">
        <v>0.20697511600000018</v>
      </c>
      <c r="V147">
        <v>0.15480084600000002</v>
      </c>
    </row>
    <row r="148" spans="1:22" x14ac:dyDescent="0.3">
      <c r="A148" s="1">
        <v>43768</v>
      </c>
      <c r="B148">
        <v>1.4634214189999999</v>
      </c>
      <c r="C148">
        <v>1.4208316780000001</v>
      </c>
      <c r="D148">
        <v>0.72756722299999999</v>
      </c>
      <c r="E148">
        <v>2.286770647</v>
      </c>
      <c r="F148">
        <v>0.65713375100000004</v>
      </c>
      <c r="G148">
        <v>3.1203275050000001</v>
      </c>
      <c r="H148">
        <v>0.37091860399999999</v>
      </c>
      <c r="I148">
        <v>1.530188528</v>
      </c>
      <c r="J148">
        <v>1.8160881449999999</v>
      </c>
      <c r="K148">
        <v>0.80335679900000001</v>
      </c>
      <c r="L148">
        <v>1.806931635</v>
      </c>
      <c r="M148">
        <v>0.46691727199999999</v>
      </c>
      <c r="N148">
        <v>2.9895044770000001</v>
      </c>
      <c r="O148">
        <v>0.22001910499999999</v>
      </c>
      <c r="P148">
        <v>-6.6767109000000158E-2</v>
      </c>
      <c r="Q148">
        <v>-0.39525646699999983</v>
      </c>
      <c r="R148">
        <v>-7.5789576000000025E-2</v>
      </c>
      <c r="S148">
        <v>0.47983901200000001</v>
      </c>
      <c r="T148">
        <v>0.19021647900000005</v>
      </c>
      <c r="U148">
        <v>0.13082302800000001</v>
      </c>
      <c r="V148">
        <v>0.15089949899999999</v>
      </c>
    </row>
    <row r="149" spans="1:22" x14ac:dyDescent="0.3">
      <c r="A149" s="1">
        <v>43769</v>
      </c>
      <c r="B149">
        <v>1.4386586699999999</v>
      </c>
      <c r="C149">
        <v>1.382448806</v>
      </c>
      <c r="D149">
        <v>0.71604871000000003</v>
      </c>
      <c r="E149">
        <v>2.3839755239999998</v>
      </c>
      <c r="F149">
        <v>0.65302314299999997</v>
      </c>
      <c r="G149">
        <v>3.2428995519999999</v>
      </c>
      <c r="H149">
        <v>0.409166364</v>
      </c>
      <c r="I149">
        <v>1.542465019</v>
      </c>
      <c r="J149">
        <v>1.73307145</v>
      </c>
      <c r="K149">
        <v>0.81550997800000002</v>
      </c>
      <c r="L149">
        <v>1.8107863420000001</v>
      </c>
      <c r="M149">
        <v>0.47877150200000002</v>
      </c>
      <c r="N149">
        <v>3.0025850869999999</v>
      </c>
      <c r="O149">
        <v>0.21152805299999999</v>
      </c>
      <c r="P149">
        <v>-0.10380634900000008</v>
      </c>
      <c r="Q149">
        <v>-0.35062264399999998</v>
      </c>
      <c r="R149">
        <v>-9.9461267999999992E-2</v>
      </c>
      <c r="S149">
        <v>0.57318918199999969</v>
      </c>
      <c r="T149">
        <v>0.17425164099999996</v>
      </c>
      <c r="U149">
        <v>0.24031446499999998</v>
      </c>
      <c r="V149">
        <v>0.19763831100000001</v>
      </c>
    </row>
    <row r="150" spans="1:22" x14ac:dyDescent="0.3">
      <c r="A150" s="1">
        <v>43770</v>
      </c>
      <c r="B150">
        <v>1.178330264</v>
      </c>
      <c r="C150">
        <v>1.1935850210000001</v>
      </c>
      <c r="D150">
        <v>0.67874155899999999</v>
      </c>
      <c r="E150">
        <v>2.82829957</v>
      </c>
      <c r="F150">
        <v>0.56477593599999998</v>
      </c>
      <c r="G150">
        <v>3.4381399629999998</v>
      </c>
      <c r="H150">
        <v>0.498207489</v>
      </c>
      <c r="I150">
        <v>1.503892891</v>
      </c>
      <c r="J150">
        <v>1.7351904570000001</v>
      </c>
      <c r="K150">
        <v>0.83991126299999996</v>
      </c>
      <c r="L150">
        <v>1.916761846</v>
      </c>
      <c r="M150">
        <v>0.468984703</v>
      </c>
      <c r="N150">
        <v>3.1207501610000001</v>
      </c>
      <c r="O150">
        <v>0.24693712300000001</v>
      </c>
      <c r="P150">
        <v>-0.32556262700000005</v>
      </c>
      <c r="Q150">
        <v>-0.541605436</v>
      </c>
      <c r="R150">
        <v>-0.16116970399999997</v>
      </c>
      <c r="S150">
        <v>0.91153772399999999</v>
      </c>
      <c r="T150">
        <v>9.5791232999999976E-2</v>
      </c>
      <c r="U150">
        <v>0.31738980199999967</v>
      </c>
      <c r="V150">
        <v>0.25127036599999997</v>
      </c>
    </row>
    <row r="151" spans="1:22" x14ac:dyDescent="0.3">
      <c r="A151" s="1">
        <v>43771</v>
      </c>
      <c r="B151">
        <v>1.3331054529999999</v>
      </c>
      <c r="C151">
        <v>1.3161283989999999</v>
      </c>
      <c r="D151">
        <v>0.78281078100000001</v>
      </c>
      <c r="E151">
        <v>2.5163994970000001</v>
      </c>
      <c r="F151">
        <v>0.67706663499999997</v>
      </c>
      <c r="G151">
        <v>3.2726622660000002</v>
      </c>
      <c r="H151">
        <v>0.409358793</v>
      </c>
      <c r="I151">
        <v>1.46689651</v>
      </c>
      <c r="J151">
        <v>1.72310136</v>
      </c>
      <c r="K151">
        <v>0.79673711300000005</v>
      </c>
      <c r="L151">
        <v>1.863659562</v>
      </c>
      <c r="M151">
        <v>0.50700839600000003</v>
      </c>
      <c r="N151">
        <v>3.027750261</v>
      </c>
      <c r="O151">
        <v>0.23767316999999999</v>
      </c>
      <c r="P151">
        <v>-0.13379105700000005</v>
      </c>
      <c r="Q151">
        <v>-0.40697296100000013</v>
      </c>
      <c r="R151">
        <v>-1.3926332000000041E-2</v>
      </c>
      <c r="S151">
        <v>0.65273993500000005</v>
      </c>
      <c r="T151">
        <v>0.17005823899999994</v>
      </c>
      <c r="U151">
        <v>0.24491200500000021</v>
      </c>
      <c r="V151">
        <v>0.17168562300000001</v>
      </c>
    </row>
    <row r="152" spans="1:22" x14ac:dyDescent="0.3">
      <c r="A152" s="1">
        <v>43772</v>
      </c>
      <c r="B152">
        <v>1.353120393</v>
      </c>
      <c r="C152">
        <v>1.3286650289999999</v>
      </c>
      <c r="D152">
        <v>0.71104013099999996</v>
      </c>
      <c r="E152">
        <v>2.3822194919999999</v>
      </c>
      <c r="F152">
        <v>0.69303849299999998</v>
      </c>
      <c r="G152">
        <v>3.1740786239999998</v>
      </c>
      <c r="H152">
        <v>0.41362817400000002</v>
      </c>
      <c r="I152">
        <v>1.478697267</v>
      </c>
      <c r="J152">
        <v>1.788875185</v>
      </c>
      <c r="K152">
        <v>0.82318067500000003</v>
      </c>
      <c r="L152">
        <v>1.857302746</v>
      </c>
      <c r="M152">
        <v>0.52587475299999997</v>
      </c>
      <c r="N152">
        <v>2.9972858339999999</v>
      </c>
      <c r="O152">
        <v>0.23276722699999999</v>
      </c>
      <c r="P152">
        <v>-0.12557687400000006</v>
      </c>
      <c r="Q152">
        <v>-0.46021015600000004</v>
      </c>
      <c r="R152">
        <v>-0.11214054400000006</v>
      </c>
      <c r="S152">
        <v>0.52491674599999993</v>
      </c>
      <c r="T152">
        <v>0.16716374000000001</v>
      </c>
      <c r="U152">
        <v>0.17679278999999992</v>
      </c>
      <c r="V152">
        <v>0.18086094700000002</v>
      </c>
    </row>
    <row r="153" spans="1:22" x14ac:dyDescent="0.3">
      <c r="A153" s="1">
        <v>43773</v>
      </c>
      <c r="B153">
        <v>1.489334613</v>
      </c>
      <c r="C153">
        <v>1.472367242</v>
      </c>
      <c r="D153">
        <v>0.74658349300000004</v>
      </c>
      <c r="E153">
        <v>2.3475687779999999</v>
      </c>
      <c r="F153">
        <v>0.67971848999999995</v>
      </c>
      <c r="G153">
        <v>3.2219065900000001</v>
      </c>
      <c r="H153">
        <v>0.35532309699999998</v>
      </c>
      <c r="I153">
        <v>1.5934892940000001</v>
      </c>
      <c r="J153">
        <v>1.906123869</v>
      </c>
      <c r="K153">
        <v>0.80010272599999999</v>
      </c>
      <c r="L153">
        <v>1.8027748509999999</v>
      </c>
      <c r="M153">
        <v>0.48210429399999999</v>
      </c>
      <c r="N153">
        <v>3.0689830379999998</v>
      </c>
      <c r="O153">
        <v>0.19141768100000001</v>
      </c>
      <c r="P153">
        <v>-0.10415468100000003</v>
      </c>
      <c r="Q153">
        <v>-0.43375662699999995</v>
      </c>
      <c r="R153">
        <v>-5.3519232999999944E-2</v>
      </c>
      <c r="S153">
        <v>0.54479392699999996</v>
      </c>
      <c r="T153">
        <v>0.19761419599999996</v>
      </c>
      <c r="U153">
        <v>0.1529235520000003</v>
      </c>
      <c r="V153">
        <v>0.16390541599999997</v>
      </c>
    </row>
    <row r="154" spans="1:22" x14ac:dyDescent="0.3">
      <c r="A154" s="1">
        <v>43774</v>
      </c>
      <c r="B154">
        <v>1.544497735</v>
      </c>
      <c r="C154">
        <v>1.522934985</v>
      </c>
      <c r="D154">
        <v>0.77351452200000004</v>
      </c>
      <c r="E154">
        <v>2.2853250730000001</v>
      </c>
      <c r="F154">
        <v>0.71745936600000004</v>
      </c>
      <c r="G154">
        <v>3.0975552890000002</v>
      </c>
      <c r="H154">
        <v>0.38010924600000001</v>
      </c>
      <c r="I154">
        <v>1.5641270410000001</v>
      </c>
      <c r="J154">
        <v>1.8708006189999999</v>
      </c>
      <c r="K154">
        <v>0.81093843499999996</v>
      </c>
      <c r="L154">
        <v>1.8028450229999999</v>
      </c>
      <c r="M154">
        <v>0.53326154800000003</v>
      </c>
      <c r="N154">
        <v>3.0368527150000002</v>
      </c>
      <c r="O154">
        <v>0.212780999</v>
      </c>
      <c r="P154">
        <v>-1.9629306000000124E-2</v>
      </c>
      <c r="Q154">
        <v>-0.34786563399999992</v>
      </c>
      <c r="R154">
        <v>-3.742391299999992E-2</v>
      </c>
      <c r="S154">
        <v>0.48248005000000016</v>
      </c>
      <c r="T154">
        <v>0.18419781800000001</v>
      </c>
      <c r="U154">
        <v>6.0702574000000009E-2</v>
      </c>
      <c r="V154">
        <v>0.16732824700000001</v>
      </c>
    </row>
    <row r="155" spans="1:22" x14ac:dyDescent="0.3">
      <c r="A155" s="1">
        <v>43775</v>
      </c>
      <c r="B155">
        <v>1.5067275339999999</v>
      </c>
      <c r="C155">
        <v>1.417456807</v>
      </c>
      <c r="D155">
        <v>0.80575025499999997</v>
      </c>
      <c r="E155">
        <v>2.243501191</v>
      </c>
      <c r="F155">
        <v>0.65770292200000002</v>
      </c>
      <c r="G155">
        <v>3.049432914</v>
      </c>
      <c r="H155">
        <v>0.349487732</v>
      </c>
      <c r="I155">
        <v>1.5275249049999999</v>
      </c>
      <c r="J155">
        <v>1.816579857</v>
      </c>
      <c r="K155">
        <v>0.80779951000000005</v>
      </c>
      <c r="L155">
        <v>1.770521708</v>
      </c>
      <c r="M155">
        <v>0.49861804500000001</v>
      </c>
      <c r="N155">
        <v>2.96680272</v>
      </c>
      <c r="O155">
        <v>0.212062153</v>
      </c>
      <c r="P155">
        <v>-2.0797371000000009E-2</v>
      </c>
      <c r="Q155">
        <v>-0.39912305000000003</v>
      </c>
      <c r="R155">
        <v>-2.0492550000000831E-3</v>
      </c>
      <c r="S155">
        <v>0.47297948300000003</v>
      </c>
      <c r="T155">
        <v>0.15908487700000001</v>
      </c>
      <c r="U155">
        <v>8.2630194000000046E-2</v>
      </c>
      <c r="V155">
        <v>0.13742557899999999</v>
      </c>
    </row>
    <row r="156" spans="1:22" x14ac:dyDescent="0.3">
      <c r="A156" s="1">
        <v>43776</v>
      </c>
      <c r="B156">
        <v>1.5031720719999999</v>
      </c>
      <c r="C156">
        <v>1.4762737020000001</v>
      </c>
      <c r="D156">
        <v>0.78318270400000001</v>
      </c>
      <c r="E156">
        <v>2.2999246850000001</v>
      </c>
      <c r="F156">
        <v>0.66546052600000005</v>
      </c>
      <c r="G156">
        <v>3.0487495569999998</v>
      </c>
      <c r="H156">
        <v>0.36958289</v>
      </c>
      <c r="I156">
        <v>1.525848476</v>
      </c>
      <c r="J156">
        <v>1.8265963700000001</v>
      </c>
      <c r="K156">
        <v>0.82080789600000004</v>
      </c>
      <c r="L156">
        <v>1.7933366959999999</v>
      </c>
      <c r="M156">
        <v>0.49819126600000002</v>
      </c>
      <c r="N156">
        <v>2.9861751490000001</v>
      </c>
      <c r="O156">
        <v>0.217506326</v>
      </c>
      <c r="P156">
        <v>-2.2676404000000039E-2</v>
      </c>
      <c r="Q156">
        <v>-0.350322668</v>
      </c>
      <c r="R156">
        <v>-3.762519200000003E-2</v>
      </c>
      <c r="S156">
        <v>0.50658798900000024</v>
      </c>
      <c r="T156">
        <v>0.16726926000000003</v>
      </c>
      <c r="U156">
        <v>6.2574407999999693E-2</v>
      </c>
      <c r="V156">
        <v>0.152076564</v>
      </c>
    </row>
    <row r="157" spans="1:22" x14ac:dyDescent="0.3">
      <c r="A157" s="1">
        <v>43777</v>
      </c>
      <c r="B157">
        <v>1.4535548030000001</v>
      </c>
      <c r="C157">
        <v>1.4401678659999999</v>
      </c>
      <c r="D157">
        <v>0.75055720100000001</v>
      </c>
      <c r="E157">
        <v>2.4102130060000002</v>
      </c>
      <c r="F157">
        <v>0.67562420700000003</v>
      </c>
      <c r="G157">
        <v>3.2472633659999999</v>
      </c>
      <c r="H157">
        <v>0.40088164799999998</v>
      </c>
      <c r="I157">
        <v>1.531438029</v>
      </c>
      <c r="J157">
        <v>1.8173831490000001</v>
      </c>
      <c r="K157">
        <v>0.79784713799999996</v>
      </c>
      <c r="L157">
        <v>1.8367591759999999</v>
      </c>
      <c r="M157">
        <v>0.47568149599999998</v>
      </c>
      <c r="N157">
        <v>3.069341305</v>
      </c>
      <c r="O157">
        <v>0.223283915</v>
      </c>
      <c r="P157">
        <v>-7.7883225999999972E-2</v>
      </c>
      <c r="Q157">
        <v>-0.37721528300000018</v>
      </c>
      <c r="R157">
        <v>-4.7289936999999949E-2</v>
      </c>
      <c r="S157">
        <v>0.57345383000000028</v>
      </c>
      <c r="T157">
        <v>0.19994271100000005</v>
      </c>
      <c r="U157">
        <v>0.17792206099999985</v>
      </c>
      <c r="V157">
        <v>0.17759773299999998</v>
      </c>
    </row>
    <row r="158" spans="1:22" x14ac:dyDescent="0.3">
      <c r="A158" s="1">
        <v>43778</v>
      </c>
      <c r="B158">
        <v>1.4146866229999999</v>
      </c>
      <c r="C158">
        <v>1.3685219829999999</v>
      </c>
      <c r="D158">
        <v>0.70281415700000005</v>
      </c>
      <c r="E158">
        <v>2.4909416900000001</v>
      </c>
      <c r="F158">
        <v>0.69808232000000003</v>
      </c>
      <c r="G158">
        <v>3.250670408</v>
      </c>
      <c r="H158">
        <v>0.423292797</v>
      </c>
      <c r="I158">
        <v>1.5065075530000001</v>
      </c>
      <c r="J158">
        <v>1.7836853159999999</v>
      </c>
      <c r="K158">
        <v>0.80112297399999999</v>
      </c>
      <c r="L158">
        <v>1.9058481439999999</v>
      </c>
      <c r="M158">
        <v>0.473386052</v>
      </c>
      <c r="N158">
        <v>3.066805982</v>
      </c>
      <c r="O158">
        <v>0.24746974399999999</v>
      </c>
      <c r="P158">
        <v>-9.1820930000000134E-2</v>
      </c>
      <c r="Q158">
        <v>-0.41516333299999997</v>
      </c>
      <c r="R158">
        <v>-9.8308816999999937E-2</v>
      </c>
      <c r="S158">
        <v>0.58509354600000019</v>
      </c>
      <c r="T158">
        <v>0.22469626800000003</v>
      </c>
      <c r="U158">
        <v>0.18386442599999997</v>
      </c>
      <c r="V158">
        <v>0.17582305300000001</v>
      </c>
    </row>
    <row r="159" spans="1:22" x14ac:dyDescent="0.3">
      <c r="A159" s="1">
        <v>43779</v>
      </c>
      <c r="B159">
        <v>1.521995639</v>
      </c>
      <c r="C159">
        <v>1.4561177380000001</v>
      </c>
      <c r="D159">
        <v>0.720187252</v>
      </c>
      <c r="E159">
        <v>2.3697511859999998</v>
      </c>
      <c r="F159">
        <v>0.66081826300000002</v>
      </c>
      <c r="G159">
        <v>3.2440874700000002</v>
      </c>
      <c r="H159">
        <v>0.38178145400000002</v>
      </c>
      <c r="I159">
        <v>1.520992734</v>
      </c>
      <c r="J159">
        <v>1.826883925</v>
      </c>
      <c r="K159">
        <v>0.81414181299999999</v>
      </c>
      <c r="L159">
        <v>1.872177666</v>
      </c>
      <c r="M159">
        <v>0.53086195700000005</v>
      </c>
      <c r="N159">
        <v>3.0500892140000002</v>
      </c>
      <c r="O159">
        <v>0.23120001300000001</v>
      </c>
      <c r="P159">
        <v>1.0029049999999984E-3</v>
      </c>
      <c r="Q159">
        <v>-0.37076618699999986</v>
      </c>
      <c r="R159">
        <v>-9.3954560999999992E-2</v>
      </c>
      <c r="S159">
        <v>0.49757351999999977</v>
      </c>
      <c r="T159">
        <v>0.12995630599999997</v>
      </c>
      <c r="U159">
        <v>0.19399825599999998</v>
      </c>
      <c r="V159">
        <v>0.15058144100000001</v>
      </c>
    </row>
    <row r="160" spans="1:22" x14ac:dyDescent="0.3">
      <c r="A160" s="1">
        <v>43780</v>
      </c>
      <c r="B160">
        <v>1.516709705</v>
      </c>
      <c r="C160">
        <v>1.4982999779999999</v>
      </c>
      <c r="D160">
        <v>0.77871207200000003</v>
      </c>
      <c r="E160">
        <v>2.346680654</v>
      </c>
      <c r="F160">
        <v>0.65580481999999996</v>
      </c>
      <c r="G160">
        <v>3.1193350550000001</v>
      </c>
      <c r="H160">
        <v>0.38755648799999998</v>
      </c>
      <c r="I160">
        <v>1.6086730810000001</v>
      </c>
      <c r="J160">
        <v>1.945355427</v>
      </c>
      <c r="K160">
        <v>0.79206724500000003</v>
      </c>
      <c r="L160">
        <v>1.74408618</v>
      </c>
      <c r="M160">
        <v>0.491453902</v>
      </c>
      <c r="N160">
        <v>2.99070306</v>
      </c>
      <c r="O160">
        <v>0.22431996900000001</v>
      </c>
      <c r="P160">
        <v>-9.1963376000000041E-2</v>
      </c>
      <c r="Q160">
        <v>-0.44705544900000005</v>
      </c>
      <c r="R160">
        <v>-1.3355172999999998E-2</v>
      </c>
      <c r="S160">
        <v>0.60259447399999999</v>
      </c>
      <c r="T160">
        <v>0.16435091799999996</v>
      </c>
      <c r="U160">
        <v>0.12863199500000011</v>
      </c>
      <c r="V160">
        <v>0.16323651899999997</v>
      </c>
    </row>
    <row r="161" spans="1:22" x14ac:dyDescent="0.3">
      <c r="A161" s="1">
        <v>43781</v>
      </c>
      <c r="B161">
        <v>1.501072924</v>
      </c>
      <c r="C161">
        <v>1.5514567340000001</v>
      </c>
      <c r="D161">
        <v>0.76436795899999999</v>
      </c>
      <c r="E161">
        <v>2.3172398900000002</v>
      </c>
      <c r="F161">
        <v>0.72844972299999999</v>
      </c>
      <c r="G161">
        <v>3.1830595989999999</v>
      </c>
      <c r="H161">
        <v>0.37334180700000003</v>
      </c>
      <c r="I161">
        <v>1.603272657</v>
      </c>
      <c r="J161">
        <v>1.941839589</v>
      </c>
      <c r="K161">
        <v>0.80687113499999996</v>
      </c>
      <c r="L161">
        <v>1.7658023629999999</v>
      </c>
      <c r="M161">
        <v>0.50281277499999999</v>
      </c>
      <c r="N161">
        <v>3.0460550190000002</v>
      </c>
      <c r="O161">
        <v>0.21722460199999999</v>
      </c>
      <c r="P161">
        <v>-0.10219973299999996</v>
      </c>
      <c r="Q161">
        <v>-0.39038285499999992</v>
      </c>
      <c r="R161">
        <v>-4.2503175999999976E-2</v>
      </c>
      <c r="S161">
        <v>0.55143752700000026</v>
      </c>
      <c r="T161">
        <v>0.225636948</v>
      </c>
      <c r="U161">
        <v>0.13700457999999971</v>
      </c>
      <c r="V161">
        <v>0.15611720500000004</v>
      </c>
    </row>
    <row r="162" spans="1:22" x14ac:dyDescent="0.3">
      <c r="A162" s="1">
        <v>43782</v>
      </c>
      <c r="B162">
        <v>1.418263703</v>
      </c>
      <c r="C162">
        <v>1.396211831</v>
      </c>
      <c r="D162">
        <v>0.80981218899999996</v>
      </c>
      <c r="E162">
        <v>2.3921745240000001</v>
      </c>
      <c r="F162">
        <v>0.62538009500000002</v>
      </c>
      <c r="G162">
        <v>3.1483071420000002</v>
      </c>
      <c r="H162">
        <v>0.39594991699999998</v>
      </c>
      <c r="I162">
        <v>1.5267471379999999</v>
      </c>
      <c r="J162">
        <v>1.834124023</v>
      </c>
      <c r="K162">
        <v>0.80738356099999997</v>
      </c>
      <c r="L162">
        <v>1.8174283389999999</v>
      </c>
      <c r="M162">
        <v>0.50402461600000004</v>
      </c>
      <c r="N162">
        <v>3.0240868320000001</v>
      </c>
      <c r="O162">
        <v>0.21752601299999999</v>
      </c>
      <c r="P162">
        <v>-0.10848343499999991</v>
      </c>
      <c r="Q162">
        <v>-0.43791219199999998</v>
      </c>
      <c r="R162">
        <v>2.4286279999999882E-3</v>
      </c>
      <c r="S162">
        <v>0.57474618500000019</v>
      </c>
      <c r="T162">
        <v>0.12135547899999999</v>
      </c>
      <c r="U162">
        <v>0.12422031000000011</v>
      </c>
      <c r="V162">
        <v>0.17842390399999999</v>
      </c>
    </row>
    <row r="163" spans="1:22" x14ac:dyDescent="0.3">
      <c r="A163" s="1">
        <v>43783</v>
      </c>
      <c r="B163">
        <v>1.430052849</v>
      </c>
      <c r="C163">
        <v>1.4055297760000001</v>
      </c>
      <c r="D163">
        <v>0.717162929</v>
      </c>
      <c r="E163">
        <v>2.3723833459999999</v>
      </c>
      <c r="F163">
        <v>0.68507347299999999</v>
      </c>
      <c r="G163">
        <v>3.1751675690000001</v>
      </c>
      <c r="H163">
        <v>0.39470224300000001</v>
      </c>
      <c r="I163">
        <v>1.5647535459999999</v>
      </c>
      <c r="J163">
        <v>1.8508013379999999</v>
      </c>
      <c r="K163">
        <v>0.81450618799999996</v>
      </c>
      <c r="L163">
        <v>1.804026634</v>
      </c>
      <c r="M163">
        <v>0.52361872899999995</v>
      </c>
      <c r="N163">
        <v>3.053358968</v>
      </c>
      <c r="O163">
        <v>0.21969921000000001</v>
      </c>
      <c r="P163">
        <v>-0.13470069699999998</v>
      </c>
      <c r="Q163">
        <v>-0.44527156199999984</v>
      </c>
      <c r="R163">
        <v>-9.734325899999996E-2</v>
      </c>
      <c r="S163">
        <v>0.56835671199999993</v>
      </c>
      <c r="T163">
        <v>0.16145474400000004</v>
      </c>
      <c r="U163">
        <v>0.12180860100000013</v>
      </c>
      <c r="V163">
        <v>0.175003033</v>
      </c>
    </row>
    <row r="164" spans="1:22" x14ac:dyDescent="0.3">
      <c r="A164" s="1">
        <v>43784</v>
      </c>
      <c r="B164">
        <v>1.458525954</v>
      </c>
      <c r="C164">
        <v>1.3932930219999999</v>
      </c>
      <c r="D164">
        <v>0.71086123400000001</v>
      </c>
      <c r="E164">
        <v>2.3772568409999999</v>
      </c>
      <c r="F164">
        <v>0.66297410499999998</v>
      </c>
      <c r="G164">
        <v>3.171295524</v>
      </c>
      <c r="H164">
        <v>0.402103936</v>
      </c>
      <c r="I164">
        <v>1.512273473</v>
      </c>
      <c r="J164">
        <v>1.810279991</v>
      </c>
      <c r="K164">
        <v>0.81971482900000003</v>
      </c>
      <c r="L164">
        <v>1.8127940730000001</v>
      </c>
      <c r="M164">
        <v>0.50201410300000004</v>
      </c>
      <c r="N164">
        <v>3.0496622210000002</v>
      </c>
      <c r="O164">
        <v>0.22386173000000001</v>
      </c>
      <c r="P164">
        <v>-5.3747519000000077E-2</v>
      </c>
      <c r="Q164">
        <v>-0.4169869690000001</v>
      </c>
      <c r="R164">
        <v>-0.10885359500000003</v>
      </c>
      <c r="S164">
        <v>0.56446276799999984</v>
      </c>
      <c r="T164">
        <v>0.16096000199999994</v>
      </c>
      <c r="U164">
        <v>0.12163330299999986</v>
      </c>
      <c r="V164">
        <v>0.17824220599999999</v>
      </c>
    </row>
    <row r="165" spans="1:22" x14ac:dyDescent="0.3">
      <c r="A165" s="1">
        <v>43785</v>
      </c>
      <c r="B165">
        <v>1.340962998</v>
      </c>
      <c r="C165">
        <v>1.2803605309999999</v>
      </c>
      <c r="D165">
        <v>0.73455091699999997</v>
      </c>
      <c r="E165">
        <v>2.5289611010000002</v>
      </c>
      <c r="F165">
        <v>0.685641999</v>
      </c>
      <c r="G165">
        <v>3.2331910179999999</v>
      </c>
      <c r="H165">
        <v>0.42575110700000002</v>
      </c>
      <c r="I165">
        <v>1.4815542779999999</v>
      </c>
      <c r="J165">
        <v>1.7822096590000001</v>
      </c>
      <c r="K165">
        <v>0.81903584699999998</v>
      </c>
      <c r="L165">
        <v>1.911533237</v>
      </c>
      <c r="M165">
        <v>0.50595380000000001</v>
      </c>
      <c r="N165">
        <v>3.0319521009999999</v>
      </c>
      <c r="O165">
        <v>0.24173470399999999</v>
      </c>
      <c r="P165">
        <v>-0.14059127999999999</v>
      </c>
      <c r="Q165">
        <v>-0.50184912800000014</v>
      </c>
      <c r="R165">
        <v>-8.4484930000000014E-2</v>
      </c>
      <c r="S165">
        <v>0.61742786400000016</v>
      </c>
      <c r="T165">
        <v>0.17968819899999999</v>
      </c>
      <c r="U165">
        <v>0.20123891699999996</v>
      </c>
      <c r="V165">
        <v>0.18401640300000002</v>
      </c>
    </row>
    <row r="166" spans="1:22" x14ac:dyDescent="0.3">
      <c r="A166" s="1">
        <v>43786</v>
      </c>
      <c r="B166">
        <v>1.477058982</v>
      </c>
      <c r="C166">
        <v>1.3046016389999999</v>
      </c>
      <c r="D166">
        <v>0.70198172800000003</v>
      </c>
      <c r="E166">
        <v>2.521060056</v>
      </c>
      <c r="F166">
        <v>0.65400376199999999</v>
      </c>
      <c r="G166">
        <v>3.1836759369999998</v>
      </c>
      <c r="H166">
        <v>0.420744324</v>
      </c>
      <c r="I166">
        <v>1.583154816</v>
      </c>
      <c r="J166">
        <v>1.7900984</v>
      </c>
      <c r="K166">
        <v>0.84466855900000004</v>
      </c>
      <c r="L166">
        <v>1.9229307010000001</v>
      </c>
      <c r="M166">
        <v>0.52065266499999996</v>
      </c>
      <c r="N166">
        <v>3.0495680090000001</v>
      </c>
      <c r="O166">
        <v>0.238041629</v>
      </c>
      <c r="P166">
        <v>-0.106095834</v>
      </c>
      <c r="Q166">
        <v>-0.48549676100000005</v>
      </c>
      <c r="R166">
        <v>-0.14268683100000001</v>
      </c>
      <c r="S166">
        <v>0.59812935499999997</v>
      </c>
      <c r="T166">
        <v>0.13335109700000003</v>
      </c>
      <c r="U166">
        <v>0.13410792799999971</v>
      </c>
      <c r="V166">
        <v>0.182702695</v>
      </c>
    </row>
    <row r="167" spans="1:22" x14ac:dyDescent="0.3">
      <c r="A167" s="1">
        <v>43787</v>
      </c>
      <c r="B167">
        <v>1.437386139</v>
      </c>
      <c r="C167">
        <v>1.388356436</v>
      </c>
      <c r="D167">
        <v>0.70132673300000004</v>
      </c>
      <c r="E167">
        <v>2.5422376240000002</v>
      </c>
      <c r="F167">
        <v>0.63937293699999997</v>
      </c>
      <c r="G167">
        <v>3.2708382839999999</v>
      </c>
      <c r="H167">
        <v>0.419716172</v>
      </c>
      <c r="I167">
        <v>1.5741326529999999</v>
      </c>
      <c r="J167">
        <v>1.8903194409999999</v>
      </c>
      <c r="K167">
        <v>0.80405399300000002</v>
      </c>
      <c r="L167">
        <v>1.8849516719999999</v>
      </c>
      <c r="M167">
        <v>0.48283753600000001</v>
      </c>
      <c r="N167">
        <v>3.0779713950000001</v>
      </c>
      <c r="O167">
        <v>0.199112805</v>
      </c>
      <c r="P167">
        <v>-0.13674651399999993</v>
      </c>
      <c r="Q167">
        <v>-0.50196300499999991</v>
      </c>
      <c r="R167">
        <v>-0.10272725999999999</v>
      </c>
      <c r="S167">
        <v>0.65728595200000028</v>
      </c>
      <c r="T167">
        <v>0.15653540099999996</v>
      </c>
      <c r="U167">
        <v>0.19286688899999982</v>
      </c>
      <c r="V167">
        <v>0.22060336699999999</v>
      </c>
    </row>
    <row r="168" spans="1:22" x14ac:dyDescent="0.3">
      <c r="A168" s="1">
        <v>43788</v>
      </c>
      <c r="B168">
        <v>1.534363881</v>
      </c>
      <c r="C168">
        <v>1.600802869</v>
      </c>
      <c r="D168">
        <v>0.78365319</v>
      </c>
      <c r="E168">
        <v>2.308705271</v>
      </c>
      <c r="F168">
        <v>0.74021163999999995</v>
      </c>
      <c r="G168">
        <v>3.1974780159999998</v>
      </c>
      <c r="H168">
        <v>0.35501723699999999</v>
      </c>
      <c r="I168">
        <v>1.6301366850000001</v>
      </c>
      <c r="J168">
        <v>1.9087006019999999</v>
      </c>
      <c r="K168">
        <v>0.86650056499999994</v>
      </c>
      <c r="L168">
        <v>1.7688876979999999</v>
      </c>
      <c r="M168">
        <v>0.513897512</v>
      </c>
      <c r="N168">
        <v>3.0544088189999998</v>
      </c>
      <c r="O168">
        <v>0.18881220100000001</v>
      </c>
      <c r="P168">
        <v>-9.57728040000001E-2</v>
      </c>
      <c r="Q168">
        <v>-0.3078977329999999</v>
      </c>
      <c r="R168">
        <v>-8.2847374999999945E-2</v>
      </c>
      <c r="S168">
        <v>0.53981757300000011</v>
      </c>
      <c r="T168">
        <v>0.22631412799999995</v>
      </c>
      <c r="U168">
        <v>0.14306919699999998</v>
      </c>
      <c r="V168">
        <v>0.16620503599999997</v>
      </c>
    </row>
    <row r="169" spans="1:22" x14ac:dyDescent="0.3">
      <c r="A169" s="1">
        <v>43789</v>
      </c>
      <c r="B169">
        <v>1.511191081</v>
      </c>
      <c r="C169">
        <v>1.413888553</v>
      </c>
      <c r="D169">
        <v>0.72813999399999996</v>
      </c>
      <c r="E169">
        <v>2.4082607559999998</v>
      </c>
      <c r="F169">
        <v>0.63573948599999996</v>
      </c>
      <c r="G169">
        <v>3.1525341720000002</v>
      </c>
      <c r="H169">
        <v>0.35476089700000002</v>
      </c>
      <c r="I169">
        <v>1.5613302790000001</v>
      </c>
      <c r="J169">
        <v>1.833249519</v>
      </c>
      <c r="K169">
        <v>0.83093314200000001</v>
      </c>
      <c r="L169">
        <v>1.7709396930000001</v>
      </c>
      <c r="M169">
        <v>0.48094892299999997</v>
      </c>
      <c r="N169">
        <v>2.9902174709999998</v>
      </c>
      <c r="O169">
        <v>0.209549022</v>
      </c>
      <c r="P169">
        <v>-5.0139198000000107E-2</v>
      </c>
      <c r="Q169">
        <v>-0.41936096599999995</v>
      </c>
      <c r="R169">
        <v>-0.10279314800000006</v>
      </c>
      <c r="S169">
        <v>0.63732106299999969</v>
      </c>
      <c r="T169">
        <v>0.15479056299999999</v>
      </c>
      <c r="U169">
        <v>0.1623167010000004</v>
      </c>
      <c r="V169">
        <v>0.14521187500000002</v>
      </c>
    </row>
    <row r="170" spans="1:22" x14ac:dyDescent="0.3">
      <c r="A170" s="1">
        <v>43790</v>
      </c>
      <c r="B170">
        <v>1.4681727309999999</v>
      </c>
      <c r="C170">
        <v>1.524070372</v>
      </c>
      <c r="D170">
        <v>0.79469545500000005</v>
      </c>
      <c r="E170">
        <v>2.3260695720000002</v>
      </c>
      <c r="F170">
        <v>0.66142209799999996</v>
      </c>
      <c r="G170">
        <v>3.1669332269999999</v>
      </c>
      <c r="H170">
        <v>0.34504864699999999</v>
      </c>
      <c r="I170">
        <v>1.5181436420000001</v>
      </c>
      <c r="J170">
        <v>1.824835757</v>
      </c>
      <c r="K170">
        <v>0.81141306000000002</v>
      </c>
      <c r="L170">
        <v>1.823836247</v>
      </c>
      <c r="M170">
        <v>0.485015894</v>
      </c>
      <c r="N170">
        <v>3.0597462100000001</v>
      </c>
      <c r="O170">
        <v>0.229439696</v>
      </c>
      <c r="P170">
        <v>-4.9970911000000173E-2</v>
      </c>
      <c r="Q170">
        <v>-0.30076538500000005</v>
      </c>
      <c r="R170">
        <v>-1.6717604999999969E-2</v>
      </c>
      <c r="S170">
        <v>0.50223332500000017</v>
      </c>
      <c r="T170">
        <v>0.17640620399999996</v>
      </c>
      <c r="U170">
        <v>0.10718701699999977</v>
      </c>
      <c r="V170">
        <v>0.11560895099999999</v>
      </c>
    </row>
    <row r="171" spans="1:22" x14ac:dyDescent="0.3">
      <c r="A171" s="1">
        <v>43791</v>
      </c>
      <c r="B171">
        <v>1.4289252539999999</v>
      </c>
      <c r="C171">
        <v>1.4376455850000001</v>
      </c>
      <c r="D171">
        <v>0.79869526800000001</v>
      </c>
      <c r="E171">
        <v>2.3466976260000001</v>
      </c>
      <c r="F171">
        <v>0.606958573</v>
      </c>
      <c r="G171">
        <v>3.1896063689999998</v>
      </c>
      <c r="H171">
        <v>0.36872327900000001</v>
      </c>
      <c r="I171">
        <v>1.5391237019999999</v>
      </c>
      <c r="J171">
        <v>1.79410157</v>
      </c>
      <c r="K171">
        <v>0.81426319899999999</v>
      </c>
      <c r="L171">
        <v>1.7873385989999999</v>
      </c>
      <c r="M171">
        <v>0.48316627699999998</v>
      </c>
      <c r="N171">
        <v>3.0413186940000001</v>
      </c>
      <c r="O171">
        <v>0.23067683899999999</v>
      </c>
      <c r="P171">
        <v>-0.110198448</v>
      </c>
      <c r="Q171">
        <v>-0.35645598499999998</v>
      </c>
      <c r="R171">
        <v>-1.5567930999999979E-2</v>
      </c>
      <c r="S171">
        <v>0.55935902700000018</v>
      </c>
      <c r="T171">
        <v>0.12379229600000002</v>
      </c>
      <c r="U171">
        <v>0.14828767499999973</v>
      </c>
      <c r="V171">
        <v>0.13804644000000002</v>
      </c>
    </row>
    <row r="172" spans="1:22" x14ac:dyDescent="0.3">
      <c r="A172" s="1">
        <v>43792</v>
      </c>
      <c r="B172">
        <v>1.364596895</v>
      </c>
      <c r="C172">
        <v>1.3212902689999999</v>
      </c>
      <c r="D172">
        <v>0.75499916499999997</v>
      </c>
      <c r="E172">
        <v>2.5330579200000001</v>
      </c>
      <c r="F172">
        <v>0.69011851099999999</v>
      </c>
      <c r="G172">
        <v>3.2486730100000001</v>
      </c>
      <c r="H172">
        <v>0.424278084</v>
      </c>
      <c r="I172">
        <v>1.5206703079999999</v>
      </c>
      <c r="J172">
        <v>1.7823852929999999</v>
      </c>
      <c r="K172">
        <v>0.82362065900000003</v>
      </c>
      <c r="L172">
        <v>1.833833389</v>
      </c>
      <c r="M172">
        <v>0.48911548799999999</v>
      </c>
      <c r="N172">
        <v>3.066779543</v>
      </c>
      <c r="O172">
        <v>0.22720596900000001</v>
      </c>
      <c r="P172">
        <v>-0.15607341299999988</v>
      </c>
      <c r="Q172">
        <v>-0.46109502400000002</v>
      </c>
      <c r="R172">
        <v>-6.8621494000000061E-2</v>
      </c>
      <c r="S172">
        <v>0.69922453100000004</v>
      </c>
      <c r="T172">
        <v>0.201003023</v>
      </c>
      <c r="U172">
        <v>0.18189346700000009</v>
      </c>
      <c r="V172">
        <v>0.19707211499999999</v>
      </c>
    </row>
    <row r="173" spans="1:22" x14ac:dyDescent="0.3">
      <c r="A173" s="1">
        <v>43793</v>
      </c>
      <c r="B173">
        <v>1.367862804</v>
      </c>
      <c r="C173">
        <v>1.373540856</v>
      </c>
      <c r="D173">
        <v>0.64515059799999996</v>
      </c>
      <c r="E173">
        <v>2.4840611039999998</v>
      </c>
      <c r="F173">
        <v>0.69444444400000005</v>
      </c>
      <c r="G173">
        <v>3.0977158089999999</v>
      </c>
      <c r="H173">
        <v>0.41126243000000001</v>
      </c>
      <c r="I173">
        <v>1.4065084750000001</v>
      </c>
      <c r="J173">
        <v>1.7896308270000001</v>
      </c>
      <c r="K173">
        <v>0.76541542600000001</v>
      </c>
      <c r="L173">
        <v>1.907452948</v>
      </c>
      <c r="M173">
        <v>0.50179144899999995</v>
      </c>
      <c r="N173">
        <v>3.0073284309999999</v>
      </c>
      <c r="O173">
        <v>0.246938512</v>
      </c>
      <c r="P173">
        <v>-3.8645671000000048E-2</v>
      </c>
      <c r="Q173">
        <v>-0.41608997100000011</v>
      </c>
      <c r="R173">
        <v>-0.12026482800000005</v>
      </c>
      <c r="S173">
        <v>0.57660815599999982</v>
      </c>
      <c r="T173">
        <v>0.1926529950000001</v>
      </c>
      <c r="U173">
        <v>9.0387377999999963E-2</v>
      </c>
      <c r="V173">
        <v>0.16432391800000001</v>
      </c>
    </row>
    <row r="174" spans="1:22" x14ac:dyDescent="0.3">
      <c r="A174" s="1">
        <v>43794</v>
      </c>
      <c r="B174">
        <v>1.3330002510000001</v>
      </c>
      <c r="C174">
        <v>1.343815988</v>
      </c>
      <c r="D174">
        <v>0.69891276999999996</v>
      </c>
      <c r="E174">
        <v>2.3976558570000002</v>
      </c>
      <c r="F174">
        <v>0.65904348899999998</v>
      </c>
      <c r="G174">
        <v>3.2300747859999999</v>
      </c>
      <c r="H174">
        <v>0.38295311700000001</v>
      </c>
      <c r="I174">
        <v>1.4895036960000001</v>
      </c>
      <c r="J174">
        <v>1.814950147</v>
      </c>
      <c r="K174">
        <v>0.78610661599999998</v>
      </c>
      <c r="L174">
        <v>1.8620885549999999</v>
      </c>
      <c r="M174">
        <v>0.49286617799999999</v>
      </c>
      <c r="N174">
        <v>3.0741326139999998</v>
      </c>
      <c r="O174">
        <v>0.23476117799999999</v>
      </c>
      <c r="P174">
        <v>-0.15650344500000002</v>
      </c>
      <c r="Q174">
        <v>-0.471134159</v>
      </c>
      <c r="R174">
        <v>-8.7193846000000019E-2</v>
      </c>
      <c r="S174">
        <v>0.53556730200000024</v>
      </c>
      <c r="T174">
        <v>0.16617731099999999</v>
      </c>
      <c r="U174">
        <v>0.15594217200000005</v>
      </c>
      <c r="V174">
        <v>0.14819193900000002</v>
      </c>
    </row>
    <row r="175" spans="1:22" x14ac:dyDescent="0.3">
      <c r="A175" s="1">
        <v>43795</v>
      </c>
      <c r="B175">
        <v>1.495327217</v>
      </c>
      <c r="C175">
        <v>1.468006116</v>
      </c>
      <c r="D175">
        <v>0.69960244599999999</v>
      </c>
      <c r="E175">
        <v>2.3428318039999998</v>
      </c>
      <c r="F175">
        <v>0.672807339</v>
      </c>
      <c r="G175">
        <v>3.1877431189999998</v>
      </c>
      <c r="H175">
        <v>0.36883791999999999</v>
      </c>
      <c r="I175">
        <v>1.631319065</v>
      </c>
      <c r="J175">
        <v>1.86831291</v>
      </c>
      <c r="K175">
        <v>0.78404497900000003</v>
      </c>
      <c r="L175">
        <v>1.837523405</v>
      </c>
      <c r="M175">
        <v>0.46046151099999999</v>
      </c>
      <c r="N175">
        <v>3.121143429</v>
      </c>
      <c r="O175">
        <v>0.194279644</v>
      </c>
      <c r="P175">
        <v>-0.13599184799999997</v>
      </c>
      <c r="Q175">
        <v>-0.40030679400000002</v>
      </c>
      <c r="R175">
        <v>-8.4442533000000042E-2</v>
      </c>
      <c r="S175">
        <v>0.5053083989999998</v>
      </c>
      <c r="T175">
        <v>0.21234582800000001</v>
      </c>
      <c r="U175">
        <v>6.6599689999999878E-2</v>
      </c>
      <c r="V175">
        <v>0.17455827599999998</v>
      </c>
    </row>
    <row r="176" spans="1:22" x14ac:dyDescent="0.3">
      <c r="A176" s="1">
        <v>43796</v>
      </c>
      <c r="B176">
        <v>1.4320019930000001</v>
      </c>
      <c r="C176">
        <v>1.419008971</v>
      </c>
      <c r="D176">
        <v>0.80611562000000003</v>
      </c>
      <c r="E176">
        <v>2.3946675210000001</v>
      </c>
      <c r="F176">
        <v>0.67464758700000005</v>
      </c>
      <c r="G176">
        <v>3.2036024489999999</v>
      </c>
      <c r="H176">
        <v>0.36205325399999999</v>
      </c>
      <c r="I176">
        <v>1.6577276030000001</v>
      </c>
      <c r="J176">
        <v>1.9214752159999999</v>
      </c>
      <c r="K176">
        <v>0.77091244999999997</v>
      </c>
      <c r="L176">
        <v>1.761179984</v>
      </c>
      <c r="M176">
        <v>0.48330871800000003</v>
      </c>
      <c r="N176">
        <v>3.1476287439999999</v>
      </c>
      <c r="O176">
        <v>0.179023501</v>
      </c>
      <c r="P176">
        <v>-0.22572561000000002</v>
      </c>
      <c r="Q176">
        <v>-0.50246624499999992</v>
      </c>
      <c r="R176">
        <v>3.5203170000000061E-2</v>
      </c>
      <c r="S176">
        <v>0.63348753700000016</v>
      </c>
      <c r="T176">
        <v>0.19133886900000002</v>
      </c>
      <c r="U176">
        <v>5.5973704999999985E-2</v>
      </c>
      <c r="V176">
        <v>0.18302975299999999</v>
      </c>
    </row>
    <row r="177" spans="1:22" x14ac:dyDescent="0.3">
      <c r="A177" s="1">
        <v>43797</v>
      </c>
      <c r="B177">
        <v>1.3562442429999999</v>
      </c>
      <c r="C177">
        <v>1.443545203</v>
      </c>
      <c r="D177">
        <v>0.73701144900000004</v>
      </c>
      <c r="E177">
        <v>2.3854698929999998</v>
      </c>
      <c r="F177">
        <v>0.63642584599999996</v>
      </c>
      <c r="G177">
        <v>3.163789408</v>
      </c>
      <c r="H177">
        <v>0.36765269900000003</v>
      </c>
      <c r="I177">
        <v>1.569045051</v>
      </c>
      <c r="J177">
        <v>1.8665331860000001</v>
      </c>
      <c r="K177">
        <v>0.81176020800000004</v>
      </c>
      <c r="L177">
        <v>1.7990357690000001</v>
      </c>
      <c r="M177">
        <v>0.47021419199999998</v>
      </c>
      <c r="N177">
        <v>3.056045744</v>
      </c>
      <c r="O177">
        <v>0.21357510099999999</v>
      </c>
      <c r="P177">
        <v>-0.21280080800000012</v>
      </c>
      <c r="Q177">
        <v>-0.42298798300000007</v>
      </c>
      <c r="R177">
        <v>-7.4748758999999998E-2</v>
      </c>
      <c r="S177">
        <v>0.58643412399999972</v>
      </c>
      <c r="T177">
        <v>0.16621165399999999</v>
      </c>
      <c r="U177">
        <v>0.10774366400000002</v>
      </c>
      <c r="V177">
        <v>0.15407759800000004</v>
      </c>
    </row>
    <row r="178" spans="1:22" x14ac:dyDescent="0.3">
      <c r="A178" s="1">
        <v>43798</v>
      </c>
      <c r="B178">
        <v>1.4305566949999999</v>
      </c>
      <c r="C178">
        <v>1.4934755850000001</v>
      </c>
      <c r="D178">
        <v>0.808637669</v>
      </c>
      <c r="E178">
        <v>2.2585077280000001</v>
      </c>
      <c r="F178">
        <v>0.65294761300000004</v>
      </c>
      <c r="G178">
        <v>3.139864588</v>
      </c>
      <c r="H178">
        <v>0.35071809599999998</v>
      </c>
      <c r="I178">
        <v>1.558419346</v>
      </c>
      <c r="J178">
        <v>1.8698573270000001</v>
      </c>
      <c r="K178">
        <v>0.83313614800000002</v>
      </c>
      <c r="L178">
        <v>1.776286461</v>
      </c>
      <c r="M178">
        <v>0.47212342499999999</v>
      </c>
      <c r="N178">
        <v>3.0676924809999999</v>
      </c>
      <c r="O178">
        <v>0.212938144</v>
      </c>
      <c r="P178">
        <v>-0.12786265100000005</v>
      </c>
      <c r="Q178">
        <v>-0.37638174199999996</v>
      </c>
      <c r="R178">
        <v>-2.4498479000000017E-2</v>
      </c>
      <c r="S178">
        <v>0.48222126700000012</v>
      </c>
      <c r="T178">
        <v>0.18082418800000005</v>
      </c>
      <c r="U178">
        <v>7.2172107000000096E-2</v>
      </c>
      <c r="V178">
        <v>0.13777995199999998</v>
      </c>
    </row>
    <row r="179" spans="1:22" x14ac:dyDescent="0.3">
      <c r="A179" s="1">
        <v>43799</v>
      </c>
      <c r="B179">
        <v>1.364051033</v>
      </c>
      <c r="C179">
        <v>1.4194369769999999</v>
      </c>
      <c r="D179">
        <v>0.82946535200000004</v>
      </c>
      <c r="E179">
        <v>2.3983742960000001</v>
      </c>
      <c r="F179">
        <v>0.62785244900000003</v>
      </c>
      <c r="G179">
        <v>3.1598640979999999</v>
      </c>
      <c r="H179">
        <v>0.37662890399999999</v>
      </c>
      <c r="I179">
        <v>1.4713020560000001</v>
      </c>
      <c r="J179">
        <v>1.776620844</v>
      </c>
      <c r="K179">
        <v>0.85617570300000001</v>
      </c>
      <c r="L179">
        <v>1.861976844</v>
      </c>
      <c r="M179">
        <v>0.484385801</v>
      </c>
      <c r="N179">
        <v>3.0469519909999998</v>
      </c>
      <c r="O179">
        <v>0.22719352500000001</v>
      </c>
      <c r="P179">
        <v>-0.10725102300000011</v>
      </c>
      <c r="Q179">
        <v>-0.35718386700000004</v>
      </c>
      <c r="R179">
        <v>-2.6710350999999966E-2</v>
      </c>
      <c r="S179">
        <v>0.53639745200000011</v>
      </c>
      <c r="T179">
        <v>0.14346664800000003</v>
      </c>
      <c r="U179">
        <v>0.11291210700000009</v>
      </c>
      <c r="V179">
        <v>0.14943537899999998</v>
      </c>
    </row>
    <row r="180" spans="1:22" x14ac:dyDescent="0.3">
      <c r="A180" s="1">
        <v>43800</v>
      </c>
      <c r="B180">
        <v>1.197100099</v>
      </c>
      <c r="C180">
        <v>1.195476279</v>
      </c>
      <c r="D180">
        <v>0.70924615000000002</v>
      </c>
      <c r="E180">
        <v>2.7546385990000002</v>
      </c>
      <c r="F180">
        <v>0.64764654700000002</v>
      </c>
      <c r="G180">
        <v>3.5167318679999999</v>
      </c>
      <c r="H180">
        <v>0.46605723500000001</v>
      </c>
      <c r="I180">
        <v>1.394736271</v>
      </c>
      <c r="J180">
        <v>1.6977062510000001</v>
      </c>
      <c r="K180">
        <v>0.82085685500000005</v>
      </c>
      <c r="L180">
        <v>2.0579917760000002</v>
      </c>
      <c r="M180">
        <v>0.50177251499999997</v>
      </c>
      <c r="N180">
        <v>3.1634056660000001</v>
      </c>
      <c r="O180">
        <v>0.27850567599999998</v>
      </c>
      <c r="P180">
        <v>-0.19763617199999994</v>
      </c>
      <c r="Q180">
        <v>-0.50222997200000008</v>
      </c>
      <c r="R180">
        <v>-0.11161070500000003</v>
      </c>
      <c r="S180">
        <v>0.69664682300000003</v>
      </c>
      <c r="T180">
        <v>0.14587403200000004</v>
      </c>
      <c r="U180">
        <v>0.35332620199999987</v>
      </c>
      <c r="V180">
        <v>0.18755155900000003</v>
      </c>
    </row>
    <row r="181" spans="1:22" x14ac:dyDescent="0.3">
      <c r="A181" s="1">
        <v>43801</v>
      </c>
      <c r="B181">
        <v>1.532357083</v>
      </c>
      <c r="C181">
        <v>1.631996462</v>
      </c>
      <c r="D181">
        <v>0.89755722699999996</v>
      </c>
      <c r="E181">
        <v>2.1761071900000002</v>
      </c>
      <c r="F181">
        <v>0.72418903400000001</v>
      </c>
      <c r="G181">
        <v>3.2300388099999999</v>
      </c>
      <c r="H181">
        <v>0.26808854100000001</v>
      </c>
      <c r="I181">
        <v>1.5670992479999999</v>
      </c>
      <c r="J181">
        <v>1.9320886180000001</v>
      </c>
      <c r="K181">
        <v>0.85331779200000002</v>
      </c>
      <c r="L181">
        <v>1.799032553</v>
      </c>
      <c r="M181">
        <v>0.51000553599999998</v>
      </c>
      <c r="N181">
        <v>3.0861878960000002</v>
      </c>
      <c r="O181">
        <v>0.186400331</v>
      </c>
      <c r="P181">
        <v>-3.4742164999999936E-2</v>
      </c>
      <c r="Q181">
        <v>-0.30009215600000005</v>
      </c>
      <c r="R181">
        <v>4.4239434999999938E-2</v>
      </c>
      <c r="S181">
        <v>0.37707463700000021</v>
      </c>
      <c r="T181">
        <v>0.21418349800000003</v>
      </c>
      <c r="U181">
        <v>0.14385091399999972</v>
      </c>
      <c r="V181">
        <v>8.1688210000000011E-2</v>
      </c>
    </row>
    <row r="182" spans="1:22" x14ac:dyDescent="0.3">
      <c r="A182" s="1">
        <v>43802</v>
      </c>
      <c r="B182">
        <v>1.5108242569999999</v>
      </c>
      <c r="C182">
        <v>1.582587065</v>
      </c>
      <c r="D182">
        <v>0.91951727800000005</v>
      </c>
      <c r="E182">
        <v>2.2334879660000002</v>
      </c>
      <c r="F182">
        <v>0.64974452100000002</v>
      </c>
      <c r="G182">
        <v>3.1439895120000001</v>
      </c>
      <c r="H182">
        <v>0.29673255300000001</v>
      </c>
      <c r="I182">
        <v>1.6147016670000001</v>
      </c>
      <c r="J182">
        <v>1.9352924039999999</v>
      </c>
      <c r="K182">
        <v>0.87081718399999997</v>
      </c>
      <c r="L182">
        <v>1.699120202</v>
      </c>
      <c r="M182">
        <v>0.50246771700000004</v>
      </c>
      <c r="N182">
        <v>3.0354144810000001</v>
      </c>
      <c r="O182">
        <v>0.18641316299999999</v>
      </c>
      <c r="P182">
        <v>-0.10387741000000017</v>
      </c>
      <c r="Q182">
        <v>-0.3527053389999999</v>
      </c>
      <c r="R182">
        <v>4.8700094000000083E-2</v>
      </c>
      <c r="S182">
        <v>0.53436776400000019</v>
      </c>
      <c r="T182">
        <v>0.14727680399999998</v>
      </c>
      <c r="U182">
        <v>0.10857503099999999</v>
      </c>
      <c r="V182">
        <v>0.11031939000000002</v>
      </c>
    </row>
    <row r="183" spans="1:22" x14ac:dyDescent="0.3">
      <c r="A183" s="1">
        <v>43803</v>
      </c>
      <c r="B183">
        <v>1.444109801</v>
      </c>
      <c r="C183">
        <v>1.4820064589999999</v>
      </c>
      <c r="D183">
        <v>0.91141533299999999</v>
      </c>
      <c r="E183">
        <v>2.3295773660000001</v>
      </c>
      <c r="F183">
        <v>0.71992417900000005</v>
      </c>
      <c r="G183">
        <v>3.225547599</v>
      </c>
      <c r="H183">
        <v>0.34003088999999997</v>
      </c>
      <c r="I183">
        <v>1.521583809</v>
      </c>
      <c r="J183">
        <v>1.8387500910000001</v>
      </c>
      <c r="K183">
        <v>0.86156336200000005</v>
      </c>
      <c r="L183">
        <v>1.795736499</v>
      </c>
      <c r="M183">
        <v>0.51894535500000005</v>
      </c>
      <c r="N183">
        <v>3.053942991</v>
      </c>
      <c r="O183">
        <v>0.21928033999999999</v>
      </c>
      <c r="P183">
        <v>-7.7474008000000039E-2</v>
      </c>
      <c r="Q183">
        <v>-0.35674363200000014</v>
      </c>
      <c r="R183">
        <v>4.9851970999999939E-2</v>
      </c>
      <c r="S183">
        <v>0.53384086700000011</v>
      </c>
      <c r="T183">
        <v>0.200978824</v>
      </c>
      <c r="U183">
        <v>0.17160460799999999</v>
      </c>
      <c r="V183">
        <v>0.12075054999999998</v>
      </c>
    </row>
    <row r="184" spans="1:22" x14ac:dyDescent="0.3">
      <c r="A184" s="1">
        <v>43804</v>
      </c>
      <c r="B184">
        <v>1.4466568820000001</v>
      </c>
      <c r="C184">
        <v>1.500353018</v>
      </c>
      <c r="D184">
        <v>0.86488047300000004</v>
      </c>
      <c r="E184">
        <v>2.3369335410000001</v>
      </c>
      <c r="F184">
        <v>0.63155001700000002</v>
      </c>
      <c r="G184">
        <v>3.214539926</v>
      </c>
      <c r="H184">
        <v>0.35728674999999999</v>
      </c>
      <c r="I184">
        <v>1.5042224900000001</v>
      </c>
      <c r="J184">
        <v>1.8554910309999999</v>
      </c>
      <c r="K184">
        <v>0.87725351699999998</v>
      </c>
      <c r="L184">
        <v>1.794372734</v>
      </c>
      <c r="M184">
        <v>0.49369185500000001</v>
      </c>
      <c r="N184">
        <v>3.0714091649999999</v>
      </c>
      <c r="O184">
        <v>0.21014808400000001</v>
      </c>
      <c r="P184">
        <v>-5.756560799999999E-2</v>
      </c>
      <c r="Q184">
        <v>-0.35513801299999992</v>
      </c>
      <c r="R184">
        <v>-1.2373043999999944E-2</v>
      </c>
      <c r="S184">
        <v>0.54256080700000009</v>
      </c>
      <c r="T184">
        <v>0.13785816200000001</v>
      </c>
      <c r="U184">
        <v>0.14313076100000011</v>
      </c>
      <c r="V184">
        <v>0.14713866599999997</v>
      </c>
    </row>
    <row r="185" spans="1:22" x14ac:dyDescent="0.3">
      <c r="A185" s="1">
        <v>43805</v>
      </c>
      <c r="B185">
        <v>1.5498698879999999</v>
      </c>
      <c r="C185">
        <v>1.56832773</v>
      </c>
      <c r="D185">
        <v>0.82779170700000004</v>
      </c>
      <c r="E185">
        <v>2.2352470229999999</v>
      </c>
      <c r="F185">
        <v>0.60420536800000002</v>
      </c>
      <c r="G185">
        <v>3.1410137329999999</v>
      </c>
      <c r="H185">
        <v>0.30758827700000002</v>
      </c>
      <c r="I185">
        <v>1.5647307939999999</v>
      </c>
      <c r="J185">
        <v>1.8241244510000001</v>
      </c>
      <c r="K185">
        <v>0.808577035</v>
      </c>
      <c r="L185">
        <v>1.8587731860000001</v>
      </c>
      <c r="M185">
        <v>0.45523930299999998</v>
      </c>
      <c r="N185">
        <v>3.1032136069999998</v>
      </c>
      <c r="O185">
        <v>0.208015583</v>
      </c>
      <c r="P185">
        <v>-1.4860906000000007E-2</v>
      </c>
      <c r="Q185">
        <v>-0.25579672100000006</v>
      </c>
      <c r="R185">
        <v>1.9214672000000044E-2</v>
      </c>
      <c r="S185">
        <v>0.37647383699999981</v>
      </c>
      <c r="T185">
        <v>0.14896606500000004</v>
      </c>
      <c r="U185">
        <v>3.7800126000000045E-2</v>
      </c>
      <c r="V185">
        <v>9.9572694000000017E-2</v>
      </c>
    </row>
    <row r="186" spans="1:22" x14ac:dyDescent="0.3">
      <c r="A186" s="1">
        <v>43806</v>
      </c>
      <c r="B186">
        <v>1.3531140349999999</v>
      </c>
      <c r="C186">
        <v>1.392902047</v>
      </c>
      <c r="D186">
        <v>0.74675438599999999</v>
      </c>
      <c r="E186">
        <v>2.5662865500000001</v>
      </c>
      <c r="F186">
        <v>0.60047514599999996</v>
      </c>
      <c r="G186">
        <v>3.336454678</v>
      </c>
      <c r="H186">
        <v>0.42435672499999999</v>
      </c>
      <c r="I186">
        <v>1.4942230919999999</v>
      </c>
      <c r="J186">
        <v>1.7699325539999999</v>
      </c>
      <c r="K186">
        <v>0.82075464200000003</v>
      </c>
      <c r="L186">
        <v>1.9175965340000001</v>
      </c>
      <c r="M186">
        <v>0.45606429799999998</v>
      </c>
      <c r="N186">
        <v>3.1011396910000002</v>
      </c>
      <c r="O186">
        <v>0.24778517999999999</v>
      </c>
      <c r="P186">
        <v>-0.14110905699999998</v>
      </c>
      <c r="Q186">
        <v>-0.37703050699999996</v>
      </c>
      <c r="R186">
        <v>-7.4000256000000042E-2</v>
      </c>
      <c r="S186">
        <v>0.64869001599999998</v>
      </c>
      <c r="T186">
        <v>0.14441084799999998</v>
      </c>
      <c r="U186">
        <v>0.23531498699999975</v>
      </c>
      <c r="V186">
        <v>0.176571545</v>
      </c>
    </row>
    <row r="187" spans="1:22" x14ac:dyDescent="0.3">
      <c r="A187" s="1">
        <v>43807</v>
      </c>
      <c r="B187">
        <v>1.503251355</v>
      </c>
      <c r="C187">
        <v>1.564471307</v>
      </c>
      <c r="D187">
        <v>0.90514103099999998</v>
      </c>
      <c r="E187">
        <v>2.3572391270000002</v>
      </c>
      <c r="F187">
        <v>0.70660692000000003</v>
      </c>
      <c r="G187">
        <v>3.2601073860000001</v>
      </c>
      <c r="H187">
        <v>0.311454177</v>
      </c>
      <c r="I187">
        <v>1.5180307470000001</v>
      </c>
      <c r="J187">
        <v>1.8278592229999999</v>
      </c>
      <c r="K187">
        <v>0.86568588300000004</v>
      </c>
      <c r="L187">
        <v>1.8606284930000001</v>
      </c>
      <c r="M187">
        <v>0.49397141900000002</v>
      </c>
      <c r="N187">
        <v>3.0666584569999999</v>
      </c>
      <c r="O187">
        <v>0.226430943</v>
      </c>
      <c r="P187">
        <v>-1.4779392000000113E-2</v>
      </c>
      <c r="Q187">
        <v>-0.26338791599999989</v>
      </c>
      <c r="R187">
        <v>3.945514799999994E-2</v>
      </c>
      <c r="S187">
        <v>0.49661063400000005</v>
      </c>
      <c r="T187">
        <v>0.212635501</v>
      </c>
      <c r="U187">
        <v>0.1934489290000001</v>
      </c>
      <c r="V187">
        <v>8.5023234000000003E-2</v>
      </c>
    </row>
    <row r="188" spans="1:22" x14ac:dyDescent="0.3">
      <c r="A188" s="1">
        <v>43808</v>
      </c>
      <c r="B188">
        <v>1.581510607</v>
      </c>
      <c r="C188">
        <v>1.5404962200000001</v>
      </c>
      <c r="D188">
        <v>0.93583881999999996</v>
      </c>
      <c r="E188">
        <v>2.4000609609999999</v>
      </c>
      <c r="F188">
        <v>0.64941477700000005</v>
      </c>
      <c r="G188">
        <v>3.2990551090000002</v>
      </c>
      <c r="H188">
        <v>0.32138502800000002</v>
      </c>
      <c r="I188">
        <v>1.5051034299999999</v>
      </c>
      <c r="J188">
        <v>1.8262598999999999</v>
      </c>
      <c r="K188">
        <v>0.81205737600000005</v>
      </c>
      <c r="L188">
        <v>1.8979072749999999</v>
      </c>
      <c r="M188">
        <v>0.45666251299999999</v>
      </c>
      <c r="N188">
        <v>3.0992163160000001</v>
      </c>
      <c r="O188">
        <v>0.22174871299999999</v>
      </c>
      <c r="P188">
        <v>7.6407177000000104E-2</v>
      </c>
      <c r="Q188">
        <v>-0.28576367999999985</v>
      </c>
      <c r="R188">
        <v>0.12378144399999991</v>
      </c>
      <c r="S188">
        <v>0.50215368599999999</v>
      </c>
      <c r="T188">
        <v>0.19275226400000006</v>
      </c>
      <c r="U188">
        <v>0.19983879300000007</v>
      </c>
      <c r="V188">
        <v>9.9636315000000031E-2</v>
      </c>
    </row>
    <row r="189" spans="1:22" x14ac:dyDescent="0.3">
      <c r="A189" s="1">
        <v>43809</v>
      </c>
      <c r="B189">
        <v>1.519023199</v>
      </c>
      <c r="C189">
        <v>1.5572771670000001</v>
      </c>
      <c r="D189">
        <v>0.87117826600000003</v>
      </c>
      <c r="E189">
        <v>2.2428021980000001</v>
      </c>
      <c r="F189">
        <v>0.69553113600000005</v>
      </c>
      <c r="G189">
        <v>3.1986874240000001</v>
      </c>
      <c r="H189">
        <v>0.29041514000000002</v>
      </c>
      <c r="I189">
        <v>1.558639449</v>
      </c>
      <c r="J189">
        <v>1.8700163400000001</v>
      </c>
      <c r="K189">
        <v>0.92079724600000001</v>
      </c>
      <c r="L189">
        <v>1.790299533</v>
      </c>
      <c r="M189">
        <v>0.47824145699999998</v>
      </c>
      <c r="N189">
        <v>3.0541218950000002</v>
      </c>
      <c r="O189">
        <v>0.188098553</v>
      </c>
      <c r="P189">
        <v>-3.9616249999999908E-2</v>
      </c>
      <c r="Q189">
        <v>-0.31273917299999998</v>
      </c>
      <c r="R189">
        <v>-4.9618979999999979E-2</v>
      </c>
      <c r="S189">
        <v>0.45250266500000014</v>
      </c>
      <c r="T189">
        <v>0.21728967900000007</v>
      </c>
      <c r="U189">
        <v>0.14456552899999986</v>
      </c>
      <c r="V189">
        <v>0.10231658700000001</v>
      </c>
    </row>
    <row r="190" spans="1:22" x14ac:dyDescent="0.3">
      <c r="A190" s="1">
        <v>43810</v>
      </c>
      <c r="B190">
        <v>1.504300864</v>
      </c>
      <c r="C190">
        <v>1.5066575019999999</v>
      </c>
      <c r="D190">
        <v>0.85063498299999996</v>
      </c>
      <c r="E190">
        <v>2.3186239849999999</v>
      </c>
      <c r="F190">
        <v>0.61340010499999997</v>
      </c>
      <c r="G190">
        <v>3.2145391459999999</v>
      </c>
      <c r="H190">
        <v>0.34105132199999999</v>
      </c>
      <c r="I190">
        <v>1.5319966140000001</v>
      </c>
      <c r="J190">
        <v>1.8106542560000001</v>
      </c>
      <c r="K190">
        <v>0.84793314799999997</v>
      </c>
      <c r="L190">
        <v>1.823539341</v>
      </c>
      <c r="M190">
        <v>0.47329907399999999</v>
      </c>
      <c r="N190">
        <v>3.043333402</v>
      </c>
      <c r="O190">
        <v>0.23357482800000001</v>
      </c>
      <c r="P190">
        <v>-2.769575000000013E-2</v>
      </c>
      <c r="Q190">
        <v>-0.30399675400000015</v>
      </c>
      <c r="R190">
        <v>2.7018349999999858E-3</v>
      </c>
      <c r="S190">
        <v>0.49508464399999985</v>
      </c>
      <c r="T190">
        <v>0.14010103099999999</v>
      </c>
      <c r="U190">
        <v>0.17120574399999988</v>
      </c>
      <c r="V190">
        <v>0.10747649399999998</v>
      </c>
    </row>
    <row r="191" spans="1:22" x14ac:dyDescent="0.3">
      <c r="A191" s="1">
        <v>43811</v>
      </c>
      <c r="B191">
        <v>1.507606349</v>
      </c>
      <c r="C191">
        <v>1.5630793650000001</v>
      </c>
      <c r="D191">
        <v>0.88408888900000004</v>
      </c>
      <c r="E191">
        <v>2.19127619</v>
      </c>
      <c r="F191">
        <v>0.64339047599999999</v>
      </c>
      <c r="G191">
        <v>3.1994730159999998</v>
      </c>
      <c r="H191">
        <v>0.29469841299999999</v>
      </c>
      <c r="I191">
        <v>1.5782630929999999</v>
      </c>
      <c r="J191">
        <v>1.897776919</v>
      </c>
      <c r="K191">
        <v>0.86454941699999999</v>
      </c>
      <c r="L191">
        <v>1.7635746240000001</v>
      </c>
      <c r="M191">
        <v>0.46109523800000002</v>
      </c>
      <c r="N191">
        <v>3.0745967360000002</v>
      </c>
      <c r="O191">
        <v>0.181813277</v>
      </c>
      <c r="P191">
        <v>-7.0656743999999883E-2</v>
      </c>
      <c r="Q191">
        <v>-0.3346975539999999</v>
      </c>
      <c r="R191">
        <v>1.9539472000000058E-2</v>
      </c>
      <c r="S191">
        <v>0.42770156599999987</v>
      </c>
      <c r="T191">
        <v>0.18229523799999997</v>
      </c>
      <c r="U191">
        <v>0.12487627999999962</v>
      </c>
      <c r="V191">
        <v>0.112885136</v>
      </c>
    </row>
    <row r="192" spans="1:22" x14ac:dyDescent="0.3">
      <c r="A192" s="1">
        <v>43812</v>
      </c>
      <c r="B192">
        <v>1.444073489</v>
      </c>
      <c r="C192">
        <v>1.484485711</v>
      </c>
      <c r="D192">
        <v>0.90366126700000005</v>
      </c>
      <c r="E192">
        <v>2.3524693800000001</v>
      </c>
      <c r="F192">
        <v>0.66961675200000004</v>
      </c>
      <c r="G192">
        <v>3.1980837609999999</v>
      </c>
      <c r="H192">
        <v>0.32053865399999998</v>
      </c>
      <c r="I192">
        <v>1.543786755</v>
      </c>
      <c r="J192">
        <v>1.8283430089999999</v>
      </c>
      <c r="K192">
        <v>0.86146679199999998</v>
      </c>
      <c r="L192">
        <v>1.8102410929999999</v>
      </c>
      <c r="M192">
        <v>0.48507525600000001</v>
      </c>
      <c r="N192">
        <v>3.0846060469999999</v>
      </c>
      <c r="O192">
        <v>0.20369821799999999</v>
      </c>
      <c r="P192">
        <v>-9.9713265999999967E-2</v>
      </c>
      <c r="Q192">
        <v>-0.34385729799999987</v>
      </c>
      <c r="R192">
        <v>4.2194475000000065E-2</v>
      </c>
      <c r="S192">
        <v>0.54222828700000014</v>
      </c>
      <c r="T192">
        <v>0.18454149600000003</v>
      </c>
      <c r="U192">
        <v>0.11347771400000006</v>
      </c>
      <c r="V192">
        <v>0.11684043599999999</v>
      </c>
    </row>
    <row r="193" spans="1:22" x14ac:dyDescent="0.3">
      <c r="A193" s="1">
        <v>43813</v>
      </c>
      <c r="B193">
        <v>1.397591552</v>
      </c>
      <c r="C193">
        <v>1.3667685039999999</v>
      </c>
      <c r="D193">
        <v>0.79667909100000001</v>
      </c>
      <c r="E193">
        <v>2.4374047820000002</v>
      </c>
      <c r="F193">
        <v>0.64918835799999997</v>
      </c>
      <c r="G193">
        <v>3.2321795189999998</v>
      </c>
      <c r="H193">
        <v>0.38483645</v>
      </c>
      <c r="I193">
        <v>1.476816235</v>
      </c>
      <c r="J193">
        <v>1.765971379</v>
      </c>
      <c r="K193">
        <v>0.84236898800000004</v>
      </c>
      <c r="L193">
        <v>1.8511764660000001</v>
      </c>
      <c r="M193">
        <v>0.495248036</v>
      </c>
      <c r="N193">
        <v>3.0417658439999999</v>
      </c>
      <c r="O193">
        <v>0.229644183</v>
      </c>
      <c r="P193">
        <v>-7.9224683000000073E-2</v>
      </c>
      <c r="Q193">
        <v>-0.39920287500000007</v>
      </c>
      <c r="R193">
        <v>-4.5689897000000035E-2</v>
      </c>
      <c r="S193">
        <v>0.58622831600000014</v>
      </c>
      <c r="T193">
        <v>0.15394032199999996</v>
      </c>
      <c r="U193">
        <v>0.19041367499999984</v>
      </c>
      <c r="V193">
        <v>0.15519226699999999</v>
      </c>
    </row>
    <row r="194" spans="1:22" x14ac:dyDescent="0.3">
      <c r="A194" s="1">
        <v>43814</v>
      </c>
      <c r="B194">
        <v>1.532679213</v>
      </c>
      <c r="C194">
        <v>1.5321545169999999</v>
      </c>
      <c r="D194">
        <v>0.90187258100000001</v>
      </c>
      <c r="E194">
        <v>2.2695898049999998</v>
      </c>
      <c r="F194">
        <v>0.65636164399999997</v>
      </c>
      <c r="G194">
        <v>3.2107236139999999</v>
      </c>
      <c r="H194">
        <v>0.32458957100000002</v>
      </c>
      <c r="I194">
        <v>1.5198397429999999</v>
      </c>
      <c r="J194">
        <v>1.852577608</v>
      </c>
      <c r="K194">
        <v>0.886093134</v>
      </c>
      <c r="L194">
        <v>1.8266969550000001</v>
      </c>
      <c r="M194">
        <v>0.53102194700000005</v>
      </c>
      <c r="N194">
        <v>3.0709090469999998</v>
      </c>
      <c r="O194">
        <v>0.19599672200000001</v>
      </c>
      <c r="P194">
        <v>1.2839470000000075E-2</v>
      </c>
      <c r="Q194">
        <v>-0.3204230910000001</v>
      </c>
      <c r="R194">
        <v>1.5779447000000002E-2</v>
      </c>
      <c r="S194">
        <v>0.44289284999999978</v>
      </c>
      <c r="T194">
        <v>0.12533969699999992</v>
      </c>
      <c r="U194">
        <v>0.13981456700000017</v>
      </c>
      <c r="V194">
        <v>0.12859284900000001</v>
      </c>
    </row>
    <row r="195" spans="1:22" x14ac:dyDescent="0.3">
      <c r="A195" s="1">
        <v>43815</v>
      </c>
      <c r="B195">
        <v>1.5065642459999999</v>
      </c>
      <c r="C195">
        <v>1.454036978</v>
      </c>
      <c r="D195">
        <v>0.80542697500000004</v>
      </c>
      <c r="E195">
        <v>2.3357674909999999</v>
      </c>
      <c r="F195">
        <v>0.64447326400000005</v>
      </c>
      <c r="G195">
        <v>3.1127693540000001</v>
      </c>
      <c r="H195">
        <v>0.35865256699999998</v>
      </c>
      <c r="I195">
        <v>1.6103957600000001</v>
      </c>
      <c r="J195">
        <v>1.8809618910000001</v>
      </c>
      <c r="K195">
        <v>0.86077467399999996</v>
      </c>
      <c r="L195">
        <v>1.817444984</v>
      </c>
      <c r="M195">
        <v>0.46359118500000002</v>
      </c>
      <c r="N195">
        <v>3.0481326009999998</v>
      </c>
      <c r="O195">
        <v>0.20759958100000001</v>
      </c>
      <c r="P195">
        <v>-0.10383151400000012</v>
      </c>
      <c r="Q195">
        <v>-0.42692491300000013</v>
      </c>
      <c r="R195">
        <v>-5.5347698999999917E-2</v>
      </c>
      <c r="S195">
        <v>0.51832250699999993</v>
      </c>
      <c r="T195">
        <v>0.18088207900000003</v>
      </c>
      <c r="U195">
        <v>6.4636753000000269E-2</v>
      </c>
      <c r="V195">
        <v>0.15105298599999997</v>
      </c>
    </row>
    <row r="196" spans="1:22" x14ac:dyDescent="0.3">
      <c r="A196" s="1">
        <v>43816</v>
      </c>
      <c r="B196">
        <v>1.730161855</v>
      </c>
      <c r="C196">
        <v>1.3615977690000001</v>
      </c>
      <c r="D196">
        <v>0.73821631700000001</v>
      </c>
      <c r="E196">
        <v>2.1555063429999999</v>
      </c>
      <c r="F196">
        <v>0.65503062099999998</v>
      </c>
      <c r="G196">
        <v>2.9482283460000001</v>
      </c>
      <c r="H196">
        <v>0.31316163600000002</v>
      </c>
      <c r="I196">
        <v>1.63602549</v>
      </c>
      <c r="J196">
        <v>1.811823578</v>
      </c>
      <c r="K196">
        <v>0.86370156899999995</v>
      </c>
      <c r="L196">
        <v>1.7741317109999999</v>
      </c>
      <c r="M196">
        <v>0.49614007900000001</v>
      </c>
      <c r="N196">
        <v>3.027601089</v>
      </c>
      <c r="O196">
        <v>0.19533241400000001</v>
      </c>
      <c r="P196">
        <v>9.4136365E-2</v>
      </c>
      <c r="Q196">
        <v>-0.45022580899999998</v>
      </c>
      <c r="R196">
        <v>-0.12548525199999994</v>
      </c>
      <c r="S196">
        <v>0.38137463199999999</v>
      </c>
      <c r="T196">
        <v>0.15889054199999997</v>
      </c>
      <c r="U196">
        <v>-7.9372742999999968E-2</v>
      </c>
      <c r="V196">
        <v>0.11782922200000001</v>
      </c>
    </row>
    <row r="197" spans="1:22" x14ac:dyDescent="0.3">
      <c r="A197" s="1">
        <v>43817</v>
      </c>
      <c r="B197">
        <v>1.419213335</v>
      </c>
      <c r="C197">
        <v>1.373926193</v>
      </c>
      <c r="D197">
        <v>0.75543740000000004</v>
      </c>
      <c r="E197">
        <v>2.3441286190000001</v>
      </c>
      <c r="F197">
        <v>0.62694325500000003</v>
      </c>
      <c r="G197">
        <v>3.1147323290000002</v>
      </c>
      <c r="H197">
        <v>0.35756569199999999</v>
      </c>
      <c r="I197">
        <v>1.549139957</v>
      </c>
      <c r="J197">
        <v>1.8309241279999999</v>
      </c>
      <c r="K197">
        <v>0.77064601300000002</v>
      </c>
      <c r="L197">
        <v>1.824116045</v>
      </c>
      <c r="M197">
        <v>0.47680070499999999</v>
      </c>
      <c r="N197">
        <v>3.0490448899999998</v>
      </c>
      <c r="O197">
        <v>0.21078992099999999</v>
      </c>
      <c r="P197">
        <v>-0.12992662199999994</v>
      </c>
      <c r="Q197">
        <v>-0.45699793499999997</v>
      </c>
      <c r="R197">
        <v>-1.5208612999999982E-2</v>
      </c>
      <c r="S197">
        <v>0.52001257400000012</v>
      </c>
      <c r="T197">
        <v>0.15014255000000004</v>
      </c>
      <c r="U197">
        <v>6.5687439000000403E-2</v>
      </c>
      <c r="V197">
        <v>0.146775771</v>
      </c>
    </row>
    <row r="198" spans="1:22" x14ac:dyDescent="0.3">
      <c r="A198" s="1">
        <v>43818</v>
      </c>
      <c r="B198">
        <v>1.563803713</v>
      </c>
      <c r="C198">
        <v>1.398524197</v>
      </c>
      <c r="D198">
        <v>0.75524614099999998</v>
      </c>
      <c r="E198">
        <v>2.31426262</v>
      </c>
      <c r="F198">
        <v>0.69601063799999996</v>
      </c>
      <c r="G198">
        <v>3.1458802669999999</v>
      </c>
      <c r="H198">
        <v>0.37458802699999999</v>
      </c>
      <c r="I198">
        <v>1.6582101869999999</v>
      </c>
      <c r="J198">
        <v>1.868458886</v>
      </c>
      <c r="K198">
        <v>0.79718502800000002</v>
      </c>
      <c r="L198">
        <v>1.8447115599999999</v>
      </c>
      <c r="M198">
        <v>0.50699646499999995</v>
      </c>
      <c r="N198">
        <v>3.075452694</v>
      </c>
      <c r="O198">
        <v>0.17271304800000001</v>
      </c>
      <c r="P198">
        <v>-9.4406473999999907E-2</v>
      </c>
      <c r="Q198">
        <v>-0.46993468900000002</v>
      </c>
      <c r="R198">
        <v>-4.1938887000000036E-2</v>
      </c>
      <c r="S198">
        <v>0.46955106000000013</v>
      </c>
      <c r="T198">
        <v>0.18901417300000001</v>
      </c>
      <c r="U198">
        <v>7.042757299999991E-2</v>
      </c>
      <c r="V198">
        <v>0.20187497899999998</v>
      </c>
    </row>
    <row r="199" spans="1:22" x14ac:dyDescent="0.3">
      <c r="A199" s="1">
        <v>43819</v>
      </c>
      <c r="B199">
        <v>1.430313425</v>
      </c>
      <c r="C199">
        <v>1.334759214</v>
      </c>
      <c r="D199">
        <v>0.75292574700000003</v>
      </c>
      <c r="E199">
        <v>2.4561003499999998</v>
      </c>
      <c r="F199">
        <v>0.71645816500000004</v>
      </c>
      <c r="G199">
        <v>3.1647296210000002</v>
      </c>
      <c r="H199">
        <v>0.41055286499999999</v>
      </c>
      <c r="I199">
        <v>1.507313221</v>
      </c>
      <c r="J199">
        <v>1.7833137290000001</v>
      </c>
      <c r="K199">
        <v>0.77200771099999999</v>
      </c>
      <c r="L199">
        <v>1.8778994520000001</v>
      </c>
      <c r="M199">
        <v>0.469415902</v>
      </c>
      <c r="N199">
        <v>3.089504126</v>
      </c>
      <c r="O199">
        <v>0.22536492499999999</v>
      </c>
      <c r="P199">
        <v>-7.6999795999999954E-2</v>
      </c>
      <c r="Q199">
        <v>-0.4485545150000001</v>
      </c>
      <c r="R199">
        <v>-1.9081963999999951E-2</v>
      </c>
      <c r="S199">
        <v>0.57820089799999974</v>
      </c>
      <c r="T199">
        <v>0.24704226300000004</v>
      </c>
      <c r="U199">
        <v>7.5225495000000198E-2</v>
      </c>
      <c r="V199">
        <v>0.18518794</v>
      </c>
    </row>
    <row r="200" spans="1:22" x14ac:dyDescent="0.3">
      <c r="A200" s="1">
        <v>43820</v>
      </c>
      <c r="B200">
        <v>1.358894558</v>
      </c>
      <c r="C200">
        <v>1.3299183670000001</v>
      </c>
      <c r="D200">
        <v>0.73831292500000001</v>
      </c>
      <c r="E200">
        <v>2.5396303850000002</v>
      </c>
      <c r="F200">
        <v>0.60471882099999996</v>
      </c>
      <c r="G200">
        <v>3.2244002269999998</v>
      </c>
      <c r="H200">
        <v>0.42312358300000003</v>
      </c>
      <c r="I200">
        <v>1.4404369960000001</v>
      </c>
      <c r="J200">
        <v>1.7361251820000001</v>
      </c>
      <c r="K200">
        <v>0.77097199100000002</v>
      </c>
      <c r="L200">
        <v>1.9775586110000001</v>
      </c>
      <c r="M200">
        <v>0.46530097300000001</v>
      </c>
      <c r="N200">
        <v>3.1068701679999999</v>
      </c>
      <c r="O200">
        <v>0.26345967999999997</v>
      </c>
      <c r="P200">
        <v>-8.154243800000005E-2</v>
      </c>
      <c r="Q200">
        <v>-0.406206815</v>
      </c>
      <c r="R200">
        <v>-3.2659066000000014E-2</v>
      </c>
      <c r="S200">
        <v>0.56207177400000008</v>
      </c>
      <c r="T200">
        <v>0.13941784799999996</v>
      </c>
      <c r="U200">
        <v>0.11753005899999991</v>
      </c>
      <c r="V200">
        <v>0.15966390300000005</v>
      </c>
    </row>
    <row r="201" spans="1:22" x14ac:dyDescent="0.3">
      <c r="A201" s="1">
        <v>43821</v>
      </c>
      <c r="B201">
        <v>1.5509014759999999</v>
      </c>
      <c r="C201">
        <v>1.522508518</v>
      </c>
      <c r="D201">
        <v>0.82854202200000004</v>
      </c>
      <c r="E201">
        <v>2.387031516</v>
      </c>
      <c r="F201">
        <v>0.69144662099999998</v>
      </c>
      <c r="G201">
        <v>3.1948750709999998</v>
      </c>
      <c r="H201">
        <v>0.38046564500000002</v>
      </c>
      <c r="I201">
        <v>1.514180082</v>
      </c>
      <c r="J201">
        <v>1.8117163329999999</v>
      </c>
      <c r="K201">
        <v>0.84817989599999999</v>
      </c>
      <c r="L201">
        <v>1.940612344</v>
      </c>
      <c r="M201">
        <v>0.51625804399999997</v>
      </c>
      <c r="N201">
        <v>3.0741135960000001</v>
      </c>
      <c r="O201">
        <v>0.23369363100000001</v>
      </c>
      <c r="P201">
        <v>3.6721393999999963E-2</v>
      </c>
      <c r="Q201">
        <v>-0.28920781499999992</v>
      </c>
      <c r="R201">
        <v>-1.9637873999999944E-2</v>
      </c>
      <c r="S201">
        <v>0.44641917199999992</v>
      </c>
      <c r="T201">
        <v>0.17518857700000001</v>
      </c>
      <c r="U201">
        <v>0.12076147499999967</v>
      </c>
      <c r="V201">
        <v>0.14677201400000001</v>
      </c>
    </row>
    <row r="202" spans="1:22" x14ac:dyDescent="0.3">
      <c r="A202" s="1">
        <v>43822</v>
      </c>
      <c r="B202">
        <v>1.3800087299999999</v>
      </c>
      <c r="C202">
        <v>1.3954677719999999</v>
      </c>
      <c r="D202">
        <v>0.79911246899999999</v>
      </c>
      <c r="E202">
        <v>2.4265095300000001</v>
      </c>
      <c r="F202">
        <v>0.62120616900000003</v>
      </c>
      <c r="G202">
        <v>3.170846064</v>
      </c>
      <c r="H202">
        <v>0.41571002499999998</v>
      </c>
      <c r="I202">
        <v>1.440718084</v>
      </c>
      <c r="J202">
        <v>1.7657075579999999</v>
      </c>
      <c r="K202">
        <v>0.79040745700000004</v>
      </c>
      <c r="L202">
        <v>1.8938652890000001</v>
      </c>
      <c r="M202">
        <v>0.48192638700000001</v>
      </c>
      <c r="N202">
        <v>3.0773852229999998</v>
      </c>
      <c r="O202">
        <v>0.25171701099999999</v>
      </c>
      <c r="P202">
        <v>-6.0709354000000104E-2</v>
      </c>
      <c r="Q202">
        <v>-0.37023978599999996</v>
      </c>
      <c r="R202">
        <v>8.7050119999999565E-3</v>
      </c>
      <c r="S202">
        <v>0.53264424100000007</v>
      </c>
      <c r="T202">
        <v>0.13927978200000002</v>
      </c>
      <c r="U202">
        <v>9.3460841000000183E-2</v>
      </c>
      <c r="V202">
        <v>0.16399301399999999</v>
      </c>
    </row>
    <row r="203" spans="1:22" x14ac:dyDescent="0.3">
      <c r="A203" s="1">
        <v>43823</v>
      </c>
      <c r="B203">
        <v>1.2513928009999999</v>
      </c>
      <c r="C203">
        <v>1.32756651</v>
      </c>
      <c r="D203">
        <v>0.68125978099999995</v>
      </c>
      <c r="E203">
        <v>2.621251956</v>
      </c>
      <c r="F203">
        <v>0.57978873200000003</v>
      </c>
      <c r="G203">
        <v>3.2695618149999999</v>
      </c>
      <c r="H203">
        <v>0.457754304</v>
      </c>
      <c r="I203">
        <v>1.3121460519999999</v>
      </c>
      <c r="J203">
        <v>1.608182094</v>
      </c>
      <c r="K203">
        <v>0.68853271000000005</v>
      </c>
      <c r="L203">
        <v>2.2386910539999998</v>
      </c>
      <c r="M203">
        <v>0.41792262899999999</v>
      </c>
      <c r="N203">
        <v>3.2460971770000002</v>
      </c>
      <c r="O203">
        <v>0.32774396099999997</v>
      </c>
      <c r="P203">
        <v>-6.0753250999999953E-2</v>
      </c>
      <c r="Q203">
        <v>-0.28061558399999997</v>
      </c>
      <c r="R203">
        <v>-7.2729290000000946E-3</v>
      </c>
      <c r="S203">
        <v>0.38256090200000026</v>
      </c>
      <c r="T203">
        <v>0.16186610300000004</v>
      </c>
      <c r="U203">
        <v>2.3464637999999649E-2</v>
      </c>
      <c r="V203">
        <v>0.13001034300000003</v>
      </c>
    </row>
    <row r="204" spans="1:22" x14ac:dyDescent="0.3">
      <c r="A204" s="1">
        <v>43824</v>
      </c>
      <c r="B204">
        <v>1.160195614</v>
      </c>
      <c r="C204">
        <v>1.2963841140000001</v>
      </c>
      <c r="D204">
        <v>0.67506421699999997</v>
      </c>
      <c r="E204">
        <v>2.8332839359999999</v>
      </c>
      <c r="F204">
        <v>0.55932621999999999</v>
      </c>
      <c r="G204">
        <v>3.4132088519999999</v>
      </c>
      <c r="H204">
        <v>0.46700256899999998</v>
      </c>
      <c r="I204">
        <v>1.220240883</v>
      </c>
      <c r="J204">
        <v>1.502738015</v>
      </c>
      <c r="K204">
        <v>0.64100221000000002</v>
      </c>
      <c r="L204">
        <v>2.3965722180000002</v>
      </c>
      <c r="M204">
        <v>0.40603168699999997</v>
      </c>
      <c r="N204">
        <v>3.3194295519999999</v>
      </c>
      <c r="O204">
        <v>0.343413315</v>
      </c>
      <c r="P204">
        <v>-6.0045268999999957E-2</v>
      </c>
      <c r="Q204">
        <v>-0.20635390099999995</v>
      </c>
      <c r="R204">
        <v>3.406200699999995E-2</v>
      </c>
      <c r="S204">
        <v>0.43671171799999975</v>
      </c>
      <c r="T204">
        <v>0.15329453300000001</v>
      </c>
      <c r="U204">
        <v>9.377930000000001E-2</v>
      </c>
      <c r="V204">
        <v>0.12358925399999998</v>
      </c>
    </row>
    <row r="205" spans="1:22" x14ac:dyDescent="0.3">
      <c r="A205" s="1">
        <v>43825</v>
      </c>
      <c r="B205">
        <v>1.470839937</v>
      </c>
      <c r="C205">
        <v>1.5368022539999999</v>
      </c>
      <c r="D205">
        <v>0.93062158800000006</v>
      </c>
      <c r="E205">
        <v>2.2601338260000001</v>
      </c>
      <c r="F205">
        <v>0.70725479800000002</v>
      </c>
      <c r="G205">
        <v>3.2141045959999999</v>
      </c>
      <c r="H205">
        <v>0.33888888900000003</v>
      </c>
      <c r="I205">
        <v>1.4722164879999999</v>
      </c>
      <c r="J205">
        <v>1.8000511450000001</v>
      </c>
      <c r="K205">
        <v>0.81331484300000001</v>
      </c>
      <c r="L205">
        <v>1.9126828769999999</v>
      </c>
      <c r="M205">
        <v>0.47875355600000002</v>
      </c>
      <c r="N205">
        <v>3.1194791359999998</v>
      </c>
      <c r="O205">
        <v>0.23928544900000001</v>
      </c>
      <c r="P205">
        <v>-1.3765509999998926E-3</v>
      </c>
      <c r="Q205">
        <v>-0.26324889100000015</v>
      </c>
      <c r="R205">
        <v>0.11730674500000005</v>
      </c>
      <c r="S205">
        <v>0.34745094900000018</v>
      </c>
      <c r="T205">
        <v>0.22850124199999999</v>
      </c>
      <c r="U205">
        <v>9.462546000000005E-2</v>
      </c>
      <c r="V205">
        <v>9.9603440000000015E-2</v>
      </c>
    </row>
    <row r="206" spans="1:22" x14ac:dyDescent="0.3">
      <c r="A206" s="1">
        <v>43826</v>
      </c>
      <c r="B206">
        <v>1.3558273380000001</v>
      </c>
      <c r="C206">
        <v>1.4634132689999999</v>
      </c>
      <c r="D206">
        <v>0.88637090299999999</v>
      </c>
      <c r="E206">
        <v>2.3725499600000002</v>
      </c>
      <c r="F206">
        <v>0.68836930500000004</v>
      </c>
      <c r="G206">
        <v>3.2036530779999999</v>
      </c>
      <c r="H206">
        <v>0.35639488400000002</v>
      </c>
      <c r="I206">
        <v>1.472675918</v>
      </c>
      <c r="J206">
        <v>1.7779370130000001</v>
      </c>
      <c r="K206">
        <v>0.78157643300000001</v>
      </c>
      <c r="L206">
        <v>1.973033313</v>
      </c>
      <c r="M206">
        <v>0.500637322</v>
      </c>
      <c r="N206">
        <v>3.1084720959999999</v>
      </c>
      <c r="O206">
        <v>0.255860062</v>
      </c>
      <c r="P206">
        <v>-0.11684857999999987</v>
      </c>
      <c r="Q206">
        <v>-0.31452374400000016</v>
      </c>
      <c r="R206">
        <v>0.10479446999999997</v>
      </c>
      <c r="S206">
        <v>0.39951664700000022</v>
      </c>
      <c r="T206">
        <v>0.18773198300000005</v>
      </c>
      <c r="U206">
        <v>9.5180982000000025E-2</v>
      </c>
      <c r="V206">
        <v>0.10053482200000002</v>
      </c>
    </row>
    <row r="207" spans="1:22" x14ac:dyDescent="0.3">
      <c r="A207" s="1">
        <v>43827</v>
      </c>
      <c r="B207">
        <v>1.246530176</v>
      </c>
      <c r="C207">
        <v>1.2477141920000001</v>
      </c>
      <c r="D207">
        <v>0.79244367699999996</v>
      </c>
      <c r="E207">
        <v>2.4968508470000002</v>
      </c>
      <c r="F207">
        <v>0.70385627399999995</v>
      </c>
      <c r="G207">
        <v>3.3351998030000001</v>
      </c>
      <c r="H207">
        <v>0.42024338100000003</v>
      </c>
      <c r="I207">
        <v>1.3961515550000001</v>
      </c>
      <c r="J207">
        <v>1.650145974</v>
      </c>
      <c r="K207">
        <v>0.69129274500000004</v>
      </c>
      <c r="L207">
        <v>2.0163180399999998</v>
      </c>
      <c r="M207">
        <v>0.50664600999999998</v>
      </c>
      <c r="N207">
        <v>3.196626368</v>
      </c>
      <c r="O207">
        <v>0.28180111600000002</v>
      </c>
      <c r="P207">
        <v>-0.14962137900000005</v>
      </c>
      <c r="Q207">
        <v>-0.40243178199999985</v>
      </c>
      <c r="R207">
        <v>0.10115093199999992</v>
      </c>
      <c r="S207">
        <v>0.48053280700000034</v>
      </c>
      <c r="T207">
        <v>0.19721026399999997</v>
      </c>
      <c r="U207">
        <v>0.13857343500000008</v>
      </c>
      <c r="V207">
        <v>0.13844226500000001</v>
      </c>
    </row>
    <row r="208" spans="1:22" x14ac:dyDescent="0.3">
      <c r="A208" s="1">
        <v>43828</v>
      </c>
      <c r="B208">
        <v>1.310258216</v>
      </c>
      <c r="C208">
        <v>1.3541940530000001</v>
      </c>
      <c r="D208">
        <v>0.77553208100000004</v>
      </c>
      <c r="E208">
        <v>2.3867527389999998</v>
      </c>
      <c r="F208">
        <v>0.76478090799999998</v>
      </c>
      <c r="G208">
        <v>3.219014085</v>
      </c>
      <c r="H208">
        <v>0.37071987499999998</v>
      </c>
      <c r="I208">
        <v>1.448163514</v>
      </c>
      <c r="J208">
        <v>1.7583798129999999</v>
      </c>
      <c r="K208">
        <v>0.76061941899999996</v>
      </c>
      <c r="L208">
        <v>2.0038856589999998</v>
      </c>
      <c r="M208">
        <v>0.56698064299999995</v>
      </c>
      <c r="N208">
        <v>3.0926609869999999</v>
      </c>
      <c r="O208">
        <v>0.27626728499999997</v>
      </c>
      <c r="P208">
        <v>-0.13790529799999995</v>
      </c>
      <c r="Q208">
        <v>-0.40418575999999984</v>
      </c>
      <c r="R208">
        <v>1.4912662000000076E-2</v>
      </c>
      <c r="S208">
        <v>0.38286708000000003</v>
      </c>
      <c r="T208">
        <v>0.19780026500000003</v>
      </c>
      <c r="U208">
        <v>0.12635309800000005</v>
      </c>
      <c r="V208">
        <v>9.4452590000000003E-2</v>
      </c>
    </row>
    <row r="209" spans="1:22" x14ac:dyDescent="0.3">
      <c r="A209" s="1">
        <v>43829</v>
      </c>
      <c r="B209">
        <v>1.346762673</v>
      </c>
      <c r="C209">
        <v>1.3900124810000001</v>
      </c>
      <c r="D209">
        <v>0.84045698899999999</v>
      </c>
      <c r="E209">
        <v>2.345011521</v>
      </c>
      <c r="F209">
        <v>0.77108006900000003</v>
      </c>
      <c r="G209">
        <v>3.1937183180000002</v>
      </c>
      <c r="H209">
        <v>0.36098118299999998</v>
      </c>
      <c r="I209">
        <v>1.5187588729999999</v>
      </c>
      <c r="J209">
        <v>1.7974122210000001</v>
      </c>
      <c r="K209">
        <v>0.82386585700000003</v>
      </c>
      <c r="L209">
        <v>1.9546433999999999</v>
      </c>
      <c r="M209">
        <v>0.56770499600000002</v>
      </c>
      <c r="N209">
        <v>3.1240958879999998</v>
      </c>
      <c r="O209">
        <v>0.25559214099999999</v>
      </c>
      <c r="P209">
        <v>-0.17199619999999993</v>
      </c>
      <c r="Q209">
        <v>-0.40739974000000001</v>
      </c>
      <c r="R209">
        <v>1.6591131999999953E-2</v>
      </c>
      <c r="S209">
        <v>0.39036812100000007</v>
      </c>
      <c r="T209">
        <v>0.20337507300000002</v>
      </c>
      <c r="U209">
        <v>6.9622430000000346E-2</v>
      </c>
      <c r="V209">
        <v>0.10538904199999999</v>
      </c>
    </row>
    <row r="210" spans="1:22" x14ac:dyDescent="0.3">
      <c r="A210" s="1">
        <v>43830</v>
      </c>
      <c r="B210">
        <v>1.1733347810000001</v>
      </c>
      <c r="C210">
        <v>1.17413843</v>
      </c>
      <c r="D210">
        <v>0.66515349000000001</v>
      </c>
      <c r="E210">
        <v>2.8008688099999999</v>
      </c>
      <c r="F210">
        <v>0.62602085100000004</v>
      </c>
      <c r="G210">
        <v>3.326462496</v>
      </c>
      <c r="H210">
        <v>0.49917463099999998</v>
      </c>
      <c r="I210">
        <v>1.236413545</v>
      </c>
      <c r="J210">
        <v>1.8378448439999999</v>
      </c>
      <c r="K210">
        <v>0.66753707799999995</v>
      </c>
      <c r="L210">
        <v>2.2377863210000002</v>
      </c>
      <c r="M210">
        <v>0.432722039</v>
      </c>
      <c r="N210">
        <v>3.1395025680000002</v>
      </c>
      <c r="O210">
        <v>0.39434226</v>
      </c>
      <c r="P210">
        <v>-6.3078763999999898E-2</v>
      </c>
      <c r="Q210">
        <v>-0.66370641399999997</v>
      </c>
      <c r="R210">
        <v>-2.3835879999999365E-3</v>
      </c>
      <c r="S210">
        <v>0.56308248899999969</v>
      </c>
      <c r="T210">
        <v>0.19329881200000004</v>
      </c>
      <c r="U210">
        <v>0.18695992799999983</v>
      </c>
      <c r="V210">
        <v>0.10483237099999998</v>
      </c>
    </row>
    <row r="211" spans="1:22" x14ac:dyDescent="0.3">
      <c r="A211" s="1">
        <v>43832</v>
      </c>
      <c r="B211">
        <v>1.3149465410000001</v>
      </c>
      <c r="C211">
        <v>1.3981865680000001</v>
      </c>
      <c r="D211">
        <v>0.90280247599999996</v>
      </c>
      <c r="E211">
        <v>2.4165239629999999</v>
      </c>
      <c r="F211">
        <v>0.63248369900000001</v>
      </c>
      <c r="G211">
        <v>3.1484950270000001</v>
      </c>
      <c r="H211">
        <v>0.38908208700000002</v>
      </c>
      <c r="I211">
        <v>1.453668671</v>
      </c>
      <c r="J211">
        <v>1.828873368</v>
      </c>
      <c r="K211">
        <v>0.82494130700000001</v>
      </c>
      <c r="L211">
        <v>1.8911477969999999</v>
      </c>
      <c r="M211">
        <v>0.48096180799999999</v>
      </c>
      <c r="N211">
        <v>3.0610202649999998</v>
      </c>
      <c r="O211">
        <v>0.26473376999999998</v>
      </c>
      <c r="P211">
        <v>-0.13872212999999989</v>
      </c>
      <c r="Q211">
        <v>-0.43068679999999993</v>
      </c>
      <c r="R211">
        <v>7.7861168999999952E-2</v>
      </c>
      <c r="S211">
        <v>0.52537616600000003</v>
      </c>
      <c r="T211">
        <v>0.15152189100000002</v>
      </c>
      <c r="U211">
        <v>8.7474762000000261E-2</v>
      </c>
      <c r="V211">
        <v>0.12434831700000004</v>
      </c>
    </row>
    <row r="212" spans="1:22" x14ac:dyDescent="0.3">
      <c r="A212" s="1">
        <v>43833</v>
      </c>
      <c r="B212">
        <v>1.4233252030000001</v>
      </c>
      <c r="C212">
        <v>1.3676666669999999</v>
      </c>
      <c r="D212">
        <v>0.74686991899999999</v>
      </c>
      <c r="E212">
        <v>2.3256341460000001</v>
      </c>
      <c r="F212">
        <v>0.63386178900000001</v>
      </c>
      <c r="G212">
        <v>3.1466260159999999</v>
      </c>
      <c r="H212">
        <v>0.34521138200000001</v>
      </c>
      <c r="I212">
        <v>1.4949823170000001</v>
      </c>
      <c r="J212">
        <v>1.8075668650000001</v>
      </c>
      <c r="K212">
        <v>0.80505496499999996</v>
      </c>
      <c r="L212">
        <v>1.8140740280000001</v>
      </c>
      <c r="M212">
        <v>0.506728026</v>
      </c>
      <c r="N212">
        <v>3.0885599899999998</v>
      </c>
      <c r="O212">
        <v>0.22434058700000001</v>
      </c>
      <c r="P212">
        <v>-7.1657113999999966E-2</v>
      </c>
      <c r="Q212">
        <v>-0.43990019800000013</v>
      </c>
      <c r="R212">
        <v>-5.8185045999999963E-2</v>
      </c>
      <c r="S212">
        <v>0.51156011800000001</v>
      </c>
      <c r="T212">
        <v>0.12713376300000001</v>
      </c>
      <c r="U212">
        <v>5.8066026000000104E-2</v>
      </c>
      <c r="V212">
        <v>0.120870795</v>
      </c>
    </row>
    <row r="213" spans="1:22" x14ac:dyDescent="0.3">
      <c r="A213" s="1">
        <v>43834</v>
      </c>
      <c r="B213">
        <v>1.2636746029999999</v>
      </c>
      <c r="C213">
        <v>1.3209126980000001</v>
      </c>
      <c r="D213">
        <v>0.77678571399999996</v>
      </c>
      <c r="E213">
        <v>2.5757698410000001</v>
      </c>
      <c r="F213">
        <v>0.59751587299999998</v>
      </c>
      <c r="G213">
        <v>3.2592142860000002</v>
      </c>
      <c r="H213">
        <v>0.41816666699999999</v>
      </c>
      <c r="I213">
        <v>1.423213208</v>
      </c>
      <c r="J213">
        <v>1.742925185</v>
      </c>
      <c r="K213">
        <v>0.80317355800000001</v>
      </c>
      <c r="L213">
        <v>1.9898175140000001</v>
      </c>
      <c r="M213">
        <v>0.47042223999999999</v>
      </c>
      <c r="N213">
        <v>3.1264881770000001</v>
      </c>
      <c r="O213">
        <v>0.26937032900000002</v>
      </c>
      <c r="P213">
        <v>-0.15953860500000006</v>
      </c>
      <c r="Q213">
        <v>-0.42201248699999994</v>
      </c>
      <c r="R213">
        <v>-2.6387844000000049E-2</v>
      </c>
      <c r="S213">
        <v>0.585952327</v>
      </c>
      <c r="T213">
        <v>0.12709363299999998</v>
      </c>
      <c r="U213">
        <v>0.13272610900000004</v>
      </c>
      <c r="V213">
        <v>0.14879633799999997</v>
      </c>
    </row>
    <row r="214" spans="1:22" x14ac:dyDescent="0.3">
      <c r="A214" s="1">
        <v>43835</v>
      </c>
      <c r="B214">
        <v>1.547672293</v>
      </c>
      <c r="C214">
        <v>1.461223629</v>
      </c>
      <c r="D214">
        <v>0.80264416299999997</v>
      </c>
      <c r="E214">
        <v>2.3489381150000002</v>
      </c>
      <c r="F214">
        <v>0.76242615999999996</v>
      </c>
      <c r="G214">
        <v>3.173853727</v>
      </c>
      <c r="H214">
        <v>0.36462025300000001</v>
      </c>
      <c r="I214">
        <v>1.473155432</v>
      </c>
      <c r="J214">
        <v>1.7435721179999999</v>
      </c>
      <c r="K214">
        <v>0.81348133199999995</v>
      </c>
      <c r="L214">
        <v>1.9257999889999999</v>
      </c>
      <c r="M214">
        <v>0.52508434699999995</v>
      </c>
      <c r="N214">
        <v>3.0020169320000001</v>
      </c>
      <c r="O214">
        <v>0.25313184599999999</v>
      </c>
      <c r="P214">
        <v>7.451686099999999E-2</v>
      </c>
      <c r="Q214">
        <v>-0.28234848899999987</v>
      </c>
      <c r="R214">
        <v>-1.083716899999998E-2</v>
      </c>
      <c r="S214">
        <v>0.42313812600000023</v>
      </c>
      <c r="T214">
        <v>0.23734181300000001</v>
      </c>
      <c r="U214">
        <v>0.17183679499999993</v>
      </c>
      <c r="V214">
        <v>0.11148840700000001</v>
      </c>
    </row>
    <row r="215" spans="1:22" x14ac:dyDescent="0.3">
      <c r="A215" s="1">
        <v>43836</v>
      </c>
      <c r="B215">
        <v>1.4354659999999999</v>
      </c>
      <c r="C215">
        <v>1.391342412</v>
      </c>
      <c r="D215">
        <v>0.84283305500000005</v>
      </c>
      <c r="E215">
        <v>2.4150129699999998</v>
      </c>
      <c r="F215">
        <v>0.81495553099999996</v>
      </c>
      <c r="G215">
        <v>3.180923661</v>
      </c>
      <c r="H215">
        <v>0.41216231199999998</v>
      </c>
      <c r="I215">
        <v>1.499793591</v>
      </c>
      <c r="J215">
        <v>1.7773307</v>
      </c>
      <c r="K215">
        <v>0.86022430900000002</v>
      </c>
      <c r="L215">
        <v>1.9158231830000001</v>
      </c>
      <c r="M215">
        <v>0.56681714000000005</v>
      </c>
      <c r="N215">
        <v>3.0456471879999998</v>
      </c>
      <c r="O215">
        <v>0.25518791000000002</v>
      </c>
      <c r="P215">
        <v>-6.4327591000000073E-2</v>
      </c>
      <c r="Q215">
        <v>-0.38598828800000007</v>
      </c>
      <c r="R215">
        <v>-1.7391253999999967E-2</v>
      </c>
      <c r="S215">
        <v>0.49918978699999972</v>
      </c>
      <c r="T215">
        <v>0.2481383909999999</v>
      </c>
      <c r="U215">
        <v>0.13527647300000023</v>
      </c>
      <c r="V215">
        <v>0.15697440199999996</v>
      </c>
    </row>
    <row r="216" spans="1:22" x14ac:dyDescent="0.3">
      <c r="A216" s="1">
        <v>43837</v>
      </c>
      <c r="B216">
        <v>1.382638002</v>
      </c>
      <c r="C216">
        <v>1.3854512560000001</v>
      </c>
      <c r="D216">
        <v>0.78615723000000004</v>
      </c>
      <c r="E216">
        <v>2.4223960550000001</v>
      </c>
      <c r="F216">
        <v>0.71606357300000001</v>
      </c>
      <c r="G216">
        <v>3.234475663</v>
      </c>
      <c r="H216">
        <v>0.37117567800000001</v>
      </c>
      <c r="I216">
        <v>1.410125211</v>
      </c>
      <c r="J216">
        <v>1.6177071460000001</v>
      </c>
      <c r="K216">
        <v>0.73943430899999996</v>
      </c>
      <c r="L216">
        <v>2.1009918289999998</v>
      </c>
      <c r="M216">
        <v>0.493981538</v>
      </c>
      <c r="N216">
        <v>3.114289452</v>
      </c>
      <c r="O216">
        <v>0.28842037399999998</v>
      </c>
      <c r="P216">
        <v>-2.7487209000000012E-2</v>
      </c>
      <c r="Q216">
        <v>-0.23225589000000002</v>
      </c>
      <c r="R216">
        <v>4.6722921000000084E-2</v>
      </c>
      <c r="S216">
        <v>0.32140422600000029</v>
      </c>
      <c r="T216">
        <v>0.22208203500000001</v>
      </c>
      <c r="U216">
        <v>0.12018621100000004</v>
      </c>
      <c r="V216">
        <v>8.275530400000003E-2</v>
      </c>
    </row>
    <row r="217" spans="1:22" x14ac:dyDescent="0.3">
      <c r="A217" s="1">
        <v>43838</v>
      </c>
      <c r="B217">
        <v>1.403769273</v>
      </c>
      <c r="C217">
        <v>1.3531552739999999</v>
      </c>
      <c r="D217">
        <v>0.77820985099999995</v>
      </c>
      <c r="E217">
        <v>2.4532303180000001</v>
      </c>
      <c r="F217">
        <v>0.67051439499999999</v>
      </c>
      <c r="G217">
        <v>3.1733353800000001</v>
      </c>
      <c r="H217">
        <v>0.40006822199999997</v>
      </c>
      <c r="I217">
        <v>1.519307491</v>
      </c>
      <c r="J217">
        <v>1.772186716</v>
      </c>
      <c r="K217">
        <v>0.80537572700000004</v>
      </c>
      <c r="L217">
        <v>1.8602567759999999</v>
      </c>
      <c r="M217">
        <v>0.49934990200000001</v>
      </c>
      <c r="N217">
        <v>3.0523143359999998</v>
      </c>
      <c r="O217">
        <v>0.23212254500000001</v>
      </c>
      <c r="P217">
        <v>-0.11553821799999997</v>
      </c>
      <c r="Q217">
        <v>-0.41903144200000009</v>
      </c>
      <c r="R217">
        <v>-2.7165876000000089E-2</v>
      </c>
      <c r="S217">
        <v>0.59297354200000019</v>
      </c>
      <c r="T217">
        <v>0.17116449299999997</v>
      </c>
      <c r="U217">
        <v>0.12102104400000036</v>
      </c>
      <c r="V217">
        <v>0.16794567699999996</v>
      </c>
    </row>
    <row r="218" spans="1:22" x14ac:dyDescent="0.3">
      <c r="A218" s="1">
        <v>43839</v>
      </c>
      <c r="B218">
        <v>1.3866044879999999</v>
      </c>
      <c r="C218">
        <v>1.3854690460000001</v>
      </c>
      <c r="D218">
        <v>0.71171938400000001</v>
      </c>
      <c r="E218">
        <v>2.34365369</v>
      </c>
      <c r="F218">
        <v>0.67110029699999996</v>
      </c>
      <c r="G218">
        <v>3.1772573670000002</v>
      </c>
      <c r="H218">
        <v>0.392734523</v>
      </c>
      <c r="I218">
        <v>1.503532987</v>
      </c>
      <c r="J218">
        <v>1.774707078</v>
      </c>
      <c r="K218">
        <v>0.79722888199999997</v>
      </c>
      <c r="L218">
        <v>1.8275816410000001</v>
      </c>
      <c r="M218">
        <v>0.488848122</v>
      </c>
      <c r="N218">
        <v>3.0437599959999999</v>
      </c>
      <c r="O218">
        <v>0.234218383</v>
      </c>
      <c r="P218">
        <v>-0.11692849900000013</v>
      </c>
      <c r="Q218">
        <v>-0.38923803199999996</v>
      </c>
      <c r="R218">
        <v>-8.5509497999999962E-2</v>
      </c>
      <c r="S218">
        <v>0.51607204899999992</v>
      </c>
      <c r="T218">
        <v>0.18225217499999996</v>
      </c>
      <c r="U218">
        <v>0.13349737100000025</v>
      </c>
      <c r="V218">
        <v>0.15851614</v>
      </c>
    </row>
    <row r="219" spans="1:22" x14ac:dyDescent="0.3">
      <c r="A219" s="1">
        <v>43840</v>
      </c>
      <c r="B219">
        <v>1.360870754</v>
      </c>
      <c r="C219">
        <v>1.3670899919999999</v>
      </c>
      <c r="D219">
        <v>0.76205667300000002</v>
      </c>
      <c r="E219">
        <v>2.48550161</v>
      </c>
      <c r="F219">
        <v>0.65891414000000004</v>
      </c>
      <c r="G219">
        <v>3.1887525069999998</v>
      </c>
      <c r="H219">
        <v>0.40948329999999999</v>
      </c>
      <c r="I219">
        <v>1.5049631210000001</v>
      </c>
      <c r="J219">
        <v>1.813423934</v>
      </c>
      <c r="K219">
        <v>0.81651390300000004</v>
      </c>
      <c r="L219">
        <v>1.85841437</v>
      </c>
      <c r="M219">
        <v>0.49108782600000001</v>
      </c>
      <c r="N219">
        <v>3.086566704</v>
      </c>
      <c r="O219">
        <v>0.23267800499999999</v>
      </c>
      <c r="P219">
        <v>-0.14409236700000005</v>
      </c>
      <c r="Q219">
        <v>-0.44633394200000009</v>
      </c>
      <c r="R219">
        <v>-5.4457230000000023E-2</v>
      </c>
      <c r="S219">
        <v>0.62708724000000005</v>
      </c>
      <c r="T219">
        <v>0.16782631400000003</v>
      </c>
      <c r="U219">
        <v>0.1021858029999998</v>
      </c>
      <c r="V219">
        <v>0.176805295</v>
      </c>
    </row>
    <row r="220" spans="1:22" x14ac:dyDescent="0.3">
      <c r="A220" s="1">
        <v>43841</v>
      </c>
      <c r="B220">
        <v>1.4192674460000001</v>
      </c>
      <c r="C220">
        <v>1.3708152650000001</v>
      </c>
      <c r="D220">
        <v>0.71683730800000001</v>
      </c>
      <c r="E220">
        <v>2.5969936960000002</v>
      </c>
      <c r="F220">
        <v>0.72109732599999998</v>
      </c>
      <c r="G220">
        <v>3.2930528790000002</v>
      </c>
      <c r="H220">
        <v>0.43759535900000002</v>
      </c>
      <c r="I220">
        <v>1.4715203100000001</v>
      </c>
      <c r="J220">
        <v>1.7762485290000001</v>
      </c>
      <c r="K220">
        <v>0.76980447799999996</v>
      </c>
      <c r="L220">
        <v>1.977635402</v>
      </c>
      <c r="M220">
        <v>0.528525256</v>
      </c>
      <c r="N220">
        <v>3.1434981039999998</v>
      </c>
      <c r="O220">
        <v>0.25124730099999998</v>
      </c>
      <c r="P220">
        <v>-5.2252863999999954E-2</v>
      </c>
      <c r="Q220">
        <v>-0.40543326400000002</v>
      </c>
      <c r="R220">
        <v>-5.2967169999999952E-2</v>
      </c>
      <c r="S220">
        <v>0.6193582940000002</v>
      </c>
      <c r="T220">
        <v>0.19257206999999998</v>
      </c>
      <c r="U220">
        <v>0.14955477500000036</v>
      </c>
      <c r="V220">
        <v>0.18634805800000004</v>
      </c>
    </row>
    <row r="221" spans="1:22" x14ac:dyDescent="0.3">
      <c r="A221" s="1">
        <v>43842</v>
      </c>
      <c r="B221">
        <v>1.465903993</v>
      </c>
      <c r="C221">
        <v>1.4483176310000001</v>
      </c>
      <c r="D221">
        <v>0.80360400799999998</v>
      </c>
      <c r="E221">
        <v>2.3159189470000001</v>
      </c>
      <c r="F221">
        <v>0.78652609500000004</v>
      </c>
      <c r="G221">
        <v>3.1685434429999999</v>
      </c>
      <c r="H221">
        <v>0.38269777199999999</v>
      </c>
      <c r="I221">
        <v>1.437932473</v>
      </c>
      <c r="J221">
        <v>1.7861112619999999</v>
      </c>
      <c r="K221">
        <v>0.78995689400000002</v>
      </c>
      <c r="L221">
        <v>1.873109455</v>
      </c>
      <c r="M221">
        <v>0.54852275399999995</v>
      </c>
      <c r="N221">
        <v>3.0409719530000001</v>
      </c>
      <c r="O221">
        <v>0.232758622</v>
      </c>
      <c r="P221">
        <v>2.7971519999999916E-2</v>
      </c>
      <c r="Q221">
        <v>-0.33779363099999982</v>
      </c>
      <c r="R221">
        <v>1.364711399999996E-2</v>
      </c>
      <c r="S221">
        <v>0.44280949200000008</v>
      </c>
      <c r="T221">
        <v>0.23800334100000009</v>
      </c>
      <c r="U221">
        <v>0.12757148999999979</v>
      </c>
      <c r="V221">
        <v>0.14993914999999999</v>
      </c>
    </row>
    <row r="222" spans="1:22" x14ac:dyDescent="0.3">
      <c r="A222" s="1">
        <v>43843</v>
      </c>
      <c r="B222">
        <v>1.5805147879999999</v>
      </c>
      <c r="C222">
        <v>1.377774072</v>
      </c>
      <c r="D222">
        <v>0.78401156299999997</v>
      </c>
      <c r="E222">
        <v>2.3021069600000001</v>
      </c>
      <c r="F222">
        <v>0.71740048899999997</v>
      </c>
      <c r="G222">
        <v>3.0041082939999999</v>
      </c>
      <c r="H222">
        <v>0.36586057399999999</v>
      </c>
      <c r="I222">
        <v>1.5190803829999999</v>
      </c>
      <c r="J222">
        <v>1.8157300110000001</v>
      </c>
      <c r="K222">
        <v>0.84201106100000001</v>
      </c>
      <c r="L222">
        <v>1.860197165</v>
      </c>
      <c r="M222">
        <v>0.52377530500000002</v>
      </c>
      <c r="N222">
        <v>3.0321055509999999</v>
      </c>
      <c r="O222">
        <v>0.24831176099999999</v>
      </c>
      <c r="P222">
        <v>6.143440499999997E-2</v>
      </c>
      <c r="Q222">
        <v>-0.43795593900000007</v>
      </c>
      <c r="R222">
        <v>-5.7999498000000038E-2</v>
      </c>
      <c r="S222">
        <v>0.44190979500000016</v>
      </c>
      <c r="T222">
        <v>0.19362518399999995</v>
      </c>
      <c r="U222">
        <v>-2.7997256999999998E-2</v>
      </c>
      <c r="V222">
        <v>0.117548813</v>
      </c>
    </row>
    <row r="223" spans="1:22" x14ac:dyDescent="0.3">
      <c r="A223" s="1">
        <v>43844</v>
      </c>
      <c r="B223">
        <v>1.5904309489999999</v>
      </c>
      <c r="C223">
        <v>1.382935917</v>
      </c>
      <c r="D223">
        <v>0.776962245</v>
      </c>
      <c r="E223">
        <v>2.267697466</v>
      </c>
      <c r="F223">
        <v>0.63954297100000002</v>
      </c>
      <c r="G223">
        <v>3.0264716840000001</v>
      </c>
      <c r="H223">
        <v>0.344268505</v>
      </c>
      <c r="I223">
        <v>1.541024674</v>
      </c>
      <c r="J223">
        <v>1.805631118</v>
      </c>
      <c r="K223">
        <v>0.82386854200000004</v>
      </c>
      <c r="L223">
        <v>1.79104562</v>
      </c>
      <c r="M223">
        <v>0.47258900599999998</v>
      </c>
      <c r="N223">
        <v>3.0090571779999999</v>
      </c>
      <c r="O223">
        <v>0.22047784500000001</v>
      </c>
      <c r="P223">
        <v>4.9406274999999944E-2</v>
      </c>
      <c r="Q223">
        <v>-0.42269520100000002</v>
      </c>
      <c r="R223">
        <v>-4.6906297000000041E-2</v>
      </c>
      <c r="S223">
        <v>0.47665184599999999</v>
      </c>
      <c r="T223">
        <v>0.16695396500000004</v>
      </c>
      <c r="U223">
        <v>1.7414506000000163E-2</v>
      </c>
      <c r="V223">
        <v>0.12379066</v>
      </c>
    </row>
    <row r="224" spans="1:22" x14ac:dyDescent="0.3">
      <c r="A224" s="1">
        <v>43845</v>
      </c>
      <c r="B224">
        <v>1.5046594980000001</v>
      </c>
      <c r="C224">
        <v>1.4513007280000001</v>
      </c>
      <c r="D224">
        <v>0.76171233699999996</v>
      </c>
      <c r="E224">
        <v>2.3948548970000001</v>
      </c>
      <c r="F224">
        <v>0.65843450100000001</v>
      </c>
      <c r="G224">
        <v>3.1541392070000001</v>
      </c>
      <c r="H224">
        <v>0.386339461</v>
      </c>
      <c r="I224">
        <v>1.51049842</v>
      </c>
      <c r="J224">
        <v>1.893526211</v>
      </c>
      <c r="K224">
        <v>0.81994887299999997</v>
      </c>
      <c r="L224">
        <v>1.7155511539999999</v>
      </c>
      <c r="M224">
        <v>0.48860988700000002</v>
      </c>
      <c r="N224">
        <v>3.0102131540000001</v>
      </c>
      <c r="O224">
        <v>0.208971617</v>
      </c>
      <c r="P224">
        <v>-5.8389219999999131E-3</v>
      </c>
      <c r="Q224">
        <v>-0.44222548299999986</v>
      </c>
      <c r="R224">
        <v>-5.8236536000000005E-2</v>
      </c>
      <c r="S224">
        <v>0.67930374300000018</v>
      </c>
      <c r="T224">
        <v>0.16982461399999998</v>
      </c>
      <c r="U224">
        <v>0.14392605299999994</v>
      </c>
      <c r="V224">
        <v>0.177367844</v>
      </c>
    </row>
    <row r="225" spans="1:22" x14ac:dyDescent="0.3">
      <c r="A225" s="1">
        <v>43846</v>
      </c>
      <c r="B225">
        <v>1.496796427</v>
      </c>
      <c r="C225">
        <v>1.4872356170000001</v>
      </c>
      <c r="D225">
        <v>0.92126077799999995</v>
      </c>
      <c r="E225">
        <v>2.30203676</v>
      </c>
      <c r="F225">
        <v>0.71145128800000002</v>
      </c>
      <c r="G225">
        <v>3.1650222860000001</v>
      </c>
      <c r="H225">
        <v>0.34166365500000001</v>
      </c>
      <c r="I225">
        <v>1.5488739380000001</v>
      </c>
      <c r="J225">
        <v>1.8573199739999999</v>
      </c>
      <c r="K225">
        <v>0.856655842</v>
      </c>
      <c r="L225">
        <v>1.7633739390000001</v>
      </c>
      <c r="M225">
        <v>0.51426430400000001</v>
      </c>
      <c r="N225">
        <v>3.0678651370000001</v>
      </c>
      <c r="O225">
        <v>0.20310931600000001</v>
      </c>
      <c r="P225">
        <v>-5.2077511000000021E-2</v>
      </c>
      <c r="Q225">
        <v>-0.37008435699999986</v>
      </c>
      <c r="R225">
        <v>6.4604935999999946E-2</v>
      </c>
      <c r="S225">
        <v>0.53866282099999996</v>
      </c>
      <c r="T225">
        <v>0.19718698400000001</v>
      </c>
      <c r="U225">
        <v>9.7157149000000054E-2</v>
      </c>
      <c r="V225">
        <v>0.138554339</v>
      </c>
    </row>
    <row r="226" spans="1:22" x14ac:dyDescent="0.3">
      <c r="A226" s="1">
        <v>43847</v>
      </c>
      <c r="B226">
        <v>1.4986949730000001</v>
      </c>
      <c r="C226">
        <v>1.501427214</v>
      </c>
      <c r="D226">
        <v>0.77695329700000004</v>
      </c>
      <c r="E226">
        <v>2.319028103</v>
      </c>
      <c r="F226">
        <v>0.65174880400000001</v>
      </c>
      <c r="G226">
        <v>3.1491956010000002</v>
      </c>
      <c r="H226">
        <v>0.35129060200000001</v>
      </c>
      <c r="I226">
        <v>1.5500247570000001</v>
      </c>
      <c r="J226">
        <v>1.8423190199999999</v>
      </c>
      <c r="K226">
        <v>0.83564360000000004</v>
      </c>
      <c r="L226">
        <v>1.767246511</v>
      </c>
      <c r="M226">
        <v>0.479541738</v>
      </c>
      <c r="N226">
        <v>2.9916600080000002</v>
      </c>
      <c r="O226">
        <v>0.20682081299999999</v>
      </c>
      <c r="P226">
        <v>-5.1329783999999989E-2</v>
      </c>
      <c r="Q226">
        <v>-0.34089180599999991</v>
      </c>
      <c r="R226">
        <v>-5.8690302999999999E-2</v>
      </c>
      <c r="S226">
        <v>0.55178159199999999</v>
      </c>
      <c r="T226">
        <v>0.17220706600000002</v>
      </c>
      <c r="U226">
        <v>0.15753559299999997</v>
      </c>
      <c r="V226">
        <v>0.14446978900000002</v>
      </c>
    </row>
    <row r="227" spans="1:22" x14ac:dyDescent="0.3">
      <c r="A227" s="1">
        <v>43848</v>
      </c>
      <c r="B227">
        <v>1.305959238</v>
      </c>
      <c r="C227">
        <v>1.3438413819999999</v>
      </c>
      <c r="D227">
        <v>0.74840496199999995</v>
      </c>
      <c r="E227">
        <v>2.511482794</v>
      </c>
      <c r="F227">
        <v>0.61972382199999998</v>
      </c>
      <c r="G227">
        <v>3.2127972229999999</v>
      </c>
      <c r="H227">
        <v>0.40556786299999997</v>
      </c>
      <c r="I227">
        <v>1.423154466</v>
      </c>
      <c r="J227">
        <v>1.7447794969999999</v>
      </c>
      <c r="K227">
        <v>0.82640375399999999</v>
      </c>
      <c r="L227">
        <v>1.9574925190000001</v>
      </c>
      <c r="M227">
        <v>0.46103828699999999</v>
      </c>
      <c r="N227">
        <v>3.1325422879999998</v>
      </c>
      <c r="O227">
        <v>0.24623317</v>
      </c>
      <c r="P227">
        <v>-0.11719522799999993</v>
      </c>
      <c r="Q227">
        <v>-0.40093811499999998</v>
      </c>
      <c r="R227">
        <v>-7.7998792000000039E-2</v>
      </c>
      <c r="S227">
        <v>0.55399027499999987</v>
      </c>
      <c r="T227">
        <v>0.15868553499999999</v>
      </c>
      <c r="U227">
        <v>8.0254935000000138E-2</v>
      </c>
      <c r="V227">
        <v>0.15933469299999997</v>
      </c>
    </row>
    <row r="228" spans="1:22" x14ac:dyDescent="0.3">
      <c r="A228" s="1">
        <v>43849</v>
      </c>
      <c r="B228">
        <v>1.4452327330000001</v>
      </c>
      <c r="C228">
        <v>1.426328829</v>
      </c>
      <c r="D228">
        <v>0.78123873899999996</v>
      </c>
      <c r="E228">
        <v>2.3765465469999998</v>
      </c>
      <c r="F228">
        <v>0.57235735700000001</v>
      </c>
      <c r="G228">
        <v>3.1984009009999999</v>
      </c>
      <c r="H228">
        <v>0.36068318300000002</v>
      </c>
      <c r="I228">
        <v>1.4498658149999999</v>
      </c>
      <c r="J228">
        <v>1.7924555310000001</v>
      </c>
      <c r="K228">
        <v>0.83476690200000003</v>
      </c>
      <c r="L228">
        <v>1.825038221</v>
      </c>
      <c r="M228">
        <v>0.49186186799999998</v>
      </c>
      <c r="N228">
        <v>3.018117315</v>
      </c>
      <c r="O228">
        <v>0.21957512600000001</v>
      </c>
      <c r="P228">
        <v>-4.6330819999997885E-3</v>
      </c>
      <c r="Q228">
        <v>-0.36612670200000008</v>
      </c>
      <c r="R228">
        <v>-5.3528163000000073E-2</v>
      </c>
      <c r="S228">
        <v>0.55150832599999977</v>
      </c>
      <c r="T228">
        <v>8.0495489000000031E-2</v>
      </c>
      <c r="U228">
        <v>0.18028358599999983</v>
      </c>
      <c r="V228">
        <v>0.14110805700000001</v>
      </c>
    </row>
    <row r="229" spans="1:22" x14ac:dyDescent="0.3">
      <c r="A229" s="1">
        <v>43850</v>
      </c>
      <c r="B229">
        <v>1.3987506540000001</v>
      </c>
      <c r="C229">
        <v>1.4158686549999999</v>
      </c>
      <c r="D229">
        <v>0.79824044999999999</v>
      </c>
      <c r="E229">
        <v>2.3543694400000001</v>
      </c>
      <c r="F229">
        <v>0.62712584999999998</v>
      </c>
      <c r="G229">
        <v>3.2219060700000002</v>
      </c>
      <c r="H229">
        <v>0.36412218699999999</v>
      </c>
      <c r="I229">
        <v>1.5252071620000001</v>
      </c>
      <c r="J229">
        <v>1.9101293450000001</v>
      </c>
      <c r="K229">
        <v>0.87302633399999996</v>
      </c>
      <c r="L229">
        <v>1.7697275560000001</v>
      </c>
      <c r="M229">
        <v>0.47334082999999999</v>
      </c>
      <c r="N229">
        <v>3.0411438839999998</v>
      </c>
      <c r="O229">
        <v>0.20688310800000001</v>
      </c>
      <c r="P229">
        <v>-0.12645650799999997</v>
      </c>
      <c r="Q229">
        <v>-0.49426069000000017</v>
      </c>
      <c r="R229">
        <v>-7.4785883999999969E-2</v>
      </c>
      <c r="S229">
        <v>0.58464188400000006</v>
      </c>
      <c r="T229">
        <v>0.15378501999999999</v>
      </c>
      <c r="U229">
        <v>0.18076218600000038</v>
      </c>
      <c r="V229">
        <v>0.15723907899999998</v>
      </c>
    </row>
    <row r="230" spans="1:22" x14ac:dyDescent="0.3">
      <c r="A230" s="1">
        <v>43851</v>
      </c>
      <c r="B230">
        <v>1.361752225</v>
      </c>
      <c r="C230">
        <v>1.4360095820000001</v>
      </c>
      <c r="D230">
        <v>0.852511978</v>
      </c>
      <c r="E230">
        <v>2.369110198</v>
      </c>
      <c r="F230">
        <v>0.67156742000000003</v>
      </c>
      <c r="G230">
        <v>3.22522245</v>
      </c>
      <c r="H230">
        <v>0.37184804900000001</v>
      </c>
      <c r="I230">
        <v>1.5530129479999999</v>
      </c>
      <c r="J230">
        <v>1.8884408290000001</v>
      </c>
      <c r="K230">
        <v>0.85568349600000004</v>
      </c>
      <c r="L230">
        <v>1.758361356</v>
      </c>
      <c r="M230">
        <v>0.47135328900000001</v>
      </c>
      <c r="N230">
        <v>3.044001095</v>
      </c>
      <c r="O230">
        <v>0.212271504</v>
      </c>
      <c r="P230">
        <v>-0.19126072299999985</v>
      </c>
      <c r="Q230">
        <v>-0.45243124700000004</v>
      </c>
      <c r="R230">
        <v>-3.1715180000000398E-3</v>
      </c>
      <c r="S230">
        <v>0.61074884200000001</v>
      </c>
      <c r="T230">
        <v>0.20021413100000002</v>
      </c>
      <c r="U230">
        <v>0.18122135499999992</v>
      </c>
      <c r="V230">
        <v>0.15957654500000001</v>
      </c>
    </row>
    <row r="231" spans="1:22" x14ac:dyDescent="0.3">
      <c r="A231" s="1">
        <v>43852</v>
      </c>
      <c r="B231">
        <v>1.414385298</v>
      </c>
      <c r="C231">
        <v>1.4551013939999999</v>
      </c>
      <c r="D231">
        <v>0.82214828900000003</v>
      </c>
      <c r="E231">
        <v>2.2615082379999998</v>
      </c>
      <c r="F231">
        <v>0.63203422099999995</v>
      </c>
      <c r="G231">
        <v>3.0801013940000002</v>
      </c>
      <c r="H231">
        <v>0.35266159699999999</v>
      </c>
      <c r="I231">
        <v>1.5401489859999999</v>
      </c>
      <c r="J231">
        <v>1.8654951200000001</v>
      </c>
      <c r="K231">
        <v>0.86861541200000003</v>
      </c>
      <c r="L231">
        <v>1.7465843080000001</v>
      </c>
      <c r="M231">
        <v>0.48347552599999999</v>
      </c>
      <c r="N231">
        <v>2.9990927869999999</v>
      </c>
      <c r="O231">
        <v>0.200263467</v>
      </c>
      <c r="P231">
        <v>-0.12576368799999993</v>
      </c>
      <c r="Q231">
        <v>-0.41039372600000013</v>
      </c>
      <c r="R231">
        <v>-4.6467122999999999E-2</v>
      </c>
      <c r="S231">
        <v>0.5149239299999997</v>
      </c>
      <c r="T231">
        <v>0.14855869499999996</v>
      </c>
      <c r="U231">
        <v>8.1008607000000232E-2</v>
      </c>
      <c r="V231">
        <v>0.15239812999999999</v>
      </c>
    </row>
    <row r="232" spans="1:22" x14ac:dyDescent="0.3">
      <c r="A232" s="1">
        <v>43853</v>
      </c>
      <c r="B232">
        <v>1.4918006989999999</v>
      </c>
      <c r="C232">
        <v>1.4884149179999999</v>
      </c>
      <c r="D232">
        <v>0.82273309999999999</v>
      </c>
      <c r="E232">
        <v>2.3458158509999998</v>
      </c>
      <c r="F232">
        <v>0.62445804199999999</v>
      </c>
      <c r="G232">
        <v>3.2075582749999998</v>
      </c>
      <c r="H232">
        <v>0.35191142199999997</v>
      </c>
      <c r="I232">
        <v>1.4991002</v>
      </c>
      <c r="J232">
        <v>1.869808183</v>
      </c>
      <c r="K232">
        <v>0.81914462499999996</v>
      </c>
      <c r="L232">
        <v>1.753533451</v>
      </c>
      <c r="M232">
        <v>0.462292231</v>
      </c>
      <c r="N232">
        <v>3.025221229</v>
      </c>
      <c r="O232">
        <v>0.21163305299999999</v>
      </c>
      <c r="P232">
        <v>-7.2995010000000971E-3</v>
      </c>
      <c r="Q232">
        <v>-0.38139326500000004</v>
      </c>
      <c r="R232">
        <v>3.5884750000000354E-3</v>
      </c>
      <c r="S232">
        <v>0.59228239999999976</v>
      </c>
      <c r="T232">
        <v>0.16216581099999999</v>
      </c>
      <c r="U232">
        <v>0.18233704599999978</v>
      </c>
      <c r="V232">
        <v>0.14027836899999999</v>
      </c>
    </row>
    <row r="233" spans="1:22" x14ac:dyDescent="0.3">
      <c r="A233" s="1">
        <v>43854</v>
      </c>
      <c r="B233">
        <v>1.502632271</v>
      </c>
      <c r="C233">
        <v>1.612239032</v>
      </c>
      <c r="D233">
        <v>0.95416153400000003</v>
      </c>
      <c r="E233">
        <v>2.2895144470000002</v>
      </c>
      <c r="F233">
        <v>0.54676325199999998</v>
      </c>
      <c r="G233">
        <v>3.1960405070000002</v>
      </c>
      <c r="H233">
        <v>0.29323658400000002</v>
      </c>
      <c r="I233">
        <v>1.566971213</v>
      </c>
      <c r="J233">
        <v>1.8946990770000001</v>
      </c>
      <c r="K233">
        <v>0.85876941500000004</v>
      </c>
      <c r="L233">
        <v>1.7352443660000001</v>
      </c>
      <c r="M233">
        <v>0.45181524499999998</v>
      </c>
      <c r="N233">
        <v>3.03290711</v>
      </c>
      <c r="O233">
        <v>0.188004958</v>
      </c>
      <c r="P233">
        <v>-6.433894200000001E-2</v>
      </c>
      <c r="Q233">
        <v>-0.2824600450000001</v>
      </c>
      <c r="R233">
        <v>9.5392118999999997E-2</v>
      </c>
      <c r="S233">
        <v>0.55427008100000008</v>
      </c>
      <c r="T233">
        <v>9.4948007000000001E-2</v>
      </c>
      <c r="U233">
        <v>0.16313339700000018</v>
      </c>
      <c r="V233">
        <v>0.10523162600000002</v>
      </c>
    </row>
    <row r="234" spans="1:22" x14ac:dyDescent="0.3">
      <c r="A234" s="1">
        <v>43855</v>
      </c>
      <c r="B234">
        <v>1.4629526660000001</v>
      </c>
      <c r="C234">
        <v>1.554056173</v>
      </c>
      <c r="D234">
        <v>0.948175078</v>
      </c>
      <c r="E234">
        <v>2.3013187909999999</v>
      </c>
      <c r="F234">
        <v>0.57214143100000003</v>
      </c>
      <c r="G234">
        <v>3.209937268</v>
      </c>
      <c r="H234">
        <v>0.31063587100000001</v>
      </c>
      <c r="I234">
        <v>1.503189326</v>
      </c>
      <c r="J234">
        <v>1.7830274740000001</v>
      </c>
      <c r="K234">
        <v>0.82912657599999995</v>
      </c>
      <c r="L234">
        <v>1.9159039870000001</v>
      </c>
      <c r="M234">
        <v>0.45928717499999999</v>
      </c>
      <c r="N234">
        <v>3.1021159909999998</v>
      </c>
      <c r="O234">
        <v>0.22276929500000001</v>
      </c>
      <c r="P234">
        <v>-4.0236659999999924E-2</v>
      </c>
      <c r="Q234">
        <v>-0.22897130100000007</v>
      </c>
      <c r="R234">
        <v>0.11904850200000006</v>
      </c>
      <c r="S234">
        <v>0.38541480399999983</v>
      </c>
      <c r="T234">
        <v>0.11285425600000004</v>
      </c>
      <c r="U234">
        <v>0.10782127700000022</v>
      </c>
      <c r="V234">
        <v>8.7866576000000002E-2</v>
      </c>
    </row>
    <row r="235" spans="1:22" x14ac:dyDescent="0.3">
      <c r="A235" s="1">
        <v>43856</v>
      </c>
      <c r="B235">
        <v>1.5292480159999999</v>
      </c>
      <c r="C235">
        <v>1.665234127</v>
      </c>
      <c r="D235">
        <v>0.88686805599999996</v>
      </c>
      <c r="E235">
        <v>2.2892123020000001</v>
      </c>
      <c r="F235">
        <v>0.65333333299999996</v>
      </c>
      <c r="G235">
        <v>3.270690476</v>
      </c>
      <c r="H235">
        <v>0.30080952399999999</v>
      </c>
      <c r="I235">
        <v>1.5576297809999999</v>
      </c>
      <c r="J235">
        <v>1.880398343</v>
      </c>
      <c r="K235">
        <v>0.88572567000000002</v>
      </c>
      <c r="L235">
        <v>1.89222168</v>
      </c>
      <c r="M235">
        <v>0.53408524199999996</v>
      </c>
      <c r="N235">
        <v>3.1084340579999998</v>
      </c>
      <c r="O235">
        <v>0.20842028800000001</v>
      </c>
      <c r="P235">
        <v>-2.8381765000000003E-2</v>
      </c>
      <c r="Q235">
        <v>-0.21516421600000002</v>
      </c>
      <c r="R235">
        <v>1.1423859999999397E-3</v>
      </c>
      <c r="S235">
        <v>0.39699062200000013</v>
      </c>
      <c r="T235">
        <v>0.119248091</v>
      </c>
      <c r="U235">
        <v>0.16225641800000012</v>
      </c>
      <c r="V235">
        <v>9.2389235999999986E-2</v>
      </c>
    </row>
    <row r="236" spans="1:22" x14ac:dyDescent="0.3">
      <c r="A236" s="1">
        <v>43857</v>
      </c>
      <c r="B236">
        <v>1.4875772359999999</v>
      </c>
      <c r="C236">
        <v>1.572346883</v>
      </c>
      <c r="D236">
        <v>0.86882384800000001</v>
      </c>
      <c r="E236">
        <v>2.3397181570000001</v>
      </c>
      <c r="F236">
        <v>0.67917615200000003</v>
      </c>
      <c r="G236">
        <v>3.2225365849999998</v>
      </c>
      <c r="H236">
        <v>0.33952303499999997</v>
      </c>
      <c r="I236">
        <v>1.5385751539999999</v>
      </c>
      <c r="J236">
        <v>1.9077486859999999</v>
      </c>
      <c r="K236">
        <v>0.83966524899999995</v>
      </c>
      <c r="L236">
        <v>1.810840494</v>
      </c>
      <c r="M236">
        <v>0.53220938699999998</v>
      </c>
      <c r="N236">
        <v>3.0664920549999999</v>
      </c>
      <c r="O236">
        <v>0.20757758000000001</v>
      </c>
      <c r="P236">
        <v>-5.0997917999999975E-2</v>
      </c>
      <c r="Q236">
        <v>-0.33540180299999989</v>
      </c>
      <c r="R236">
        <v>2.9158599000000063E-2</v>
      </c>
      <c r="S236">
        <v>0.52887766300000005</v>
      </c>
      <c r="T236">
        <v>0.14696676500000005</v>
      </c>
      <c r="U236">
        <v>0.15604452999999996</v>
      </c>
      <c r="V236">
        <v>0.13194545499999996</v>
      </c>
    </row>
    <row r="237" spans="1:22" x14ac:dyDescent="0.3">
      <c r="A237" s="1">
        <v>43858</v>
      </c>
      <c r="B237">
        <v>1.4643488920000001</v>
      </c>
      <c r="C237">
        <v>1.5024776209999999</v>
      </c>
      <c r="D237">
        <v>0.84945652199999999</v>
      </c>
      <c r="E237">
        <v>2.319336104</v>
      </c>
      <c r="F237">
        <v>0.75335677700000003</v>
      </c>
      <c r="G237">
        <v>3.1703751069999999</v>
      </c>
      <c r="H237">
        <v>0.35883951400000003</v>
      </c>
      <c r="I237">
        <v>1.5544001140000001</v>
      </c>
      <c r="J237">
        <v>1.887438368</v>
      </c>
      <c r="K237">
        <v>0.82378409399999997</v>
      </c>
      <c r="L237">
        <v>1.7575946149999999</v>
      </c>
      <c r="M237">
        <v>0.53017072899999995</v>
      </c>
      <c r="N237">
        <v>3.064818577</v>
      </c>
      <c r="O237">
        <v>0.213426966</v>
      </c>
      <c r="P237">
        <v>-9.0051222000000042E-2</v>
      </c>
      <c r="Q237">
        <v>-0.38496074700000005</v>
      </c>
      <c r="R237">
        <v>2.5672428000000025E-2</v>
      </c>
      <c r="S237">
        <v>0.56174148900000009</v>
      </c>
      <c r="T237">
        <v>0.22318604800000008</v>
      </c>
      <c r="U237">
        <v>0.10555652999999987</v>
      </c>
      <c r="V237">
        <v>0.14541254800000003</v>
      </c>
    </row>
    <row r="238" spans="1:22" x14ac:dyDescent="0.3">
      <c r="A238" s="1">
        <v>43859</v>
      </c>
      <c r="B238">
        <v>1.457642127</v>
      </c>
      <c r="C238">
        <v>1.425402509</v>
      </c>
      <c r="D238">
        <v>0.78287252900000004</v>
      </c>
      <c r="E238">
        <v>2.3599822339999998</v>
      </c>
      <c r="F238">
        <v>0.68926271400000005</v>
      </c>
      <c r="G238">
        <v>3.141641683</v>
      </c>
      <c r="H238">
        <v>0.390153786</v>
      </c>
      <c r="I238">
        <v>1.5012360280000001</v>
      </c>
      <c r="J238">
        <v>1.8361314129999999</v>
      </c>
      <c r="K238">
        <v>0.83924388400000005</v>
      </c>
      <c r="L238">
        <v>1.7520761579999999</v>
      </c>
      <c r="M238">
        <v>0.52263148599999998</v>
      </c>
      <c r="N238">
        <v>3.0131161569999998</v>
      </c>
      <c r="O238">
        <v>0.230779343</v>
      </c>
      <c r="P238">
        <v>-4.3593901000000157E-2</v>
      </c>
      <c r="Q238">
        <v>-0.41072890399999995</v>
      </c>
      <c r="R238">
        <v>-5.6371355000000012E-2</v>
      </c>
      <c r="S238">
        <v>0.60790607599999991</v>
      </c>
      <c r="T238">
        <v>0.16663122800000008</v>
      </c>
      <c r="U238">
        <v>0.12852552600000022</v>
      </c>
      <c r="V238">
        <v>0.159374443</v>
      </c>
    </row>
    <row r="239" spans="1:22" x14ac:dyDescent="0.3">
      <c r="A239" s="1">
        <v>43860</v>
      </c>
      <c r="B239">
        <v>1.4204021870000001</v>
      </c>
      <c r="C239">
        <v>1.427671482</v>
      </c>
      <c r="D239">
        <v>0.75380059899999996</v>
      </c>
      <c r="E239">
        <v>2.3822595340000001</v>
      </c>
      <c r="F239">
        <v>0.68121827400000001</v>
      </c>
      <c r="G239">
        <v>3.1779838599999999</v>
      </c>
      <c r="H239">
        <v>0.401405701</v>
      </c>
      <c r="I239">
        <v>1.5504598380000001</v>
      </c>
      <c r="J239">
        <v>1.8655512299999999</v>
      </c>
      <c r="K239">
        <v>0.82160032500000002</v>
      </c>
      <c r="L239">
        <v>1.7698353250000001</v>
      </c>
      <c r="M239">
        <v>0.51215923699999999</v>
      </c>
      <c r="N239">
        <v>3.0475761549999998</v>
      </c>
      <c r="O239">
        <v>0.196383164</v>
      </c>
      <c r="P239">
        <v>-0.130057651</v>
      </c>
      <c r="Q239">
        <v>-0.43787974799999985</v>
      </c>
      <c r="R239">
        <v>-6.779972600000006E-2</v>
      </c>
      <c r="S239">
        <v>0.61242420900000005</v>
      </c>
      <c r="T239">
        <v>0.16905903700000002</v>
      </c>
      <c r="U239">
        <v>0.1304077050000001</v>
      </c>
      <c r="V239">
        <v>0.205022537</v>
      </c>
    </row>
    <row r="240" spans="1:22" x14ac:dyDescent="0.3">
      <c r="A240" s="1">
        <v>43861</v>
      </c>
      <c r="B240">
        <v>1.3466357309999999</v>
      </c>
      <c r="C240">
        <v>1.362348543</v>
      </c>
      <c r="D240">
        <v>0.76831013100000001</v>
      </c>
      <c r="E240">
        <v>2.4111562260000001</v>
      </c>
      <c r="F240">
        <v>0.69749291099999999</v>
      </c>
      <c r="G240">
        <v>3.19029389</v>
      </c>
      <c r="H240">
        <v>0.39312322799999999</v>
      </c>
      <c r="I240">
        <v>1.531299068</v>
      </c>
      <c r="J240">
        <v>1.875761239</v>
      </c>
      <c r="K240">
        <v>0.85191663399999995</v>
      </c>
      <c r="L240">
        <v>1.759301614</v>
      </c>
      <c r="M240">
        <v>0.50528935799999997</v>
      </c>
      <c r="N240">
        <v>3.0561703160000002</v>
      </c>
      <c r="O240">
        <v>0.20579594300000001</v>
      </c>
      <c r="P240">
        <v>-0.18466333700000015</v>
      </c>
      <c r="Q240">
        <v>-0.51341269600000006</v>
      </c>
      <c r="R240">
        <v>-8.3606502999999943E-2</v>
      </c>
      <c r="S240">
        <v>0.65185461200000017</v>
      </c>
      <c r="T240">
        <v>0.19220355300000003</v>
      </c>
      <c r="U240">
        <v>0.13412357399999975</v>
      </c>
      <c r="V240">
        <v>0.18732728499999998</v>
      </c>
    </row>
    <row r="241" spans="1:22" x14ac:dyDescent="0.3">
      <c r="A241" s="1">
        <v>43862</v>
      </c>
      <c r="B241">
        <v>1.2091735859999999</v>
      </c>
      <c r="C241">
        <v>1.2050612890000001</v>
      </c>
      <c r="D241">
        <v>0.65152893099999998</v>
      </c>
      <c r="E241">
        <v>2.8645182550000001</v>
      </c>
      <c r="F241">
        <v>0.62943192299999995</v>
      </c>
      <c r="G241">
        <v>3.4812112819999999</v>
      </c>
      <c r="H241">
        <v>0.485244497</v>
      </c>
      <c r="I241">
        <v>1.4090405930000001</v>
      </c>
      <c r="J241">
        <v>1.6975371189999999</v>
      </c>
      <c r="K241">
        <v>0.78984342100000005</v>
      </c>
      <c r="L241">
        <v>2.106824928</v>
      </c>
      <c r="M241">
        <v>0.47374395800000002</v>
      </c>
      <c r="N241">
        <v>3.1844218</v>
      </c>
      <c r="O241">
        <v>0.27991838099999999</v>
      </c>
      <c r="P241">
        <v>-0.19986700700000015</v>
      </c>
      <c r="Q241">
        <v>-0.49247582999999984</v>
      </c>
      <c r="R241">
        <v>-0.13831449000000007</v>
      </c>
      <c r="S241">
        <v>0.75769332700000014</v>
      </c>
      <c r="T241">
        <v>0.15568796499999993</v>
      </c>
      <c r="U241">
        <v>0.29678948199999988</v>
      </c>
      <c r="V241">
        <v>0.205326116</v>
      </c>
    </row>
    <row r="242" spans="1:22" x14ac:dyDescent="0.3">
      <c r="A242" s="1">
        <v>43863</v>
      </c>
      <c r="B242">
        <v>1.406305903</v>
      </c>
      <c r="C242">
        <v>1.3749478230000001</v>
      </c>
      <c r="D242">
        <v>0.78134317200000003</v>
      </c>
      <c r="E242">
        <v>2.5251490759999999</v>
      </c>
      <c r="F242">
        <v>0.67259242699999999</v>
      </c>
      <c r="G242">
        <v>3.26495975</v>
      </c>
      <c r="H242">
        <v>0.43919946300000001</v>
      </c>
      <c r="I242">
        <v>1.446625587</v>
      </c>
      <c r="J242">
        <v>1.7629537930000001</v>
      </c>
      <c r="K242">
        <v>0.79313896500000003</v>
      </c>
      <c r="L242">
        <v>1.9614319360000001</v>
      </c>
      <c r="M242">
        <v>0.47570667500000002</v>
      </c>
      <c r="N242">
        <v>3.1048040509999999</v>
      </c>
      <c r="O242">
        <v>0.27337278100000001</v>
      </c>
      <c r="P242">
        <v>-4.0319683999999967E-2</v>
      </c>
      <c r="Q242">
        <v>-0.38800597000000003</v>
      </c>
      <c r="R242">
        <v>-1.1795792999999999E-2</v>
      </c>
      <c r="S242">
        <v>0.56371713999999984</v>
      </c>
      <c r="T242">
        <v>0.19688575199999997</v>
      </c>
      <c r="U242">
        <v>0.16015569900000015</v>
      </c>
      <c r="V242">
        <v>0.165826682</v>
      </c>
    </row>
    <row r="243" spans="1:22" x14ac:dyDescent="0.3">
      <c r="A243" s="1">
        <v>43864</v>
      </c>
      <c r="B243">
        <v>1.476502634</v>
      </c>
      <c r="C243">
        <v>1.4327286880000001</v>
      </c>
      <c r="D243">
        <v>0.86883979899999997</v>
      </c>
      <c r="E243">
        <v>2.3857339560000002</v>
      </c>
      <c r="F243">
        <v>0.76099137900000002</v>
      </c>
      <c r="G243">
        <v>3.2421036879999998</v>
      </c>
      <c r="H243">
        <v>0.37327586200000001</v>
      </c>
      <c r="I243">
        <v>1.5165122579999999</v>
      </c>
      <c r="J243">
        <v>1.8311241330000001</v>
      </c>
      <c r="K243">
        <v>0.84181607999999997</v>
      </c>
      <c r="L243">
        <v>1.843128417</v>
      </c>
      <c r="M243">
        <v>0.52162439800000004</v>
      </c>
      <c r="N243">
        <v>3.0709708029999998</v>
      </c>
      <c r="O243">
        <v>0.24913476100000001</v>
      </c>
      <c r="P243">
        <v>-4.0009623999999855E-2</v>
      </c>
      <c r="Q243">
        <v>-0.39839544500000001</v>
      </c>
      <c r="R243">
        <v>2.7023719000000002E-2</v>
      </c>
      <c r="S243">
        <v>0.54260553900000019</v>
      </c>
      <c r="T243">
        <v>0.23936698099999998</v>
      </c>
      <c r="U243">
        <v>0.17113288500000001</v>
      </c>
      <c r="V243">
        <v>0.124141101</v>
      </c>
    </row>
    <row r="244" spans="1:22" x14ac:dyDescent="0.3">
      <c r="A244" s="1">
        <v>43865</v>
      </c>
      <c r="B244">
        <v>1.4511356660000001</v>
      </c>
      <c r="C244">
        <v>1.451890731</v>
      </c>
      <c r="D244">
        <v>0.81503376299999997</v>
      </c>
      <c r="E244">
        <v>2.3738980970000001</v>
      </c>
      <c r="F244">
        <v>0.67118477600000004</v>
      </c>
      <c r="G244">
        <v>3.1809146720000001</v>
      </c>
      <c r="H244">
        <v>0.363339472</v>
      </c>
      <c r="I244">
        <v>1.542769525</v>
      </c>
      <c r="J244">
        <v>1.8433787239999999</v>
      </c>
      <c r="K244">
        <v>0.85322545000000005</v>
      </c>
      <c r="L244">
        <v>1.79580681</v>
      </c>
      <c r="M244">
        <v>0.487977681</v>
      </c>
      <c r="N244">
        <v>3.0413272899999999</v>
      </c>
      <c r="O244">
        <v>0.20692635700000001</v>
      </c>
      <c r="P244">
        <v>-9.1633858999999873E-2</v>
      </c>
      <c r="Q244">
        <v>-0.39148799299999992</v>
      </c>
      <c r="R244">
        <v>-3.8191687000000085E-2</v>
      </c>
      <c r="S244">
        <v>0.57809128700000012</v>
      </c>
      <c r="T244">
        <v>0.18320709500000004</v>
      </c>
      <c r="U244">
        <v>0.1395873820000002</v>
      </c>
      <c r="V244">
        <v>0.15641311499999999</v>
      </c>
    </row>
    <row r="245" spans="1:22" x14ac:dyDescent="0.3">
      <c r="A245" s="1">
        <v>43866</v>
      </c>
      <c r="B245">
        <v>1.5247171879999999</v>
      </c>
      <c r="C245">
        <v>1.5085502470000001</v>
      </c>
      <c r="D245">
        <v>0.84398682000000003</v>
      </c>
      <c r="E245">
        <v>2.3544481049999999</v>
      </c>
      <c r="F245">
        <v>0.71334980800000003</v>
      </c>
      <c r="G245">
        <v>3.276534871</v>
      </c>
      <c r="H245">
        <v>0.34825919799999999</v>
      </c>
      <c r="I245">
        <v>1.5966035599999999</v>
      </c>
      <c r="J245">
        <v>1.8739467990000001</v>
      </c>
      <c r="K245">
        <v>0.86018735000000002</v>
      </c>
      <c r="L245">
        <v>1.7779059180000001</v>
      </c>
      <c r="M245">
        <v>0.52257308000000002</v>
      </c>
      <c r="N245">
        <v>3.0590420460000001</v>
      </c>
      <c r="O245">
        <v>0.201455515</v>
      </c>
      <c r="P245">
        <v>-7.1886372000000032E-2</v>
      </c>
      <c r="Q245">
        <v>-0.36539655199999999</v>
      </c>
      <c r="R245">
        <v>-1.6200529999999991E-2</v>
      </c>
      <c r="S245">
        <v>0.57654218699999982</v>
      </c>
      <c r="T245">
        <v>0.19077672800000001</v>
      </c>
      <c r="U245">
        <v>0.21749282499999989</v>
      </c>
      <c r="V245">
        <v>0.14680368299999999</v>
      </c>
    </row>
    <row r="246" spans="1:22" x14ac:dyDescent="0.3">
      <c r="A246" s="1">
        <v>43867</v>
      </c>
      <c r="B246">
        <v>1.418977822</v>
      </c>
      <c r="C246">
        <v>1.426690821</v>
      </c>
      <c r="D246">
        <v>0.79291831400000001</v>
      </c>
      <c r="E246">
        <v>2.4004666229999998</v>
      </c>
      <c r="F246">
        <v>0.69016798400000001</v>
      </c>
      <c r="G246">
        <v>3.2051218709999998</v>
      </c>
      <c r="H246">
        <v>0.37967720700000002</v>
      </c>
      <c r="I246">
        <v>1.4729776969999999</v>
      </c>
      <c r="J246">
        <v>1.7838468730000001</v>
      </c>
      <c r="K246">
        <v>0.811651758</v>
      </c>
      <c r="L246">
        <v>1.881127212</v>
      </c>
      <c r="M246">
        <v>0.50078840999999996</v>
      </c>
      <c r="N246">
        <v>3.0691344759999999</v>
      </c>
      <c r="O246">
        <v>0.23546025100000001</v>
      </c>
      <c r="P246">
        <v>-5.3999874999999919E-2</v>
      </c>
      <c r="Q246">
        <v>-0.35715605200000011</v>
      </c>
      <c r="R246">
        <v>-1.8733443999999988E-2</v>
      </c>
      <c r="S246">
        <v>0.51933941099999981</v>
      </c>
      <c r="T246">
        <v>0.18937957400000005</v>
      </c>
      <c r="U246">
        <v>0.1359873949999999</v>
      </c>
      <c r="V246">
        <v>0.14421695600000001</v>
      </c>
    </row>
    <row r="247" spans="1:22" x14ac:dyDescent="0.3">
      <c r="A247" s="1">
        <v>43868</v>
      </c>
      <c r="B247">
        <v>1.393795356</v>
      </c>
      <c r="C247">
        <v>1.411350992</v>
      </c>
      <c r="D247">
        <v>0.76779753299999998</v>
      </c>
      <c r="E247">
        <v>2.4092888239999999</v>
      </c>
      <c r="F247">
        <v>0.70092525400000005</v>
      </c>
      <c r="G247">
        <v>3.2072629410000002</v>
      </c>
      <c r="H247">
        <v>0.37350628899999999</v>
      </c>
      <c r="I247">
        <v>1.527480604</v>
      </c>
      <c r="J247">
        <v>1.8107050010000001</v>
      </c>
      <c r="K247">
        <v>0.81961537699999998</v>
      </c>
      <c r="L247">
        <v>1.8446167840000001</v>
      </c>
      <c r="M247">
        <v>0.49773684800000001</v>
      </c>
      <c r="N247">
        <v>3.0636558209999998</v>
      </c>
      <c r="O247">
        <v>0.22361125200000001</v>
      </c>
      <c r="P247">
        <v>-0.13368524799999992</v>
      </c>
      <c r="Q247">
        <v>-0.39935400900000007</v>
      </c>
      <c r="R247">
        <v>-5.1817844000000002E-2</v>
      </c>
      <c r="S247">
        <v>0.56467203999999982</v>
      </c>
      <c r="T247">
        <v>0.20318840600000004</v>
      </c>
      <c r="U247">
        <v>0.14360712000000042</v>
      </c>
      <c r="V247">
        <v>0.14989503699999998</v>
      </c>
    </row>
    <row r="248" spans="1:22" x14ac:dyDescent="0.3">
      <c r="A248" s="1">
        <v>43869</v>
      </c>
      <c r="B248">
        <v>1.34045072</v>
      </c>
      <c r="C248">
        <v>1.309185566</v>
      </c>
      <c r="D248">
        <v>0.77125231800000005</v>
      </c>
      <c r="E248">
        <v>2.5877549559999999</v>
      </c>
      <c r="F248">
        <v>0.73174297499999996</v>
      </c>
      <c r="G248">
        <v>3.341955499</v>
      </c>
      <c r="H248">
        <v>0.43057338499999998</v>
      </c>
      <c r="I248">
        <v>1.485791884</v>
      </c>
      <c r="J248">
        <v>1.7937155739999999</v>
      </c>
      <c r="K248">
        <v>0.84516326799999997</v>
      </c>
      <c r="L248">
        <v>1.901723214</v>
      </c>
      <c r="M248">
        <v>0.51720794999999997</v>
      </c>
      <c r="N248">
        <v>3.122766565</v>
      </c>
      <c r="O248">
        <v>0.24863538900000001</v>
      </c>
      <c r="P248">
        <v>-0.14534116399999997</v>
      </c>
      <c r="Q248">
        <v>-0.4845300079999999</v>
      </c>
      <c r="R248">
        <v>-7.391094999999992E-2</v>
      </c>
      <c r="S248">
        <v>0.68603174199999994</v>
      </c>
      <c r="T248">
        <v>0.21453502499999999</v>
      </c>
      <c r="U248">
        <v>0.21918893399999995</v>
      </c>
      <c r="V248">
        <v>0.18193799599999996</v>
      </c>
    </row>
    <row r="249" spans="1:22" x14ac:dyDescent="0.3">
      <c r="A249" s="1">
        <v>43870</v>
      </c>
      <c r="B249">
        <v>1.4285700699999999</v>
      </c>
      <c r="C249">
        <v>1.412930215</v>
      </c>
      <c r="D249">
        <v>0.80582810400000005</v>
      </c>
      <c r="E249">
        <v>2.5871173230000002</v>
      </c>
      <c r="F249">
        <v>0.73069975300000001</v>
      </c>
      <c r="G249">
        <v>3.3357292260000002</v>
      </c>
      <c r="H249">
        <v>0.44445712100000001</v>
      </c>
      <c r="I249">
        <v>1.45340073</v>
      </c>
      <c r="J249">
        <v>1.768734333</v>
      </c>
      <c r="K249">
        <v>0.85313918300000002</v>
      </c>
      <c r="L249">
        <v>1.9445138790000001</v>
      </c>
      <c r="M249">
        <v>0.51920521600000002</v>
      </c>
      <c r="N249">
        <v>3.1009547909999999</v>
      </c>
      <c r="O249">
        <v>0.26774833999999997</v>
      </c>
      <c r="P249">
        <v>-2.4830660000000115E-2</v>
      </c>
      <c r="Q249">
        <v>-0.355804118</v>
      </c>
      <c r="R249">
        <v>-4.7311078999999978E-2</v>
      </c>
      <c r="S249">
        <v>0.64260344400000013</v>
      </c>
      <c r="T249">
        <v>0.21149453699999998</v>
      </c>
      <c r="U249">
        <v>0.23477443500000028</v>
      </c>
      <c r="V249">
        <v>0.17670878100000004</v>
      </c>
    </row>
    <row r="250" spans="1:22" x14ac:dyDescent="0.3">
      <c r="A250" s="1">
        <v>43871</v>
      </c>
      <c r="B250">
        <v>1.2222597479999999</v>
      </c>
      <c r="C250">
        <v>1.244734418</v>
      </c>
      <c r="D250">
        <v>0.74509262099999995</v>
      </c>
      <c r="E250">
        <v>2.7258622450000001</v>
      </c>
      <c r="F250">
        <v>0.64697574499999999</v>
      </c>
      <c r="G250">
        <v>3.4585303449999998</v>
      </c>
      <c r="H250">
        <v>0.453817419</v>
      </c>
      <c r="I250">
        <v>1.427610249</v>
      </c>
      <c r="J250">
        <v>1.7808398270000001</v>
      </c>
      <c r="K250">
        <v>0.79914622300000004</v>
      </c>
      <c r="L250">
        <v>1.905966193</v>
      </c>
      <c r="M250">
        <v>0.48931365399999999</v>
      </c>
      <c r="N250">
        <v>3.1016166690000002</v>
      </c>
      <c r="O250">
        <v>0.25508684999999998</v>
      </c>
      <c r="P250">
        <v>-0.20535050100000007</v>
      </c>
      <c r="Q250">
        <v>-0.53610540900000014</v>
      </c>
      <c r="R250">
        <v>-5.4053602000000089E-2</v>
      </c>
      <c r="S250">
        <v>0.81989605200000004</v>
      </c>
      <c r="T250">
        <v>0.157662091</v>
      </c>
      <c r="U250">
        <v>0.35691367599999957</v>
      </c>
      <c r="V250">
        <v>0.19873056900000002</v>
      </c>
    </row>
    <row r="251" spans="1:22" x14ac:dyDescent="0.3">
      <c r="A251" s="1">
        <v>43872</v>
      </c>
      <c r="B251">
        <v>1.3710281989999999</v>
      </c>
      <c r="C251">
        <v>1.3379651960000001</v>
      </c>
      <c r="D251">
        <v>0.75743840699999998</v>
      </c>
      <c r="E251">
        <v>2.4468088460000001</v>
      </c>
      <c r="F251">
        <v>0.71048612099999997</v>
      </c>
      <c r="G251">
        <v>3.1442080039999998</v>
      </c>
      <c r="H251">
        <v>0.41409971499999998</v>
      </c>
      <c r="I251">
        <v>1.476053131</v>
      </c>
      <c r="J251">
        <v>1.775835981</v>
      </c>
      <c r="K251">
        <v>0.80390408199999996</v>
      </c>
      <c r="L251">
        <v>1.779051648</v>
      </c>
      <c r="M251">
        <v>0.50182346799999999</v>
      </c>
      <c r="N251">
        <v>2.9896189309999999</v>
      </c>
      <c r="O251">
        <v>0.23250098399999999</v>
      </c>
      <c r="P251">
        <v>-0.10502493200000007</v>
      </c>
      <c r="Q251">
        <v>-0.43787078499999987</v>
      </c>
      <c r="R251">
        <v>-4.6465674999999984E-2</v>
      </c>
      <c r="S251">
        <v>0.66775719800000011</v>
      </c>
      <c r="T251">
        <v>0.20866265299999998</v>
      </c>
      <c r="U251">
        <v>0.15458907299999991</v>
      </c>
      <c r="V251">
        <v>0.18159873099999999</v>
      </c>
    </row>
    <row r="252" spans="1:22" x14ac:dyDescent="0.3">
      <c r="A252" s="1">
        <v>43873</v>
      </c>
      <c r="B252">
        <v>1.3994363430000001</v>
      </c>
      <c r="C252">
        <v>1.4195780330000001</v>
      </c>
      <c r="D252">
        <v>0.74595097700000002</v>
      </c>
      <c r="E252">
        <v>2.4218895439999999</v>
      </c>
      <c r="F252">
        <v>0.67213776000000003</v>
      </c>
      <c r="G252">
        <v>3.2053004450000002</v>
      </c>
      <c r="H252">
        <v>0.37607818799999998</v>
      </c>
      <c r="I252">
        <v>1.4811667719999999</v>
      </c>
      <c r="J252">
        <v>1.7915759170000001</v>
      </c>
      <c r="K252">
        <v>0.77966399600000003</v>
      </c>
      <c r="L252">
        <v>1.811366732</v>
      </c>
      <c r="M252">
        <v>0.50550969700000004</v>
      </c>
      <c r="N252">
        <v>3.018828654</v>
      </c>
      <c r="O252">
        <v>0.223647489</v>
      </c>
      <c r="P252">
        <v>-8.1730428999999827E-2</v>
      </c>
      <c r="Q252">
        <v>-0.371997884</v>
      </c>
      <c r="R252">
        <v>-3.3713019000000011E-2</v>
      </c>
      <c r="S252">
        <v>0.61052281199999991</v>
      </c>
      <c r="T252">
        <v>0.16662806299999999</v>
      </c>
      <c r="U252">
        <v>0.18647179100000022</v>
      </c>
      <c r="V252">
        <v>0.15243069899999998</v>
      </c>
    </row>
    <row r="253" spans="1:22" x14ac:dyDescent="0.3">
      <c r="A253" s="1">
        <v>43874</v>
      </c>
      <c r="B253">
        <v>1.4841372909999999</v>
      </c>
      <c r="C253">
        <v>1.4590723560000001</v>
      </c>
      <c r="D253">
        <v>0.76558441600000005</v>
      </c>
      <c r="E253">
        <v>2.3004390849999998</v>
      </c>
      <c r="F253">
        <v>0.63565244300000001</v>
      </c>
      <c r="G253">
        <v>3.107557205</v>
      </c>
      <c r="H253">
        <v>0.37164502199999999</v>
      </c>
      <c r="I253">
        <v>1.5248566429999999</v>
      </c>
      <c r="J253">
        <v>1.8437947530000001</v>
      </c>
      <c r="K253">
        <v>0.84696852300000003</v>
      </c>
      <c r="L253">
        <v>1.8481334389999999</v>
      </c>
      <c r="M253">
        <v>0.49252375399999998</v>
      </c>
      <c r="N253">
        <v>3.034346974</v>
      </c>
      <c r="O253">
        <v>0.22610634199999999</v>
      </c>
      <c r="P253">
        <v>-4.0719351999999986E-2</v>
      </c>
      <c r="Q253">
        <v>-0.38472239699999999</v>
      </c>
      <c r="R253">
        <v>-8.1384106999999983E-2</v>
      </c>
      <c r="S253">
        <v>0.45230564599999989</v>
      </c>
      <c r="T253">
        <v>0.14312868900000003</v>
      </c>
      <c r="U253">
        <v>7.3210231000000014E-2</v>
      </c>
      <c r="V253">
        <v>0.14553868</v>
      </c>
    </row>
    <row r="254" spans="1:22" x14ac:dyDescent="0.3">
      <c r="A254" s="1">
        <v>43875</v>
      </c>
      <c r="B254">
        <v>1.294130872</v>
      </c>
      <c r="C254">
        <v>1.256783577</v>
      </c>
      <c r="D254">
        <v>0.68379322899999995</v>
      </c>
      <c r="E254">
        <v>2.6847219249999998</v>
      </c>
      <c r="F254">
        <v>0.59641922199999997</v>
      </c>
      <c r="G254">
        <v>3.2910558459999999</v>
      </c>
      <c r="H254">
        <v>0.47639126300000001</v>
      </c>
      <c r="I254">
        <v>1.4209635490000001</v>
      </c>
      <c r="J254">
        <v>1.7392000780000001</v>
      </c>
      <c r="K254">
        <v>0.76189942799999999</v>
      </c>
      <c r="L254">
        <v>1.9590451739999999</v>
      </c>
      <c r="M254">
        <v>0.45755559200000001</v>
      </c>
      <c r="N254">
        <v>3.1142986129999999</v>
      </c>
      <c r="O254">
        <v>0.275945787</v>
      </c>
      <c r="P254">
        <v>-0.12683267700000012</v>
      </c>
      <c r="Q254">
        <v>-0.48241650100000011</v>
      </c>
      <c r="R254">
        <v>-7.8106199000000043E-2</v>
      </c>
      <c r="S254">
        <v>0.72567675099999995</v>
      </c>
      <c r="T254">
        <v>0.13886362999999996</v>
      </c>
      <c r="U254">
        <v>0.17675723300000001</v>
      </c>
      <c r="V254">
        <v>0.20044547600000001</v>
      </c>
    </row>
    <row r="255" spans="1:22" x14ac:dyDescent="0.3">
      <c r="A255" s="1">
        <v>43876</v>
      </c>
      <c r="B255">
        <v>1.4773255810000001</v>
      </c>
      <c r="C255">
        <v>1.3698463970000001</v>
      </c>
      <c r="D255">
        <v>0.80839075500000002</v>
      </c>
      <c r="E255">
        <v>2.4605871380000002</v>
      </c>
      <c r="F255">
        <v>0.67171978200000004</v>
      </c>
      <c r="G255">
        <v>3.1310759400000001</v>
      </c>
      <c r="H255">
        <v>0.41734137199999999</v>
      </c>
      <c r="I255">
        <v>1.513088524</v>
      </c>
      <c r="J255">
        <v>1.7868281720000001</v>
      </c>
      <c r="K255">
        <v>0.82288399800000001</v>
      </c>
      <c r="L255">
        <v>1.8720189410000001</v>
      </c>
      <c r="M255">
        <v>0.49659104300000001</v>
      </c>
      <c r="N255">
        <v>3.00508475</v>
      </c>
      <c r="O255">
        <v>0.23462666500000001</v>
      </c>
      <c r="P255">
        <v>-3.5762942999999936E-2</v>
      </c>
      <c r="Q255">
        <v>-0.416981775</v>
      </c>
      <c r="R255">
        <v>-1.4493242999999989E-2</v>
      </c>
      <c r="S255">
        <v>0.58856819700000007</v>
      </c>
      <c r="T255">
        <v>0.17512873900000003</v>
      </c>
      <c r="U255">
        <v>0.12599119000000014</v>
      </c>
      <c r="V255">
        <v>0.18271470699999998</v>
      </c>
    </row>
    <row r="256" spans="1:22" x14ac:dyDescent="0.3">
      <c r="A256" s="1">
        <v>43877</v>
      </c>
      <c r="B256">
        <v>1.4746597939999999</v>
      </c>
      <c r="C256">
        <v>1.4436701030000001</v>
      </c>
      <c r="D256">
        <v>0.91213745700000004</v>
      </c>
      <c r="E256">
        <v>2.404295533</v>
      </c>
      <c r="F256">
        <v>0.77536082500000003</v>
      </c>
      <c r="G256">
        <v>3.2181237110000001</v>
      </c>
      <c r="H256">
        <v>0.37209621999999998</v>
      </c>
      <c r="I256">
        <v>1.4804548209999999</v>
      </c>
      <c r="J256">
        <v>1.797526253</v>
      </c>
      <c r="K256">
        <v>0.84798587999999997</v>
      </c>
      <c r="L256">
        <v>1.8822773559999999</v>
      </c>
      <c r="M256">
        <v>0.56267185099999995</v>
      </c>
      <c r="N256">
        <v>3.0703404089999999</v>
      </c>
      <c r="O256">
        <v>0.21641923399999999</v>
      </c>
      <c r="P256">
        <v>-5.7950270000000081E-3</v>
      </c>
      <c r="Q256">
        <v>-0.35385614999999992</v>
      </c>
      <c r="R256">
        <v>6.4151577000000071E-2</v>
      </c>
      <c r="S256">
        <v>0.52201817700000008</v>
      </c>
      <c r="T256">
        <v>0.21268897400000009</v>
      </c>
      <c r="U256">
        <v>0.14778330200000012</v>
      </c>
      <c r="V256">
        <v>0.15567698599999999</v>
      </c>
    </row>
    <row r="257" spans="1:22" x14ac:dyDescent="0.3">
      <c r="A257" s="1">
        <v>43878</v>
      </c>
      <c r="B257">
        <v>1.4244502830000001</v>
      </c>
      <c r="C257">
        <v>1.4449944509999999</v>
      </c>
      <c r="D257">
        <v>0.87853241100000001</v>
      </c>
      <c r="E257">
        <v>2.3879400340000001</v>
      </c>
      <c r="F257">
        <v>0.76094058899999995</v>
      </c>
      <c r="G257">
        <v>3.17220806</v>
      </c>
      <c r="H257">
        <v>0.36471230900000001</v>
      </c>
      <c r="I257">
        <v>1.4897282110000001</v>
      </c>
      <c r="J257">
        <v>1.833498606</v>
      </c>
      <c r="K257">
        <v>0.82605211199999995</v>
      </c>
      <c r="L257">
        <v>1.8208154919999999</v>
      </c>
      <c r="M257">
        <v>0.52704514199999997</v>
      </c>
      <c r="N257">
        <v>3.020634201</v>
      </c>
      <c r="O257">
        <v>0.22566356500000001</v>
      </c>
      <c r="P257">
        <v>-6.5277927999999985E-2</v>
      </c>
      <c r="Q257">
        <v>-0.38850415500000013</v>
      </c>
      <c r="R257">
        <v>5.2480299000000064E-2</v>
      </c>
      <c r="S257">
        <v>0.56712454200000018</v>
      </c>
      <c r="T257">
        <v>0.23389544699999998</v>
      </c>
      <c r="U257">
        <v>0.15157385899999998</v>
      </c>
      <c r="V257">
        <v>0.139048744</v>
      </c>
    </row>
    <row r="258" spans="1:22" x14ac:dyDescent="0.3">
      <c r="A258" s="1">
        <v>43879</v>
      </c>
      <c r="B258">
        <v>1.5429453870000001</v>
      </c>
      <c r="C258">
        <v>1.5725147209999999</v>
      </c>
      <c r="D258">
        <v>0.94307816600000005</v>
      </c>
      <c r="E258">
        <v>2.281872763</v>
      </c>
      <c r="F258">
        <v>0.74177346700000002</v>
      </c>
      <c r="G258">
        <v>3.1442500870000001</v>
      </c>
      <c r="H258">
        <v>0.32301697299999999</v>
      </c>
      <c r="I258">
        <v>1.545224527</v>
      </c>
      <c r="J258">
        <v>1.8641134989999999</v>
      </c>
      <c r="K258">
        <v>0.84101011699999995</v>
      </c>
      <c r="L258">
        <v>1.8043645049999999</v>
      </c>
      <c r="M258">
        <v>0.53854352599999999</v>
      </c>
      <c r="N258">
        <v>3.0190437139999999</v>
      </c>
      <c r="O258">
        <v>0.19993649299999999</v>
      </c>
      <c r="P258">
        <v>-2.2791399999999573E-3</v>
      </c>
      <c r="Q258">
        <v>-0.291598778</v>
      </c>
      <c r="R258">
        <v>0.10206804900000011</v>
      </c>
      <c r="S258">
        <v>0.47750825800000007</v>
      </c>
      <c r="T258">
        <v>0.20322994100000003</v>
      </c>
      <c r="U258">
        <v>0.12520637300000015</v>
      </c>
      <c r="V258">
        <v>0.12308047999999999</v>
      </c>
    </row>
    <row r="259" spans="1:22" x14ac:dyDescent="0.3">
      <c r="A259" s="1">
        <v>43880</v>
      </c>
      <c r="B259">
        <v>1.4155380230000001</v>
      </c>
      <c r="C259">
        <v>1.5193930550000001</v>
      </c>
      <c r="D259">
        <v>0.77288863600000002</v>
      </c>
      <c r="E259">
        <v>2.3769786310000001</v>
      </c>
      <c r="F259">
        <v>0.60554263900000005</v>
      </c>
      <c r="G259">
        <v>3.2547882869999998</v>
      </c>
      <c r="H259">
        <v>0.36116854599999998</v>
      </c>
      <c r="I259">
        <v>1.488901799</v>
      </c>
      <c r="J259">
        <v>1.837938286</v>
      </c>
      <c r="K259">
        <v>0.79395065399999998</v>
      </c>
      <c r="L259">
        <v>1.83268746</v>
      </c>
      <c r="M259">
        <v>0.49899147199999999</v>
      </c>
      <c r="N259">
        <v>3.0694128350000001</v>
      </c>
      <c r="O259">
        <v>0.21599184299999999</v>
      </c>
      <c r="P259">
        <v>-7.3363775999999881E-2</v>
      </c>
      <c r="Q259">
        <v>-0.31854523099999987</v>
      </c>
      <c r="R259">
        <v>-2.106201799999996E-2</v>
      </c>
      <c r="S259">
        <v>0.54429117100000002</v>
      </c>
      <c r="T259">
        <v>0.10655116700000006</v>
      </c>
      <c r="U259">
        <v>0.18537545199999972</v>
      </c>
      <c r="V259">
        <v>0.14517670299999999</v>
      </c>
    </row>
    <row r="260" spans="1:22" x14ac:dyDescent="0.3">
      <c r="A260" s="1">
        <v>43881</v>
      </c>
      <c r="B260">
        <v>1.442701969</v>
      </c>
      <c r="C260">
        <v>1.527121521</v>
      </c>
      <c r="D260">
        <v>0.82669155900000002</v>
      </c>
      <c r="E260">
        <v>2.3163781399999999</v>
      </c>
      <c r="F260">
        <v>0.64483480400000004</v>
      </c>
      <c r="G260">
        <v>3.0976748129999998</v>
      </c>
      <c r="H260">
        <v>0.35836727800000001</v>
      </c>
      <c r="I260">
        <v>1.4940944899999999</v>
      </c>
      <c r="J260">
        <v>1.8213753859999999</v>
      </c>
      <c r="K260">
        <v>0.82984210899999999</v>
      </c>
      <c r="L260">
        <v>1.8488845739999999</v>
      </c>
      <c r="M260">
        <v>0.49188739199999998</v>
      </c>
      <c r="N260">
        <v>3.0436291029999998</v>
      </c>
      <c r="O260">
        <v>0.24214164799999999</v>
      </c>
      <c r="P260">
        <v>-5.1392520999999913E-2</v>
      </c>
      <c r="Q260">
        <v>-0.29425386499999995</v>
      </c>
      <c r="R260">
        <v>-3.1505499999999742E-3</v>
      </c>
      <c r="S260">
        <v>0.46749356599999992</v>
      </c>
      <c r="T260">
        <v>0.15294741200000006</v>
      </c>
      <c r="U260">
        <v>5.4045710000000025E-2</v>
      </c>
      <c r="V260">
        <v>0.11622563000000002</v>
      </c>
    </row>
    <row r="261" spans="1:22" x14ac:dyDescent="0.3">
      <c r="A261" s="1">
        <v>43882</v>
      </c>
      <c r="B261">
        <v>1.348527182</v>
      </c>
      <c r="C261">
        <v>1.4049491009999999</v>
      </c>
      <c r="D261">
        <v>0.79561945000000001</v>
      </c>
      <c r="E261">
        <v>2.406568118</v>
      </c>
      <c r="F261">
        <v>0.66897877400000005</v>
      </c>
      <c r="G261">
        <v>3.2169265760000001</v>
      </c>
      <c r="H261">
        <v>0.39568442700000001</v>
      </c>
      <c r="I261">
        <v>1.525557746</v>
      </c>
      <c r="J261">
        <v>1.8096246039999999</v>
      </c>
      <c r="K261">
        <v>0.83387787499999999</v>
      </c>
      <c r="L261">
        <v>1.821721269</v>
      </c>
      <c r="M261">
        <v>0.499350195</v>
      </c>
      <c r="N261">
        <v>3.0605237029999999</v>
      </c>
      <c r="O261">
        <v>0.23388344699999999</v>
      </c>
      <c r="P261">
        <v>-0.17703056400000006</v>
      </c>
      <c r="Q261">
        <v>-0.40467550299999999</v>
      </c>
      <c r="R261">
        <v>-3.8258424999999985E-2</v>
      </c>
      <c r="S261">
        <v>0.58484684900000006</v>
      </c>
      <c r="T261">
        <v>0.16962857900000006</v>
      </c>
      <c r="U261">
        <v>0.15640287300000022</v>
      </c>
      <c r="V261">
        <v>0.16180098000000001</v>
      </c>
    </row>
    <row r="262" spans="1:22" x14ac:dyDescent="0.3">
      <c r="A262" s="1">
        <v>43883</v>
      </c>
      <c r="B262">
        <v>1.3061082369999999</v>
      </c>
      <c r="C262">
        <v>1.3553190079999999</v>
      </c>
      <c r="D262">
        <v>0.78355882700000001</v>
      </c>
      <c r="E262">
        <v>2.5127735769999999</v>
      </c>
      <c r="F262">
        <v>0.73920944399999999</v>
      </c>
      <c r="G262">
        <v>3.294415705</v>
      </c>
      <c r="H262">
        <v>0.419412389</v>
      </c>
      <c r="I262">
        <v>1.439543861</v>
      </c>
      <c r="J262">
        <v>1.7423879980000001</v>
      </c>
      <c r="K262">
        <v>0.80780719499999998</v>
      </c>
      <c r="L262">
        <v>1.9292848840000001</v>
      </c>
      <c r="M262">
        <v>0.52766485500000004</v>
      </c>
      <c r="N262">
        <v>3.098397319</v>
      </c>
      <c r="O262">
        <v>0.25331179199999998</v>
      </c>
      <c r="P262">
        <v>-0.13343562400000009</v>
      </c>
      <c r="Q262">
        <v>-0.38706899000000017</v>
      </c>
      <c r="R262">
        <v>-2.4248367999999965E-2</v>
      </c>
      <c r="S262">
        <v>0.58348869299999984</v>
      </c>
      <c r="T262">
        <v>0.21154458899999995</v>
      </c>
      <c r="U262">
        <v>0.19601838599999999</v>
      </c>
      <c r="V262">
        <v>0.16610059700000002</v>
      </c>
    </row>
    <row r="263" spans="1:22" x14ac:dyDescent="0.3">
      <c r="A263" s="1">
        <v>43884</v>
      </c>
      <c r="B263">
        <v>1.492236385</v>
      </c>
      <c r="C263">
        <v>1.4939262259999999</v>
      </c>
      <c r="D263">
        <v>0.81319042100000005</v>
      </c>
      <c r="E263">
        <v>2.4411387919999998</v>
      </c>
      <c r="F263">
        <v>0.74950109399999998</v>
      </c>
      <c r="G263">
        <v>3.2596015189999998</v>
      </c>
      <c r="H263">
        <v>0.37511265599999999</v>
      </c>
      <c r="I263">
        <v>1.532684245</v>
      </c>
      <c r="J263">
        <v>1.8205445629999999</v>
      </c>
      <c r="K263">
        <v>0.84357257100000005</v>
      </c>
      <c r="L263">
        <v>1.8913663679999999</v>
      </c>
      <c r="M263">
        <v>0.51465998800000001</v>
      </c>
      <c r="N263">
        <v>3.0907553540000001</v>
      </c>
      <c r="O263">
        <v>0.23231391500000001</v>
      </c>
      <c r="P263">
        <v>-4.0447860000000002E-2</v>
      </c>
      <c r="Q263">
        <v>-0.32661833699999998</v>
      </c>
      <c r="R263">
        <v>-3.0382149999999997E-2</v>
      </c>
      <c r="S263">
        <v>0.54977242399999993</v>
      </c>
      <c r="T263">
        <v>0.23484110599999997</v>
      </c>
      <c r="U263">
        <v>0.16884616499999971</v>
      </c>
      <c r="V263">
        <v>0.14279874099999998</v>
      </c>
    </row>
    <row r="264" spans="1:22" x14ac:dyDescent="0.3">
      <c r="A264" s="1">
        <v>43885</v>
      </c>
      <c r="B264">
        <v>1.472270819</v>
      </c>
      <c r="C264">
        <v>1.476883602</v>
      </c>
      <c r="D264">
        <v>0.86769302500000001</v>
      </c>
      <c r="E264">
        <v>2.2884418009999998</v>
      </c>
      <c r="F264">
        <v>0.70973291299999997</v>
      </c>
      <c r="G264">
        <v>3.1643748540000001</v>
      </c>
      <c r="H264">
        <v>0.36436902300000001</v>
      </c>
      <c r="I264">
        <v>1.5219993000000001</v>
      </c>
      <c r="J264">
        <v>1.8949218539999999</v>
      </c>
      <c r="K264">
        <v>0.83299521300000001</v>
      </c>
      <c r="L264">
        <v>1.770794878</v>
      </c>
      <c r="M264">
        <v>0.47821564700000002</v>
      </c>
      <c r="N264">
        <v>3.0275504720000002</v>
      </c>
      <c r="O264">
        <v>0.23437788100000001</v>
      </c>
      <c r="P264">
        <v>-4.9728481000000047E-2</v>
      </c>
      <c r="Q264">
        <v>-0.41803825199999989</v>
      </c>
      <c r="R264">
        <v>3.4697811999999995E-2</v>
      </c>
      <c r="S264">
        <v>0.51764692299999981</v>
      </c>
      <c r="T264">
        <v>0.23151726599999994</v>
      </c>
      <c r="U264">
        <v>0.13682438199999991</v>
      </c>
      <c r="V264">
        <v>0.129991142</v>
      </c>
    </row>
    <row r="265" spans="1:22" x14ac:dyDescent="0.3">
      <c r="A265" s="1">
        <v>43886</v>
      </c>
      <c r="B265">
        <v>1.513871089</v>
      </c>
      <c r="C265">
        <v>1.46543143</v>
      </c>
      <c r="D265">
        <v>0.76024626200000001</v>
      </c>
      <c r="E265">
        <v>2.2584083270000002</v>
      </c>
      <c r="F265">
        <v>0.65551890899999998</v>
      </c>
      <c r="G265">
        <v>3.1578358620000002</v>
      </c>
      <c r="H265">
        <v>0.34468015800000001</v>
      </c>
      <c r="I265">
        <v>1.5406485780000001</v>
      </c>
      <c r="J265">
        <v>1.8758597539999999</v>
      </c>
      <c r="K265">
        <v>0.79102652900000003</v>
      </c>
      <c r="L265">
        <v>1.7446241680000001</v>
      </c>
      <c r="M265">
        <v>0.47750809</v>
      </c>
      <c r="N265">
        <v>3.0386672539999999</v>
      </c>
      <c r="O265">
        <v>0.20296710300000001</v>
      </c>
      <c r="P265">
        <v>-2.6777489000000099E-2</v>
      </c>
      <c r="Q265">
        <v>-0.41042832399999996</v>
      </c>
      <c r="R265">
        <v>-3.0780267000000028E-2</v>
      </c>
      <c r="S265">
        <v>0.51378415900000007</v>
      </c>
      <c r="T265">
        <v>0.17801081899999999</v>
      </c>
      <c r="U265">
        <v>0.11916860800000029</v>
      </c>
      <c r="V265">
        <v>0.141713055</v>
      </c>
    </row>
    <row r="266" spans="1:22" x14ac:dyDescent="0.3">
      <c r="A266" s="1">
        <v>43887</v>
      </c>
      <c r="B266">
        <v>1.550796335</v>
      </c>
      <c r="C266">
        <v>1.462370266</v>
      </c>
      <c r="D266">
        <v>0.76574663700000001</v>
      </c>
      <c r="E266">
        <v>2.2883821530000001</v>
      </c>
      <c r="F266">
        <v>0.68964618700000002</v>
      </c>
      <c r="G266">
        <v>3.199933395</v>
      </c>
      <c r="H266">
        <v>0.33782735400000002</v>
      </c>
      <c r="I266">
        <v>1.5433709710000001</v>
      </c>
      <c r="J266">
        <v>1.8457262050000001</v>
      </c>
      <c r="K266">
        <v>0.804060475</v>
      </c>
      <c r="L266">
        <v>1.7914355879999999</v>
      </c>
      <c r="M266">
        <v>0.507908955</v>
      </c>
      <c r="N266">
        <v>3.046029951</v>
      </c>
      <c r="O266">
        <v>0.20100053200000001</v>
      </c>
      <c r="P266">
        <v>7.4253639999999344E-3</v>
      </c>
      <c r="Q266">
        <v>-0.38335593900000009</v>
      </c>
      <c r="R266">
        <v>-3.8313837999999989E-2</v>
      </c>
      <c r="S266">
        <v>0.49694656500000023</v>
      </c>
      <c r="T266">
        <v>0.18173723200000003</v>
      </c>
      <c r="U266">
        <v>0.153903444</v>
      </c>
      <c r="V266">
        <v>0.13682682200000001</v>
      </c>
    </row>
    <row r="267" spans="1:22" x14ac:dyDescent="0.3">
      <c r="A267" s="1">
        <v>43888</v>
      </c>
      <c r="B267">
        <v>1.584684255</v>
      </c>
      <c r="C267">
        <v>1.597261072</v>
      </c>
      <c r="D267">
        <v>0.89319771100000001</v>
      </c>
      <c r="E267">
        <v>2.2550752279999999</v>
      </c>
      <c r="F267">
        <v>0.67833227399999996</v>
      </c>
      <c r="G267">
        <v>3.1693949990000001</v>
      </c>
      <c r="H267">
        <v>0.295401568</v>
      </c>
      <c r="I267">
        <v>1.572043605</v>
      </c>
      <c r="J267">
        <v>1.893964156</v>
      </c>
      <c r="K267">
        <v>0.79526171499999998</v>
      </c>
      <c r="L267">
        <v>1.756809243</v>
      </c>
      <c r="M267">
        <v>0.49104184400000001</v>
      </c>
      <c r="N267">
        <v>3.0300897720000002</v>
      </c>
      <c r="O267">
        <v>0.202506186</v>
      </c>
      <c r="P267">
        <v>1.2640650000000031E-2</v>
      </c>
      <c r="Q267">
        <v>-0.29670308400000001</v>
      </c>
      <c r="R267">
        <v>9.7935996000000025E-2</v>
      </c>
      <c r="S267">
        <v>0.49826598499999997</v>
      </c>
      <c r="T267">
        <v>0.18729042999999995</v>
      </c>
      <c r="U267">
        <v>0.13930522699999992</v>
      </c>
      <c r="V267">
        <v>9.2895381999999999E-2</v>
      </c>
    </row>
    <row r="268" spans="1:22" x14ac:dyDescent="0.3">
      <c r="A268" s="1">
        <v>43889</v>
      </c>
      <c r="B268">
        <v>1.638227061</v>
      </c>
      <c r="C268">
        <v>1.6650492480000001</v>
      </c>
      <c r="D268">
        <v>0.96760497700000003</v>
      </c>
      <c r="E268">
        <v>2.1285458789999998</v>
      </c>
      <c r="F268">
        <v>0.61322965299999999</v>
      </c>
      <c r="G268">
        <v>3.229092794</v>
      </c>
      <c r="H268">
        <v>0.22644634499999999</v>
      </c>
      <c r="I268">
        <v>1.557375993</v>
      </c>
      <c r="J268">
        <v>1.8731330340000001</v>
      </c>
      <c r="K268">
        <v>0.85726194200000005</v>
      </c>
      <c r="L268">
        <v>1.6921619919999999</v>
      </c>
      <c r="M268">
        <v>0.480350043</v>
      </c>
      <c r="N268">
        <v>3.017309805</v>
      </c>
      <c r="O268">
        <v>0.175540218</v>
      </c>
      <c r="P268">
        <v>8.0851068000000081E-2</v>
      </c>
      <c r="Q268">
        <v>-0.20808378599999999</v>
      </c>
      <c r="R268">
        <v>0.11034303499999998</v>
      </c>
      <c r="S268">
        <v>0.43638388699999986</v>
      </c>
      <c r="T268">
        <v>0.13287960999999998</v>
      </c>
      <c r="U268">
        <v>0.21178298900000003</v>
      </c>
      <c r="V268">
        <v>5.0906126999999995E-2</v>
      </c>
    </row>
    <row r="269" spans="1:22" x14ac:dyDescent="0.3">
      <c r="A269" s="1">
        <v>43890</v>
      </c>
      <c r="B269">
        <v>1.628916434</v>
      </c>
      <c r="C269">
        <v>1.607745577</v>
      </c>
      <c r="D269">
        <v>0.97443552099999997</v>
      </c>
      <c r="E269">
        <v>2.2173708099999998</v>
      </c>
      <c r="F269">
        <v>0.58945530700000004</v>
      </c>
      <c r="G269">
        <v>3.213378724</v>
      </c>
      <c r="H269">
        <v>0.265107076</v>
      </c>
      <c r="I269">
        <v>1.570580399</v>
      </c>
      <c r="J269">
        <v>1.910878842</v>
      </c>
      <c r="K269">
        <v>0.87124812299999999</v>
      </c>
      <c r="L269">
        <v>1.6840059650000001</v>
      </c>
      <c r="M269">
        <v>0.466035906</v>
      </c>
      <c r="N269">
        <v>2.9278279770000002</v>
      </c>
      <c r="O269">
        <v>0.17495565299999999</v>
      </c>
      <c r="P269">
        <v>5.8336034999999953E-2</v>
      </c>
      <c r="Q269">
        <v>-0.30313326500000004</v>
      </c>
      <c r="R269">
        <v>0.10318739799999999</v>
      </c>
      <c r="S269">
        <v>0.5333648449999997</v>
      </c>
      <c r="T269">
        <v>0.12341940100000004</v>
      </c>
      <c r="U269">
        <v>0.28555074699999983</v>
      </c>
      <c r="V269">
        <v>9.0151423000000008E-2</v>
      </c>
    </row>
    <row r="270" spans="1:22" x14ac:dyDescent="0.3">
      <c r="A270" s="1">
        <v>43891</v>
      </c>
      <c r="B270">
        <v>1.582075055</v>
      </c>
      <c r="C270">
        <v>1.540128035</v>
      </c>
      <c r="D270">
        <v>0.87915231800000004</v>
      </c>
      <c r="E270">
        <v>2.3492152320000002</v>
      </c>
      <c r="F270">
        <v>0.61570860900000002</v>
      </c>
      <c r="G270">
        <v>3.3996390729999999</v>
      </c>
      <c r="H270">
        <v>0.29126821200000003</v>
      </c>
      <c r="I270">
        <v>1.583653781</v>
      </c>
      <c r="J270">
        <v>1.854198352</v>
      </c>
      <c r="K270">
        <v>0.91575850400000003</v>
      </c>
      <c r="L270">
        <v>1.8078230710000001</v>
      </c>
      <c r="M270">
        <v>0.49331770899999999</v>
      </c>
      <c r="N270">
        <v>2.9766441870000002</v>
      </c>
      <c r="O270">
        <v>0.18665731999999999</v>
      </c>
      <c r="P270">
        <v>-1.5787259999999748E-3</v>
      </c>
      <c r="Q270">
        <v>-0.3140703170000001</v>
      </c>
      <c r="R270">
        <v>-3.6606185999999985E-2</v>
      </c>
      <c r="S270">
        <v>0.54139216100000009</v>
      </c>
      <c r="T270">
        <v>0.12239090000000002</v>
      </c>
      <c r="U270">
        <v>0.42299488599999968</v>
      </c>
      <c r="V270">
        <v>0.10461089200000004</v>
      </c>
    </row>
    <row r="271" spans="1:22" x14ac:dyDescent="0.3">
      <c r="A271" s="1">
        <v>43892</v>
      </c>
      <c r="B271">
        <v>1.7145426189999999</v>
      </c>
      <c r="C271">
        <v>1.704105881</v>
      </c>
      <c r="D271">
        <v>0.944838976</v>
      </c>
      <c r="E271">
        <v>2.2170611980000001</v>
      </c>
      <c r="F271">
        <v>0.72409854100000004</v>
      </c>
      <c r="G271">
        <v>3.2735388570000001</v>
      </c>
      <c r="H271">
        <v>0.25129369699999998</v>
      </c>
      <c r="I271">
        <v>1.5973640920000001</v>
      </c>
      <c r="J271">
        <v>1.947597128</v>
      </c>
      <c r="K271">
        <v>0.88436486599999997</v>
      </c>
      <c r="L271">
        <v>1.759796425</v>
      </c>
      <c r="M271">
        <v>0.49623294899999998</v>
      </c>
      <c r="N271">
        <v>2.9366781510000002</v>
      </c>
      <c r="O271">
        <v>0.18850186699999999</v>
      </c>
      <c r="P271">
        <v>0.11717852699999987</v>
      </c>
      <c r="Q271">
        <v>-0.24349124699999991</v>
      </c>
      <c r="R271">
        <v>6.0474110000000025E-2</v>
      </c>
      <c r="S271">
        <v>0.45726477300000012</v>
      </c>
      <c r="T271">
        <v>0.22786559200000006</v>
      </c>
      <c r="U271">
        <v>0.33686070599999995</v>
      </c>
      <c r="V271">
        <v>6.2791829999999993E-2</v>
      </c>
    </row>
    <row r="272" spans="1:22" x14ac:dyDescent="0.3">
      <c r="A272" s="1">
        <v>43893</v>
      </c>
      <c r="B272">
        <v>1.679728533</v>
      </c>
      <c r="C272">
        <v>1.6857676800000001</v>
      </c>
      <c r="D272">
        <v>0.93942657600000001</v>
      </c>
      <c r="E272">
        <v>2.1711468479999998</v>
      </c>
      <c r="F272">
        <v>0.67663027399999998</v>
      </c>
      <c r="G272">
        <v>3.222248451</v>
      </c>
      <c r="H272">
        <v>0.27056162099999997</v>
      </c>
      <c r="I272">
        <v>1.6234689929999999</v>
      </c>
      <c r="J272">
        <v>1.9238827679999999</v>
      </c>
      <c r="K272">
        <v>0.89261433400000001</v>
      </c>
      <c r="L272">
        <v>1.7148141589999999</v>
      </c>
      <c r="M272">
        <v>0.50384495799999995</v>
      </c>
      <c r="N272">
        <v>2.9348342629999999</v>
      </c>
      <c r="O272">
        <v>0.18641415</v>
      </c>
      <c r="P272">
        <v>5.6259540000000108E-2</v>
      </c>
      <c r="Q272">
        <v>-0.23811508799999981</v>
      </c>
      <c r="R272">
        <v>4.6812242000000004E-2</v>
      </c>
      <c r="S272">
        <v>0.4563326889999999</v>
      </c>
      <c r="T272">
        <v>0.17278531600000002</v>
      </c>
      <c r="U272">
        <v>0.28741418800000007</v>
      </c>
      <c r="V272">
        <v>8.4147470999999974E-2</v>
      </c>
    </row>
    <row r="273" spans="1:22" x14ac:dyDescent="0.3">
      <c r="A273" s="1">
        <v>43894</v>
      </c>
      <c r="B273">
        <v>1.6542918879999999</v>
      </c>
      <c r="C273">
        <v>1.649926341</v>
      </c>
      <c r="D273">
        <v>0.95254861499999999</v>
      </c>
      <c r="E273">
        <v>2.1119524649999999</v>
      </c>
      <c r="F273">
        <v>0.67510312299999997</v>
      </c>
      <c r="G273">
        <v>3.1638823409999999</v>
      </c>
      <c r="H273">
        <v>0.25139461800000001</v>
      </c>
      <c r="I273">
        <v>1.635448185</v>
      </c>
      <c r="J273">
        <v>1.9022455760000001</v>
      </c>
      <c r="K273">
        <v>0.91575037599999998</v>
      </c>
      <c r="L273">
        <v>1.722211583</v>
      </c>
      <c r="M273">
        <v>0.48855284999999998</v>
      </c>
      <c r="N273">
        <v>2.9702623109999999</v>
      </c>
      <c r="O273">
        <v>0.189469522</v>
      </c>
      <c r="P273">
        <v>1.8843702999999934E-2</v>
      </c>
      <c r="Q273">
        <v>-0.25231923500000009</v>
      </c>
      <c r="R273">
        <v>3.679823900000001E-2</v>
      </c>
      <c r="S273">
        <v>0.3897408819999999</v>
      </c>
      <c r="T273">
        <v>0.18655027299999999</v>
      </c>
      <c r="U273">
        <v>0.19362002999999994</v>
      </c>
      <c r="V273">
        <v>6.1925096000000013E-2</v>
      </c>
    </row>
    <row r="274" spans="1:22" x14ac:dyDescent="0.3">
      <c r="A274" s="1">
        <v>43895</v>
      </c>
      <c r="B274">
        <v>1.6058666669999999</v>
      </c>
      <c r="C274">
        <v>1.6271407410000001</v>
      </c>
      <c r="D274">
        <v>0.880730864</v>
      </c>
      <c r="E274">
        <v>2.1179851850000002</v>
      </c>
      <c r="F274">
        <v>0.618987654</v>
      </c>
      <c r="G274">
        <v>3.1648888890000002</v>
      </c>
      <c r="H274">
        <v>0.27063703700000002</v>
      </c>
      <c r="I274">
        <v>1.5951083740000001</v>
      </c>
      <c r="J274">
        <v>1.9045025799999999</v>
      </c>
      <c r="K274">
        <v>0.88665407799999996</v>
      </c>
      <c r="L274">
        <v>1.7071653760000001</v>
      </c>
      <c r="M274">
        <v>0.4757924</v>
      </c>
      <c r="N274">
        <v>2.9782373130000002</v>
      </c>
      <c r="O274">
        <v>0.19117949000000001</v>
      </c>
      <c r="P274">
        <v>1.0758292999999863E-2</v>
      </c>
      <c r="Q274">
        <v>-0.27736183899999989</v>
      </c>
      <c r="R274">
        <v>-5.9232139999999545E-3</v>
      </c>
      <c r="S274">
        <v>0.41081980900000015</v>
      </c>
      <c r="T274">
        <v>0.14319525399999999</v>
      </c>
      <c r="U274">
        <v>0.18665157600000004</v>
      </c>
      <c r="V274">
        <v>7.9457547000000017E-2</v>
      </c>
    </row>
    <row r="275" spans="1:22" x14ac:dyDescent="0.3">
      <c r="A275" s="1">
        <v>43896</v>
      </c>
      <c r="B275">
        <v>1.558062016</v>
      </c>
      <c r="C275">
        <v>1.5922189920000001</v>
      </c>
      <c r="D275">
        <v>0.84234980599999998</v>
      </c>
      <c r="E275">
        <v>2.1599757749999999</v>
      </c>
      <c r="F275">
        <v>0.61302810100000005</v>
      </c>
      <c r="G275">
        <v>3.1290600780000002</v>
      </c>
      <c r="H275">
        <v>0.301138566</v>
      </c>
      <c r="I275">
        <v>1.558078254</v>
      </c>
      <c r="J275">
        <v>1.890026768</v>
      </c>
      <c r="K275">
        <v>0.89590033199999997</v>
      </c>
      <c r="L275">
        <v>1.7217522540000001</v>
      </c>
      <c r="M275">
        <v>0.48187157600000002</v>
      </c>
      <c r="N275">
        <v>2.9483037479999998</v>
      </c>
      <c r="O275">
        <v>0.17796515500000001</v>
      </c>
      <c r="P275">
        <v>-1.623799999994624E-5</v>
      </c>
      <c r="Q275">
        <v>-0.29780777599999997</v>
      </c>
      <c r="R275">
        <v>-5.3550525999999987E-2</v>
      </c>
      <c r="S275">
        <v>0.43822352099999984</v>
      </c>
      <c r="T275">
        <v>0.13115652500000002</v>
      </c>
      <c r="U275">
        <v>0.18075633000000035</v>
      </c>
      <c r="V275">
        <v>0.12317341099999998</v>
      </c>
    </row>
    <row r="276" spans="1:22" x14ac:dyDescent="0.3">
      <c r="A276" s="1">
        <v>43897</v>
      </c>
      <c r="B276">
        <v>1.500415429</v>
      </c>
      <c r="C276">
        <v>1.4900456550000001</v>
      </c>
      <c r="D276">
        <v>0.80986958099999995</v>
      </c>
      <c r="E276">
        <v>2.2615959179999998</v>
      </c>
      <c r="F276">
        <v>0.60801567700000003</v>
      </c>
      <c r="G276">
        <v>3.2553636469999998</v>
      </c>
      <c r="H276">
        <v>0.32399751599999999</v>
      </c>
      <c r="I276">
        <v>1.5613158979999999</v>
      </c>
      <c r="J276">
        <v>1.8284984179999999</v>
      </c>
      <c r="K276">
        <v>0.84886616800000003</v>
      </c>
      <c r="L276">
        <v>1.776388415</v>
      </c>
      <c r="M276">
        <v>0.46472793899999998</v>
      </c>
      <c r="N276">
        <v>3.0033742980000002</v>
      </c>
      <c r="O276">
        <v>0.175959421</v>
      </c>
      <c r="P276">
        <v>-6.0900468999999902E-2</v>
      </c>
      <c r="Q276">
        <v>-0.33845276299999982</v>
      </c>
      <c r="R276">
        <v>-3.8996587000000082E-2</v>
      </c>
      <c r="S276">
        <v>0.48520750299999982</v>
      </c>
      <c r="T276">
        <v>0.14328773800000005</v>
      </c>
      <c r="U276">
        <v>0.25198934899999959</v>
      </c>
      <c r="V276">
        <v>0.14803809499999998</v>
      </c>
    </row>
    <row r="277" spans="1:22" x14ac:dyDescent="0.3">
      <c r="A277" s="1">
        <v>43898</v>
      </c>
      <c r="B277">
        <v>1.5540365920000001</v>
      </c>
      <c r="C277">
        <v>1.6025728990000001</v>
      </c>
      <c r="D277">
        <v>0.84782732999999999</v>
      </c>
      <c r="E277">
        <v>2.204565246</v>
      </c>
      <c r="F277">
        <v>0.64053744999999995</v>
      </c>
      <c r="G277">
        <v>3.20957954</v>
      </c>
      <c r="H277">
        <v>0.31699036800000002</v>
      </c>
      <c r="I277">
        <v>1.527009321</v>
      </c>
      <c r="J277">
        <v>1.82666021</v>
      </c>
      <c r="K277">
        <v>0.82061074199999995</v>
      </c>
      <c r="L277">
        <v>1.748802996</v>
      </c>
      <c r="M277">
        <v>0.45951777599999999</v>
      </c>
      <c r="N277">
        <v>2.9358958589999999</v>
      </c>
      <c r="O277">
        <v>0.212201112</v>
      </c>
      <c r="P277">
        <v>2.702727100000013E-2</v>
      </c>
      <c r="Q277">
        <v>-0.2240873109999999</v>
      </c>
      <c r="R277">
        <v>2.7216588000000042E-2</v>
      </c>
      <c r="S277">
        <v>0.45576225000000004</v>
      </c>
      <c r="T277">
        <v>0.18101967399999996</v>
      </c>
      <c r="U277">
        <v>0.27368368100000007</v>
      </c>
      <c r="V277">
        <v>0.10478925600000003</v>
      </c>
    </row>
    <row r="278" spans="1:22" x14ac:dyDescent="0.3">
      <c r="A278" s="1">
        <v>43899</v>
      </c>
      <c r="B278">
        <v>1.477723865</v>
      </c>
      <c r="C278">
        <v>1.7448731770000001</v>
      </c>
      <c r="D278">
        <v>0.85743222399999997</v>
      </c>
      <c r="E278">
        <v>2.0706895670000001</v>
      </c>
      <c r="F278">
        <v>0.62517714099999999</v>
      </c>
      <c r="G278">
        <v>3.0860726020000002</v>
      </c>
      <c r="H278">
        <v>0.30352485099999998</v>
      </c>
      <c r="I278">
        <v>1.5358493200000001</v>
      </c>
      <c r="J278">
        <v>1.9073983210000001</v>
      </c>
      <c r="K278">
        <v>0.83313451900000002</v>
      </c>
      <c r="L278">
        <v>1.7403661800000001</v>
      </c>
      <c r="M278">
        <v>0.45615826599999998</v>
      </c>
      <c r="N278">
        <v>2.9451526019999998</v>
      </c>
      <c r="O278">
        <v>0.228805913</v>
      </c>
      <c r="P278">
        <v>-5.8125455000000104E-2</v>
      </c>
      <c r="Q278">
        <v>-0.16252514399999995</v>
      </c>
      <c r="R278">
        <v>2.4297704999999947E-2</v>
      </c>
      <c r="S278">
        <v>0.33032338699999997</v>
      </c>
      <c r="T278">
        <v>0.16901887500000001</v>
      </c>
      <c r="U278">
        <v>0.14092000000000038</v>
      </c>
      <c r="V278">
        <v>7.4718937999999985E-2</v>
      </c>
    </row>
    <row r="279" spans="1:22" x14ac:dyDescent="0.3">
      <c r="A279" s="1">
        <v>43900</v>
      </c>
      <c r="B279">
        <v>1.532393562</v>
      </c>
      <c r="C279">
        <v>1.563696781</v>
      </c>
      <c r="D279">
        <v>0.85676531700000003</v>
      </c>
      <c r="E279">
        <v>2.2492938730000001</v>
      </c>
      <c r="F279">
        <v>0.61616822400000004</v>
      </c>
      <c r="G279">
        <v>3.14209242</v>
      </c>
      <c r="H279">
        <v>0.31492211799999997</v>
      </c>
      <c r="I279">
        <v>1.573896551</v>
      </c>
      <c r="J279">
        <v>1.8459750779999999</v>
      </c>
      <c r="K279">
        <v>0.81049461</v>
      </c>
      <c r="L279">
        <v>1.72655607</v>
      </c>
      <c r="M279">
        <v>0.48230436900000001</v>
      </c>
      <c r="N279">
        <v>2.9236664729999999</v>
      </c>
      <c r="O279">
        <v>0.22391385</v>
      </c>
      <c r="P279">
        <v>-4.1502989000000046E-2</v>
      </c>
      <c r="Q279">
        <v>-0.28227829699999996</v>
      </c>
      <c r="R279">
        <v>4.6270707000000022E-2</v>
      </c>
      <c r="S279">
        <v>0.52273780300000006</v>
      </c>
      <c r="T279">
        <v>0.13386385500000003</v>
      </c>
      <c r="U279">
        <v>0.21842594700000006</v>
      </c>
      <c r="V279">
        <v>9.1008267999999976E-2</v>
      </c>
    </row>
    <row r="280" spans="1:22" x14ac:dyDescent="0.3">
      <c r="A280" s="1">
        <v>43901</v>
      </c>
      <c r="B280">
        <v>1.499771618</v>
      </c>
      <c r="C280">
        <v>1.5210422509999999</v>
      </c>
      <c r="D280">
        <v>0.83778158400000002</v>
      </c>
      <c r="E280">
        <v>2.3201858199999998</v>
      </c>
      <c r="F280">
        <v>0.63727291600000002</v>
      </c>
      <c r="G280">
        <v>3.157749403</v>
      </c>
      <c r="H280">
        <v>0.36285684600000001</v>
      </c>
      <c r="I280">
        <v>1.561167164</v>
      </c>
      <c r="J280">
        <v>1.8361100159999999</v>
      </c>
      <c r="K280">
        <v>0.83111646699999997</v>
      </c>
      <c r="L280">
        <v>1.777806282</v>
      </c>
      <c r="M280">
        <v>0.47400830999999999</v>
      </c>
      <c r="N280">
        <v>2.9761344909999998</v>
      </c>
      <c r="O280">
        <v>0.21359556199999999</v>
      </c>
      <c r="P280">
        <v>-6.1395545999999968E-2</v>
      </c>
      <c r="Q280">
        <v>-0.315067765</v>
      </c>
      <c r="R280">
        <v>6.6651170000000537E-3</v>
      </c>
      <c r="S280">
        <v>0.54237953799999983</v>
      </c>
      <c r="T280">
        <v>0.16326460600000003</v>
      </c>
      <c r="U280">
        <v>0.18161491200000013</v>
      </c>
      <c r="V280">
        <v>0.14926128400000002</v>
      </c>
    </row>
    <row r="281" spans="1:22" x14ac:dyDescent="0.3">
      <c r="A281" s="1">
        <v>43902</v>
      </c>
      <c r="B281">
        <v>1.5277490279999999</v>
      </c>
      <c r="C281">
        <v>1.454904142</v>
      </c>
      <c r="D281">
        <v>0.80509025999999995</v>
      </c>
      <c r="E281">
        <v>2.424606957</v>
      </c>
      <c r="F281">
        <v>0.65758923800000002</v>
      </c>
      <c r="G281">
        <v>3.1550819369999998</v>
      </c>
      <c r="H281">
        <v>0.390965697</v>
      </c>
      <c r="I281">
        <v>1.5234210720000001</v>
      </c>
      <c r="J281">
        <v>1.7324826870000001</v>
      </c>
      <c r="K281">
        <v>0.77613255999999997</v>
      </c>
      <c r="L281">
        <v>1.7973685340000001</v>
      </c>
      <c r="M281">
        <v>0.491656011</v>
      </c>
      <c r="N281">
        <v>2.9349260840000002</v>
      </c>
      <c r="O281">
        <v>0.248601765</v>
      </c>
      <c r="P281">
        <v>4.3279559999997996E-3</v>
      </c>
      <c r="Q281">
        <v>-0.27757854500000012</v>
      </c>
      <c r="R281">
        <v>2.8957699999999975E-2</v>
      </c>
      <c r="S281">
        <v>0.62723842299999988</v>
      </c>
      <c r="T281">
        <v>0.16593322700000002</v>
      </c>
      <c r="U281">
        <v>0.22015585299999962</v>
      </c>
      <c r="V281">
        <v>0.142363932</v>
      </c>
    </row>
    <row r="282" spans="1:22" x14ac:dyDescent="0.3">
      <c r="A282" s="1">
        <v>43903</v>
      </c>
      <c r="B282">
        <v>1.3351922700000001</v>
      </c>
      <c r="C282">
        <v>1.3090347259999999</v>
      </c>
      <c r="D282">
        <v>0.69077889000000003</v>
      </c>
      <c r="E282">
        <v>2.7002942910000001</v>
      </c>
      <c r="F282">
        <v>0.58196488099999999</v>
      </c>
      <c r="G282">
        <v>3.1392485780000001</v>
      </c>
      <c r="H282">
        <v>0.45826466500000002</v>
      </c>
      <c r="I282">
        <v>1.625790383</v>
      </c>
      <c r="J282">
        <v>1.795128668</v>
      </c>
      <c r="K282">
        <v>0.75122303599999996</v>
      </c>
      <c r="L282">
        <v>1.8086988049999999</v>
      </c>
      <c r="M282">
        <v>0.50957165699999996</v>
      </c>
      <c r="N282">
        <v>2.914867707</v>
      </c>
      <c r="O282">
        <v>0.24118725499999999</v>
      </c>
      <c r="P282">
        <v>-0.29059811299999994</v>
      </c>
      <c r="Q282">
        <v>-0.48609394200000011</v>
      </c>
      <c r="R282">
        <v>-6.0444145999999921E-2</v>
      </c>
      <c r="S282">
        <v>0.89159548600000016</v>
      </c>
      <c r="T282">
        <v>7.2393224000000034E-2</v>
      </c>
      <c r="U282">
        <v>0.22438087100000015</v>
      </c>
      <c r="V282">
        <v>0.21707741000000003</v>
      </c>
    </row>
    <row r="283" spans="1:22" x14ac:dyDescent="0.3">
      <c r="A283" s="1">
        <v>43904</v>
      </c>
      <c r="B283">
        <v>1.321738632</v>
      </c>
      <c r="C283">
        <v>1.2631256879999999</v>
      </c>
      <c r="D283">
        <v>0.69011276099999996</v>
      </c>
      <c r="E283">
        <v>2.660689402</v>
      </c>
      <c r="F283">
        <v>0.60118949399999999</v>
      </c>
      <c r="G283">
        <v>3.0473528600000002</v>
      </c>
      <c r="H283">
        <v>0.45593601</v>
      </c>
      <c r="I283">
        <v>1.477949765</v>
      </c>
      <c r="J283">
        <v>1.6872648180000001</v>
      </c>
      <c r="K283">
        <v>0.73912673799999995</v>
      </c>
      <c r="L283">
        <v>1.9147488239999999</v>
      </c>
      <c r="M283">
        <v>0.49856948600000001</v>
      </c>
      <c r="N283">
        <v>2.907454821</v>
      </c>
      <c r="O283">
        <v>0.264488483</v>
      </c>
      <c r="P283">
        <v>-0.156211133</v>
      </c>
      <c r="Q283">
        <v>-0.42413913000000014</v>
      </c>
      <c r="R283">
        <v>-4.9013976999999986E-2</v>
      </c>
      <c r="S283">
        <v>0.74594057800000013</v>
      </c>
      <c r="T283">
        <v>0.10262000799999998</v>
      </c>
      <c r="U283">
        <v>0.1398980390000002</v>
      </c>
      <c r="V283">
        <v>0.19144752700000001</v>
      </c>
    </row>
    <row r="284" spans="1:22" x14ac:dyDescent="0.3">
      <c r="A284" s="1">
        <v>43905</v>
      </c>
      <c r="B284">
        <v>1.470315692</v>
      </c>
      <c r="C284">
        <v>1.410069638</v>
      </c>
      <c r="D284">
        <v>0.72708604099999996</v>
      </c>
      <c r="E284">
        <v>2.5380563290000002</v>
      </c>
      <c r="F284">
        <v>0.66610956399999999</v>
      </c>
      <c r="G284">
        <v>3.053310121</v>
      </c>
      <c r="H284">
        <v>0.42775147000000002</v>
      </c>
      <c r="I284">
        <v>1.5102557679999999</v>
      </c>
      <c r="J284">
        <v>1.7521270790000001</v>
      </c>
      <c r="K284">
        <v>0.76180602600000003</v>
      </c>
      <c r="L284">
        <v>1.910831323</v>
      </c>
      <c r="M284">
        <v>0.50011140600000004</v>
      </c>
      <c r="N284">
        <v>2.9130385030000001</v>
      </c>
      <c r="O284">
        <v>0.25366411500000002</v>
      </c>
      <c r="P284">
        <v>-3.9940075999999936E-2</v>
      </c>
      <c r="Q284">
        <v>-0.34205744100000013</v>
      </c>
      <c r="R284">
        <v>-3.4719985000000064E-2</v>
      </c>
      <c r="S284">
        <v>0.6272250060000002</v>
      </c>
      <c r="T284">
        <v>0.16599815799999995</v>
      </c>
      <c r="U284">
        <v>0.14027161799999988</v>
      </c>
      <c r="V284">
        <v>0.174087355</v>
      </c>
    </row>
    <row r="285" spans="1:22" x14ac:dyDescent="0.3">
      <c r="A285" s="1">
        <v>43906</v>
      </c>
      <c r="B285">
        <v>1.3636332529999999</v>
      </c>
      <c r="C285">
        <v>1.31130941</v>
      </c>
      <c r="D285">
        <v>0.75425629800000005</v>
      </c>
      <c r="E285">
        <v>2.6212870420000001</v>
      </c>
      <c r="F285">
        <v>0.58980367199999995</v>
      </c>
      <c r="G285">
        <v>3.1132878719999999</v>
      </c>
      <c r="H285">
        <v>0.44280887099999999</v>
      </c>
      <c r="I285">
        <v>1.4827728760000001</v>
      </c>
      <c r="J285">
        <v>1.7248627489999999</v>
      </c>
      <c r="K285">
        <v>0.74501319300000002</v>
      </c>
      <c r="L285">
        <v>1.868542792</v>
      </c>
      <c r="M285">
        <v>0.4873519</v>
      </c>
      <c r="N285">
        <v>2.9237594790000001</v>
      </c>
      <c r="O285">
        <v>0.26156317000000001</v>
      </c>
      <c r="P285">
        <v>-0.11913962300000014</v>
      </c>
      <c r="Q285">
        <v>-0.41355333899999991</v>
      </c>
      <c r="R285">
        <v>9.2431050000000292E-3</v>
      </c>
      <c r="S285">
        <v>0.75274425000000011</v>
      </c>
      <c r="T285">
        <v>0.10245177199999994</v>
      </c>
      <c r="U285">
        <v>0.1895283929999998</v>
      </c>
      <c r="V285">
        <v>0.18124570099999998</v>
      </c>
    </row>
    <row r="286" spans="1:22" x14ac:dyDescent="0.3">
      <c r="A286" s="1">
        <v>43907</v>
      </c>
      <c r="B286">
        <v>1.455680665</v>
      </c>
      <c r="C286">
        <v>1.3799857980000001</v>
      </c>
      <c r="D286">
        <v>0.81254311199999996</v>
      </c>
      <c r="E286">
        <v>2.5655203900000001</v>
      </c>
      <c r="F286">
        <v>0.68045242399999994</v>
      </c>
      <c r="G286">
        <v>3.0637603979999999</v>
      </c>
      <c r="H286">
        <v>0.43220734399999999</v>
      </c>
      <c r="I286">
        <v>1.5459003979999999</v>
      </c>
      <c r="J286">
        <v>1.755616431</v>
      </c>
      <c r="K286">
        <v>0.75041519800000001</v>
      </c>
      <c r="L286">
        <v>1.857317648</v>
      </c>
      <c r="M286">
        <v>0.48651118799999998</v>
      </c>
      <c r="N286">
        <v>2.9574797080000002</v>
      </c>
      <c r="O286">
        <v>0.25234526600000001</v>
      </c>
      <c r="P286">
        <v>-9.0219732999999858E-2</v>
      </c>
      <c r="Q286">
        <v>-0.37563063299999988</v>
      </c>
      <c r="R286">
        <v>6.2127913999999951E-2</v>
      </c>
      <c r="S286">
        <v>0.70820274200000011</v>
      </c>
      <c r="T286">
        <v>0.19394123599999996</v>
      </c>
      <c r="U286">
        <v>0.10628068999999973</v>
      </c>
      <c r="V286">
        <v>0.17986207799999998</v>
      </c>
    </row>
    <row r="287" spans="1:22" x14ac:dyDescent="0.3">
      <c r="A287" s="1">
        <v>43908</v>
      </c>
      <c r="B287">
        <v>1.462143813</v>
      </c>
      <c r="C287">
        <v>1.367030025</v>
      </c>
      <c r="D287">
        <v>0.72036240200000001</v>
      </c>
      <c r="E287">
        <v>2.5134060050000002</v>
      </c>
      <c r="F287">
        <v>0.61947791200000002</v>
      </c>
      <c r="G287">
        <v>3.0790543119999998</v>
      </c>
      <c r="H287">
        <v>0.411541404</v>
      </c>
      <c r="I287">
        <v>1.553628902</v>
      </c>
      <c r="J287">
        <v>1.7425455050000001</v>
      </c>
      <c r="K287">
        <v>0.73788554100000003</v>
      </c>
      <c r="L287">
        <v>1.8192818980000001</v>
      </c>
      <c r="M287">
        <v>0.49478174600000002</v>
      </c>
      <c r="N287">
        <v>2.9237703750000001</v>
      </c>
      <c r="O287">
        <v>0.248108463</v>
      </c>
      <c r="P287">
        <v>-9.1485089000000075E-2</v>
      </c>
      <c r="Q287">
        <v>-0.37551548000000001</v>
      </c>
      <c r="R287">
        <v>-1.7523139000000021E-2</v>
      </c>
      <c r="S287">
        <v>0.69412410700000016</v>
      </c>
      <c r="T287">
        <v>0.124696166</v>
      </c>
      <c r="U287">
        <v>0.15528393699999965</v>
      </c>
      <c r="V287">
        <v>0.163432941</v>
      </c>
    </row>
    <row r="288" spans="1:22" x14ac:dyDescent="0.3">
      <c r="A288" s="1">
        <v>43909</v>
      </c>
      <c r="B288">
        <v>1.516228658</v>
      </c>
      <c r="C288">
        <v>1.3338026279999999</v>
      </c>
      <c r="D288">
        <v>0.75785733399999999</v>
      </c>
      <c r="E288">
        <v>2.4733038349999998</v>
      </c>
      <c r="F288">
        <v>0.66934835100000001</v>
      </c>
      <c r="G288">
        <v>3.0531062840000001</v>
      </c>
      <c r="H288">
        <v>0.415634218</v>
      </c>
      <c r="I288">
        <v>1.550519075</v>
      </c>
      <c r="J288">
        <v>1.726896617</v>
      </c>
      <c r="K288">
        <v>0.740696943</v>
      </c>
      <c r="L288">
        <v>1.8430822760000001</v>
      </c>
      <c r="M288">
        <v>0.46587630699999999</v>
      </c>
      <c r="N288">
        <v>2.954603375</v>
      </c>
      <c r="O288">
        <v>0.25472476500000002</v>
      </c>
      <c r="P288">
        <v>-3.4290417000000017E-2</v>
      </c>
      <c r="Q288">
        <v>-0.39309398900000003</v>
      </c>
      <c r="R288">
        <v>1.7160390999999997E-2</v>
      </c>
      <c r="S288">
        <v>0.63022155899999976</v>
      </c>
      <c r="T288">
        <v>0.20347204400000002</v>
      </c>
      <c r="U288">
        <v>9.8502909000000027E-2</v>
      </c>
      <c r="V288">
        <v>0.16090945299999998</v>
      </c>
    </row>
    <row r="289" spans="1:22" x14ac:dyDescent="0.3">
      <c r="A289" s="1">
        <v>43910</v>
      </c>
      <c r="B289">
        <v>1.4722963950000001</v>
      </c>
      <c r="C289">
        <v>1.31323474</v>
      </c>
      <c r="D289">
        <v>0.76223739899999998</v>
      </c>
      <c r="E289">
        <v>2.5003879819999999</v>
      </c>
      <c r="F289">
        <v>0.66937740300000004</v>
      </c>
      <c r="G289">
        <v>3.0381688410000001</v>
      </c>
      <c r="H289">
        <v>0.42160772800000001</v>
      </c>
      <c r="I289">
        <v>1.542458984</v>
      </c>
      <c r="J289">
        <v>1.7108852530000001</v>
      </c>
      <c r="K289">
        <v>0.77529663900000001</v>
      </c>
      <c r="L289">
        <v>1.8612660329999999</v>
      </c>
      <c r="M289">
        <v>0.50828894999999996</v>
      </c>
      <c r="N289">
        <v>2.9169035390000002</v>
      </c>
      <c r="O289">
        <v>0.25366433300000002</v>
      </c>
      <c r="P289">
        <v>-7.0162588999999942E-2</v>
      </c>
      <c r="Q289">
        <v>-0.39765051300000009</v>
      </c>
      <c r="R289">
        <v>-1.3059240000000027E-2</v>
      </c>
      <c r="S289">
        <v>0.63912194899999997</v>
      </c>
      <c r="T289">
        <v>0.16108845300000008</v>
      </c>
      <c r="U289">
        <v>0.12126530199999985</v>
      </c>
      <c r="V289">
        <v>0.167943395</v>
      </c>
    </row>
    <row r="290" spans="1:22" x14ac:dyDescent="0.3">
      <c r="A290" s="1">
        <v>43911</v>
      </c>
      <c r="B290">
        <v>1.3685707600000001</v>
      </c>
      <c r="C290">
        <v>1.3273649009999999</v>
      </c>
      <c r="D290">
        <v>0.66039125200000004</v>
      </c>
      <c r="E290">
        <v>2.5423742640000002</v>
      </c>
      <c r="F290">
        <v>0.64234349899999998</v>
      </c>
      <c r="G290">
        <v>3.0929099789999999</v>
      </c>
      <c r="H290">
        <v>0.42906300200000003</v>
      </c>
      <c r="I290">
        <v>1.5001956080000001</v>
      </c>
      <c r="J290">
        <v>1.716550966</v>
      </c>
      <c r="K290">
        <v>0.75793555400000001</v>
      </c>
      <c r="L290">
        <v>1.8861047</v>
      </c>
      <c r="M290">
        <v>0.49118184399999998</v>
      </c>
      <c r="N290">
        <v>2.9707159719999998</v>
      </c>
      <c r="O290">
        <v>0.24651653000000001</v>
      </c>
      <c r="P290">
        <v>-0.13162484799999996</v>
      </c>
      <c r="Q290">
        <v>-0.38918606500000008</v>
      </c>
      <c r="R290">
        <v>-9.7544301999999972E-2</v>
      </c>
      <c r="S290">
        <v>0.65626956400000025</v>
      </c>
      <c r="T290">
        <v>0.15116165500000001</v>
      </c>
      <c r="U290">
        <v>0.12219400700000005</v>
      </c>
      <c r="V290">
        <v>0.18254647200000002</v>
      </c>
    </row>
    <row r="291" spans="1:22" x14ac:dyDescent="0.3">
      <c r="A291" s="1">
        <v>43912</v>
      </c>
      <c r="B291">
        <v>1.486090487</v>
      </c>
      <c r="C291">
        <v>1.3246922889999999</v>
      </c>
      <c r="D291">
        <v>0.65171987099999995</v>
      </c>
      <c r="E291">
        <v>2.4308332670000001</v>
      </c>
      <c r="F291">
        <v>0.57990550299999999</v>
      </c>
      <c r="G291">
        <v>2.9092839279999998</v>
      </c>
      <c r="H291">
        <v>0.42594099899999999</v>
      </c>
      <c r="I291">
        <v>1.567334311</v>
      </c>
      <c r="J291">
        <v>1.7146046319999999</v>
      </c>
      <c r="K291">
        <v>0.72148275799999995</v>
      </c>
      <c r="L291">
        <v>1.864737952</v>
      </c>
      <c r="M291">
        <v>0.48608013</v>
      </c>
      <c r="N291">
        <v>2.9116463869999998</v>
      </c>
      <c r="O291">
        <v>0.26359174200000002</v>
      </c>
      <c r="P291">
        <v>-8.1243823999999965E-2</v>
      </c>
      <c r="Q291">
        <v>-0.38991234299999999</v>
      </c>
      <c r="R291">
        <v>-6.9762886999999996E-2</v>
      </c>
      <c r="S291">
        <v>0.5660953150000001</v>
      </c>
      <c r="T291">
        <v>9.382537299999999E-2</v>
      </c>
      <c r="U291">
        <v>-2.3624589999999834E-3</v>
      </c>
      <c r="V291">
        <v>0.16234925699999997</v>
      </c>
    </row>
    <row r="292" spans="1:22" x14ac:dyDescent="0.3">
      <c r="A292" s="1">
        <v>43913</v>
      </c>
      <c r="B292">
        <v>1.4398645379999999</v>
      </c>
      <c r="C292">
        <v>1.332065796</v>
      </c>
      <c r="D292">
        <v>0.73189646799999997</v>
      </c>
      <c r="E292">
        <v>2.5823270439999999</v>
      </c>
      <c r="F292">
        <v>0.62002902800000004</v>
      </c>
      <c r="G292">
        <v>3.0908079339999999</v>
      </c>
      <c r="H292">
        <v>0.42306724699999998</v>
      </c>
      <c r="I292">
        <v>1.5280679559999999</v>
      </c>
      <c r="J292">
        <v>1.6972572109999999</v>
      </c>
      <c r="K292">
        <v>0.76236237600000001</v>
      </c>
      <c r="L292">
        <v>1.89214313</v>
      </c>
      <c r="M292">
        <v>0.478802646</v>
      </c>
      <c r="N292">
        <v>2.9686453660000001</v>
      </c>
      <c r="O292">
        <v>0.26395221600000002</v>
      </c>
      <c r="P292">
        <v>-8.8203417999999978E-2</v>
      </c>
      <c r="Q292">
        <v>-0.36519141499999996</v>
      </c>
      <c r="R292">
        <v>-3.0465908000000042E-2</v>
      </c>
      <c r="S292">
        <v>0.6901839139999999</v>
      </c>
      <c r="T292">
        <v>0.14122638200000004</v>
      </c>
      <c r="U292">
        <v>0.1221625679999998</v>
      </c>
      <c r="V292">
        <v>0.15911503099999996</v>
      </c>
    </row>
    <row r="293" spans="1:22" x14ac:dyDescent="0.3">
      <c r="A293" s="1">
        <v>43914</v>
      </c>
      <c r="B293">
        <v>1.49396928</v>
      </c>
      <c r="C293">
        <v>1.3640716799999999</v>
      </c>
      <c r="D293">
        <v>0.76998209399999995</v>
      </c>
      <c r="E293">
        <v>2.510919227</v>
      </c>
      <c r="F293">
        <v>0.69072659599999997</v>
      </c>
      <c r="G293">
        <v>3.1217251410000002</v>
      </c>
      <c r="H293">
        <v>0.41832857699999998</v>
      </c>
      <c r="I293">
        <v>1.504572142</v>
      </c>
      <c r="J293">
        <v>1.7071812799999999</v>
      </c>
      <c r="K293">
        <v>0.79382616800000005</v>
      </c>
      <c r="L293">
        <v>1.8886062340000001</v>
      </c>
      <c r="M293">
        <v>0.50469892500000002</v>
      </c>
      <c r="N293">
        <v>3.0007733060000001</v>
      </c>
      <c r="O293">
        <v>0.26502107400000002</v>
      </c>
      <c r="P293">
        <v>-1.0602862000000046E-2</v>
      </c>
      <c r="Q293">
        <v>-0.34310960000000001</v>
      </c>
      <c r="R293">
        <v>-2.3844074000000104E-2</v>
      </c>
      <c r="S293">
        <v>0.62231299299999998</v>
      </c>
      <c r="T293">
        <v>0.18602767099999995</v>
      </c>
      <c r="U293">
        <v>0.12095183500000006</v>
      </c>
      <c r="V293">
        <v>0.15330750299999996</v>
      </c>
    </row>
    <row r="294" spans="1:22" x14ac:dyDescent="0.3">
      <c r="A294" s="1">
        <v>43915</v>
      </c>
      <c r="B294">
        <v>1.496604389</v>
      </c>
      <c r="C294">
        <v>1.4168446029999999</v>
      </c>
      <c r="D294">
        <v>0.78189995999999995</v>
      </c>
      <c r="E294">
        <v>2.489165678</v>
      </c>
      <c r="F294">
        <v>0.67241992900000003</v>
      </c>
      <c r="G294">
        <v>3.1888493480000002</v>
      </c>
      <c r="H294">
        <v>0.406400751</v>
      </c>
      <c r="I294">
        <v>1.485465161</v>
      </c>
      <c r="J294">
        <v>1.7432907689999999</v>
      </c>
      <c r="K294">
        <v>0.77564538599999999</v>
      </c>
      <c r="L294">
        <v>1.913608548</v>
      </c>
      <c r="M294">
        <v>0.51303589100000002</v>
      </c>
      <c r="N294">
        <v>3.0603406070000001</v>
      </c>
      <c r="O294">
        <v>0.26302963400000001</v>
      </c>
      <c r="P294">
        <v>1.1139228000000001E-2</v>
      </c>
      <c r="Q294">
        <v>-0.32644616599999998</v>
      </c>
      <c r="R294">
        <v>6.2545739999999572E-3</v>
      </c>
      <c r="S294">
        <v>0.57555712999999997</v>
      </c>
      <c r="T294">
        <v>0.15938403800000001</v>
      </c>
      <c r="U294">
        <v>0.12850874100000009</v>
      </c>
      <c r="V294">
        <v>0.14337111699999999</v>
      </c>
    </row>
    <row r="295" spans="1:22" x14ac:dyDescent="0.3">
      <c r="A295" s="1">
        <v>43916</v>
      </c>
      <c r="B295">
        <v>1.4531391789999999</v>
      </c>
      <c r="C295">
        <v>1.351355914</v>
      </c>
      <c r="D295">
        <v>0.83700010599999997</v>
      </c>
      <c r="E295">
        <v>2.393077978</v>
      </c>
      <c r="F295">
        <v>0.71176005099999995</v>
      </c>
      <c r="G295">
        <v>3.1268650419999999</v>
      </c>
      <c r="H295">
        <v>0.40217895999999997</v>
      </c>
      <c r="I295">
        <v>1.512938256</v>
      </c>
      <c r="J295">
        <v>1.7574373590000001</v>
      </c>
      <c r="K295">
        <v>0.81326329200000003</v>
      </c>
      <c r="L295">
        <v>1.814805848</v>
      </c>
      <c r="M295">
        <v>0.51049127900000002</v>
      </c>
      <c r="N295">
        <v>2.9918752309999999</v>
      </c>
      <c r="O295">
        <v>0.252891688</v>
      </c>
      <c r="P295">
        <v>-5.9799077000000089E-2</v>
      </c>
      <c r="Q295">
        <v>-0.4060814450000001</v>
      </c>
      <c r="R295">
        <v>2.3736813999999939E-2</v>
      </c>
      <c r="S295">
        <v>0.57827213</v>
      </c>
      <c r="T295">
        <v>0.20126877199999993</v>
      </c>
      <c r="U295">
        <v>0.13498981100000007</v>
      </c>
      <c r="V295">
        <v>0.14928727199999997</v>
      </c>
    </row>
    <row r="296" spans="1:22" x14ac:dyDescent="0.3">
      <c r="A296" s="1">
        <v>43917</v>
      </c>
      <c r="B296">
        <v>1.478559776</v>
      </c>
      <c r="C296">
        <v>1.3848962950000001</v>
      </c>
      <c r="D296">
        <v>0.83918278599999996</v>
      </c>
      <c r="E296">
        <v>2.4843463059999999</v>
      </c>
      <c r="F296">
        <v>0.70945001200000002</v>
      </c>
      <c r="G296">
        <v>3.1239089569999998</v>
      </c>
      <c r="H296">
        <v>0.40017245400000001</v>
      </c>
      <c r="I296">
        <v>1.5754581519999999</v>
      </c>
      <c r="J296">
        <v>1.8153158949999999</v>
      </c>
      <c r="K296">
        <v>0.82887470200000002</v>
      </c>
      <c r="L296">
        <v>1.7667618</v>
      </c>
      <c r="M296">
        <v>0.53218599499999997</v>
      </c>
      <c r="N296">
        <v>2.9783733720000001</v>
      </c>
      <c r="O296">
        <v>0.23607572299999999</v>
      </c>
      <c r="P296">
        <v>-9.6898375999999953E-2</v>
      </c>
      <c r="Q296">
        <v>-0.43041959999999979</v>
      </c>
      <c r="R296">
        <v>1.030808399999994E-2</v>
      </c>
      <c r="S296">
        <v>0.7175845059999999</v>
      </c>
      <c r="T296">
        <v>0.17726401700000005</v>
      </c>
      <c r="U296">
        <v>0.14553558499999975</v>
      </c>
      <c r="V296">
        <v>0.16409673100000002</v>
      </c>
    </row>
    <row r="297" spans="1:22" x14ac:dyDescent="0.3">
      <c r="A297" s="1">
        <v>43918</v>
      </c>
      <c r="B297">
        <v>1.487622182</v>
      </c>
      <c r="C297">
        <v>1.411594853</v>
      </c>
      <c r="D297">
        <v>0.791918868</v>
      </c>
      <c r="E297">
        <v>2.4309082100000001</v>
      </c>
      <c r="F297">
        <v>0.72629662900000003</v>
      </c>
      <c r="G297">
        <v>3.052790602</v>
      </c>
      <c r="H297">
        <v>0.40393904400000002</v>
      </c>
      <c r="I297">
        <v>1.5205517019999999</v>
      </c>
      <c r="J297">
        <v>1.755710871</v>
      </c>
      <c r="K297">
        <v>0.79574183200000004</v>
      </c>
      <c r="L297">
        <v>1.8003676500000001</v>
      </c>
      <c r="M297">
        <v>0.497519029</v>
      </c>
      <c r="N297">
        <v>2.952177899</v>
      </c>
      <c r="O297">
        <v>0.23498164899999999</v>
      </c>
      <c r="P297">
        <v>-3.2929519999999934E-2</v>
      </c>
      <c r="Q297">
        <v>-0.34411601800000002</v>
      </c>
      <c r="R297">
        <v>-3.8229640000000398E-3</v>
      </c>
      <c r="S297">
        <v>0.63054056000000003</v>
      </c>
      <c r="T297">
        <v>0.22877760000000003</v>
      </c>
      <c r="U297">
        <v>0.10061270299999991</v>
      </c>
      <c r="V297">
        <v>0.16895739500000004</v>
      </c>
    </row>
    <row r="298" spans="1:22" x14ac:dyDescent="0.3">
      <c r="A298" s="1">
        <v>43919</v>
      </c>
      <c r="B298">
        <v>1.4583033030000001</v>
      </c>
      <c r="C298">
        <v>1.41531031</v>
      </c>
      <c r="D298">
        <v>0.79863363399999998</v>
      </c>
      <c r="E298">
        <v>2.4532032030000002</v>
      </c>
      <c r="F298">
        <v>0.72593093099999995</v>
      </c>
      <c r="G298">
        <v>3.0603003000000002</v>
      </c>
      <c r="H298">
        <v>0.40374374400000002</v>
      </c>
      <c r="I298">
        <v>1.517467517</v>
      </c>
      <c r="J298">
        <v>1.735741424</v>
      </c>
      <c r="K298">
        <v>0.77658964100000005</v>
      </c>
      <c r="L298">
        <v>1.8700878919999999</v>
      </c>
      <c r="M298">
        <v>0.50868139000000001</v>
      </c>
      <c r="N298">
        <v>2.9900484349999998</v>
      </c>
      <c r="O298">
        <v>0.25589034599999999</v>
      </c>
      <c r="P298">
        <v>-5.9164213999999937E-2</v>
      </c>
      <c r="Q298">
        <v>-0.32043111400000002</v>
      </c>
      <c r="R298">
        <v>2.2043992999999928E-2</v>
      </c>
      <c r="S298">
        <v>0.58311531100000025</v>
      </c>
      <c r="T298">
        <v>0.21724954099999993</v>
      </c>
      <c r="U298">
        <v>7.0251865000000357E-2</v>
      </c>
      <c r="V298">
        <v>0.14785339800000002</v>
      </c>
    </row>
    <row r="299" spans="1:22" x14ac:dyDescent="0.3">
      <c r="A299" s="1">
        <v>43920</v>
      </c>
      <c r="B299">
        <v>1.433121597</v>
      </c>
      <c r="C299">
        <v>1.37473785</v>
      </c>
      <c r="D299">
        <v>0.75901391399999996</v>
      </c>
      <c r="E299">
        <v>2.5263662029999998</v>
      </c>
      <c r="F299">
        <v>0.72312462200000005</v>
      </c>
      <c r="G299">
        <v>3.0899223629999999</v>
      </c>
      <c r="H299">
        <v>0.42779794300000001</v>
      </c>
      <c r="I299">
        <v>1.5364244170000001</v>
      </c>
      <c r="J299">
        <v>1.729290752</v>
      </c>
      <c r="K299">
        <v>0.79914363499999996</v>
      </c>
      <c r="L299">
        <v>1.8114901329999999</v>
      </c>
      <c r="M299">
        <v>0.50499638000000002</v>
      </c>
      <c r="N299">
        <v>3.0139671090000002</v>
      </c>
      <c r="O299">
        <v>0.2588414</v>
      </c>
      <c r="P299">
        <v>-0.10330282000000013</v>
      </c>
      <c r="Q299">
        <v>-0.354552902</v>
      </c>
      <c r="R299">
        <v>-4.0129721000000007E-2</v>
      </c>
      <c r="S299">
        <v>0.71487606999999986</v>
      </c>
      <c r="T299">
        <v>0.21812824200000003</v>
      </c>
      <c r="U299">
        <v>7.5955253999999695E-2</v>
      </c>
      <c r="V299">
        <v>0.16895654300000001</v>
      </c>
    </row>
    <row r="300" spans="1:22" x14ac:dyDescent="0.3">
      <c r="A300" s="1">
        <v>43921</v>
      </c>
      <c r="B300">
        <v>1.504210166</v>
      </c>
      <c r="C300">
        <v>1.3768143420000001</v>
      </c>
      <c r="D300">
        <v>0.73992891299999997</v>
      </c>
      <c r="E300">
        <v>2.5064572740000002</v>
      </c>
      <c r="F300">
        <v>0.69004193800000002</v>
      </c>
      <c r="G300">
        <v>3.053352072</v>
      </c>
      <c r="H300">
        <v>0.42464308000000001</v>
      </c>
      <c r="I300">
        <v>1.598354134</v>
      </c>
      <c r="J300">
        <v>1.7621900399999999</v>
      </c>
      <c r="K300">
        <v>0.80435503600000002</v>
      </c>
      <c r="L300">
        <v>1.805712483</v>
      </c>
      <c r="M300">
        <v>0.51989717599999996</v>
      </c>
      <c r="N300">
        <v>2.974210512</v>
      </c>
      <c r="O300">
        <v>0.23362656100000001</v>
      </c>
      <c r="P300">
        <v>-9.4143968000000022E-2</v>
      </c>
      <c r="Q300">
        <v>-0.38537569799999982</v>
      </c>
      <c r="R300">
        <v>-6.4426123000000057E-2</v>
      </c>
      <c r="S300">
        <v>0.7007447910000002</v>
      </c>
      <c r="T300">
        <v>0.17014476200000006</v>
      </c>
      <c r="U300">
        <v>7.9141560000000055E-2</v>
      </c>
      <c r="V300">
        <v>0.191016519</v>
      </c>
    </row>
    <row r="301" spans="1:22" x14ac:dyDescent="0.3">
      <c r="A301" s="1">
        <v>43922</v>
      </c>
      <c r="B301">
        <v>1.331396926</v>
      </c>
      <c r="C301">
        <v>1.260343717</v>
      </c>
      <c r="D301">
        <v>0.73033796399999995</v>
      </c>
      <c r="E301">
        <v>2.7390870729999999</v>
      </c>
      <c r="F301">
        <v>0.65065277499999996</v>
      </c>
      <c r="G301">
        <v>3.3056455150000001</v>
      </c>
      <c r="H301">
        <v>0.48118664</v>
      </c>
      <c r="I301">
        <v>1.525174257</v>
      </c>
      <c r="J301">
        <v>1.7077739949999999</v>
      </c>
      <c r="K301">
        <v>0.79108944299999995</v>
      </c>
      <c r="L301">
        <v>1.9343878670000001</v>
      </c>
      <c r="M301">
        <v>0.47853192100000003</v>
      </c>
      <c r="N301">
        <v>3.0600861309999998</v>
      </c>
      <c r="O301">
        <v>0.26844356400000002</v>
      </c>
      <c r="P301">
        <v>-0.19377733099999994</v>
      </c>
      <c r="Q301">
        <v>-0.4474302779999999</v>
      </c>
      <c r="R301">
        <v>-6.0751478999999997E-2</v>
      </c>
      <c r="S301">
        <v>0.80469920599999978</v>
      </c>
      <c r="T301">
        <v>0.17212085399999993</v>
      </c>
      <c r="U301">
        <v>0.24555938400000032</v>
      </c>
      <c r="V301">
        <v>0.21274307599999998</v>
      </c>
    </row>
    <row r="302" spans="1:22" x14ac:dyDescent="0.3">
      <c r="A302" s="1">
        <v>43923</v>
      </c>
      <c r="B302">
        <v>1.4719707909999999</v>
      </c>
      <c r="C302">
        <v>1.330759107</v>
      </c>
      <c r="D302">
        <v>0.82338387000000002</v>
      </c>
      <c r="E302">
        <v>2.4906611920000001</v>
      </c>
      <c r="F302">
        <v>0.78041993799999998</v>
      </c>
      <c r="G302">
        <v>3.0911214390000001</v>
      </c>
      <c r="H302">
        <v>0.41986733999999998</v>
      </c>
      <c r="I302">
        <v>1.5145701199999999</v>
      </c>
      <c r="J302">
        <v>1.742054438</v>
      </c>
      <c r="K302">
        <v>0.80383427100000004</v>
      </c>
      <c r="L302">
        <v>1.7906914599999999</v>
      </c>
      <c r="M302">
        <v>0.53376184800000004</v>
      </c>
      <c r="N302">
        <v>2.962693925</v>
      </c>
      <c r="O302">
        <v>0.24355834800000001</v>
      </c>
      <c r="P302">
        <v>-4.2599328999999964E-2</v>
      </c>
      <c r="Q302">
        <v>-0.41129533100000004</v>
      </c>
      <c r="R302">
        <v>1.9549598999999973E-2</v>
      </c>
      <c r="S302">
        <v>0.69996973200000023</v>
      </c>
      <c r="T302">
        <v>0.24665808999999994</v>
      </c>
      <c r="U302">
        <v>0.12842751400000019</v>
      </c>
      <c r="V302">
        <v>0.17630899199999997</v>
      </c>
    </row>
    <row r="303" spans="1:22" x14ac:dyDescent="0.3">
      <c r="A303" s="1">
        <v>43924</v>
      </c>
      <c r="B303">
        <v>1.482997041</v>
      </c>
      <c r="C303">
        <v>1.3936926430000001</v>
      </c>
      <c r="D303">
        <v>0.81718978900000006</v>
      </c>
      <c r="E303">
        <v>2.3930364989999999</v>
      </c>
      <c r="F303">
        <v>0.75435237499999996</v>
      </c>
      <c r="G303">
        <v>3.0951372070000001</v>
      </c>
      <c r="H303">
        <v>0.39203210500000002</v>
      </c>
      <c r="I303">
        <v>1.552192904</v>
      </c>
      <c r="J303">
        <v>1.73778517</v>
      </c>
      <c r="K303">
        <v>0.79549452200000004</v>
      </c>
      <c r="L303">
        <v>1.7947122470000001</v>
      </c>
      <c r="M303">
        <v>0.49467326099999998</v>
      </c>
      <c r="N303">
        <v>2.981298196</v>
      </c>
      <c r="O303">
        <v>0.248837215</v>
      </c>
      <c r="P303">
        <v>-6.9195863000000024E-2</v>
      </c>
      <c r="Q303">
        <v>-0.34409252699999993</v>
      </c>
      <c r="R303">
        <v>2.1695267000000018E-2</v>
      </c>
      <c r="S303">
        <v>0.59832425199999983</v>
      </c>
      <c r="T303">
        <v>0.25967911399999999</v>
      </c>
      <c r="U303">
        <v>0.11383901100000005</v>
      </c>
      <c r="V303">
        <v>0.14319489000000002</v>
      </c>
    </row>
    <row r="304" spans="1:22" x14ac:dyDescent="0.3">
      <c r="A304" s="1">
        <v>43925</v>
      </c>
      <c r="B304">
        <v>1.353534214</v>
      </c>
      <c r="C304">
        <v>1.3150553229999999</v>
      </c>
      <c r="D304">
        <v>0.76328284499999999</v>
      </c>
      <c r="E304">
        <v>2.559227629</v>
      </c>
      <c r="F304">
        <v>0.68877430399999995</v>
      </c>
      <c r="G304">
        <v>3.1708722740000002</v>
      </c>
      <c r="H304">
        <v>0.43653453599999997</v>
      </c>
      <c r="I304">
        <v>1.5298276660000001</v>
      </c>
      <c r="J304">
        <v>1.7622390290000001</v>
      </c>
      <c r="K304">
        <v>0.81919097699999999</v>
      </c>
      <c r="L304">
        <v>1.8509104160000001</v>
      </c>
      <c r="M304">
        <v>0.50306134899999999</v>
      </c>
      <c r="N304">
        <v>3.0433460810000001</v>
      </c>
      <c r="O304">
        <v>0.240643154</v>
      </c>
      <c r="P304">
        <v>-0.17629345200000013</v>
      </c>
      <c r="Q304">
        <v>-0.44718370600000013</v>
      </c>
      <c r="R304">
        <v>-5.5908131999999999E-2</v>
      </c>
      <c r="S304">
        <v>0.70831721299999995</v>
      </c>
      <c r="T304">
        <v>0.18571295499999996</v>
      </c>
      <c r="U304">
        <v>0.12752619300000001</v>
      </c>
      <c r="V304">
        <v>0.19589138199999998</v>
      </c>
    </row>
    <row r="305" spans="1:22" x14ac:dyDescent="0.3">
      <c r="A305" s="1">
        <v>43926</v>
      </c>
      <c r="B305">
        <v>1.4765000859999999</v>
      </c>
      <c r="C305">
        <v>1.3849102369999999</v>
      </c>
      <c r="D305">
        <v>0.75576482099999998</v>
      </c>
      <c r="E305">
        <v>2.4434217710000001</v>
      </c>
      <c r="F305">
        <v>0.70846708199999997</v>
      </c>
      <c r="G305">
        <v>3.0872857300000001</v>
      </c>
      <c r="H305">
        <v>0.41811957</v>
      </c>
      <c r="I305">
        <v>1.5511889459999999</v>
      </c>
      <c r="J305">
        <v>1.760825372</v>
      </c>
      <c r="K305">
        <v>0.82751106299999999</v>
      </c>
      <c r="L305">
        <v>1.8856580810000001</v>
      </c>
      <c r="M305">
        <v>0.53019400800000005</v>
      </c>
      <c r="N305">
        <v>3.0145528009999998</v>
      </c>
      <c r="O305">
        <v>0.25140797500000001</v>
      </c>
      <c r="P305">
        <v>-7.4688859999999968E-2</v>
      </c>
      <c r="Q305">
        <v>-0.37591513500000007</v>
      </c>
      <c r="R305">
        <v>-7.1746242000000016E-2</v>
      </c>
      <c r="S305">
        <v>0.55776369000000003</v>
      </c>
      <c r="T305">
        <v>0.17827307399999992</v>
      </c>
      <c r="U305">
        <v>7.2732929000000279E-2</v>
      </c>
      <c r="V305">
        <v>0.16671159499999999</v>
      </c>
    </row>
    <row r="306" spans="1:22" x14ac:dyDescent="0.3">
      <c r="A306" s="1">
        <v>43927</v>
      </c>
      <c r="B306">
        <v>1.5118728930000001</v>
      </c>
      <c r="C306">
        <v>1.4175193340000001</v>
      </c>
      <c r="D306">
        <v>0.79982153499999997</v>
      </c>
      <c r="E306">
        <v>2.4555968670000001</v>
      </c>
      <c r="F306">
        <v>0.74739242500000003</v>
      </c>
      <c r="G306">
        <v>3.1501635929999998</v>
      </c>
      <c r="H306">
        <v>0.41562066199999997</v>
      </c>
      <c r="I306">
        <v>1.5652402110000001</v>
      </c>
      <c r="J306">
        <v>1.8353522280000001</v>
      </c>
      <c r="K306">
        <v>0.82082368999999999</v>
      </c>
      <c r="L306">
        <v>1.8209754229999999</v>
      </c>
      <c r="M306">
        <v>0.53309497500000003</v>
      </c>
      <c r="N306">
        <v>3.0266833329999998</v>
      </c>
      <c r="O306">
        <v>0.237535884</v>
      </c>
      <c r="P306">
        <v>-5.3367318000000052E-2</v>
      </c>
      <c r="Q306">
        <v>-0.41783289400000001</v>
      </c>
      <c r="R306">
        <v>-2.1002155000000022E-2</v>
      </c>
      <c r="S306">
        <v>0.6346214440000002</v>
      </c>
      <c r="T306">
        <v>0.21429745</v>
      </c>
      <c r="U306">
        <v>0.12348026000000001</v>
      </c>
      <c r="V306">
        <v>0.17808477799999997</v>
      </c>
    </row>
    <row r="307" spans="1:22" x14ac:dyDescent="0.3">
      <c r="A307" s="1">
        <v>43928</v>
      </c>
      <c r="B307">
        <v>1.5202113159999999</v>
      </c>
      <c r="C307">
        <v>1.4473999420000001</v>
      </c>
      <c r="D307">
        <v>0.86075080299999995</v>
      </c>
      <c r="E307">
        <v>2.4414889469999999</v>
      </c>
      <c r="F307">
        <v>0.77352225100000005</v>
      </c>
      <c r="G307">
        <v>3.1129808159999999</v>
      </c>
      <c r="H307">
        <v>0.38940987399999999</v>
      </c>
      <c r="I307">
        <v>1.575292277</v>
      </c>
      <c r="J307">
        <v>1.813328963</v>
      </c>
      <c r="K307">
        <v>0.86657171</v>
      </c>
      <c r="L307">
        <v>1.7639443669999999</v>
      </c>
      <c r="M307">
        <v>0.52683724799999998</v>
      </c>
      <c r="N307">
        <v>2.9697962360000001</v>
      </c>
      <c r="O307">
        <v>0.217458762</v>
      </c>
      <c r="P307">
        <v>-5.5080961000000039E-2</v>
      </c>
      <c r="Q307">
        <v>-0.36592902099999991</v>
      </c>
      <c r="R307">
        <v>-5.8209070000000418E-3</v>
      </c>
      <c r="S307">
        <v>0.67754457999999995</v>
      </c>
      <c r="T307">
        <v>0.24668500300000007</v>
      </c>
      <c r="U307">
        <v>0.14318457999999978</v>
      </c>
      <c r="V307">
        <v>0.17195111199999999</v>
      </c>
    </row>
    <row r="308" spans="1:22" x14ac:dyDescent="0.3">
      <c r="A308" s="1">
        <v>43929</v>
      </c>
      <c r="B308">
        <v>1.4709437620000001</v>
      </c>
      <c r="C308">
        <v>1.366203404</v>
      </c>
      <c r="D308">
        <v>0.83223443200000002</v>
      </c>
      <c r="E308">
        <v>2.5379497949999998</v>
      </c>
      <c r="F308">
        <v>0.721105365</v>
      </c>
      <c r="G308">
        <v>3.127213963</v>
      </c>
      <c r="H308">
        <v>0.430009696</v>
      </c>
      <c r="I308">
        <v>1.5540587699999999</v>
      </c>
      <c r="J308">
        <v>1.765970035</v>
      </c>
      <c r="K308">
        <v>0.82842230800000005</v>
      </c>
      <c r="L308">
        <v>1.8270460230000001</v>
      </c>
      <c r="M308">
        <v>0.51816280999999997</v>
      </c>
      <c r="N308">
        <v>3.0245060760000002</v>
      </c>
      <c r="O308">
        <v>0.24499404299999999</v>
      </c>
      <c r="P308">
        <v>-8.3115007999999824E-2</v>
      </c>
      <c r="Q308">
        <v>-0.39976663100000009</v>
      </c>
      <c r="R308">
        <v>3.8121239999999723E-3</v>
      </c>
      <c r="S308">
        <v>0.71090377199999977</v>
      </c>
      <c r="T308">
        <v>0.20294255500000002</v>
      </c>
      <c r="U308">
        <v>0.10270788699999978</v>
      </c>
      <c r="V308">
        <v>0.185015653</v>
      </c>
    </row>
    <row r="309" spans="1:22" x14ac:dyDescent="0.3">
      <c r="A309" s="1">
        <v>43930</v>
      </c>
      <c r="B309">
        <v>1.4317071889999999</v>
      </c>
      <c r="C309">
        <v>1.3779812650000001</v>
      </c>
      <c r="D309">
        <v>0.84282707099999998</v>
      </c>
      <c r="E309">
        <v>2.4821781920000001</v>
      </c>
      <c r="F309">
        <v>0.71977686600000002</v>
      </c>
      <c r="G309">
        <v>3.1069782130000001</v>
      </c>
      <c r="H309">
        <v>0.44444532199999998</v>
      </c>
      <c r="I309">
        <v>1.507979776</v>
      </c>
      <c r="J309">
        <v>1.760056464</v>
      </c>
      <c r="K309">
        <v>0.85169405200000003</v>
      </c>
      <c r="L309">
        <v>1.8385173459999999</v>
      </c>
      <c r="M309">
        <v>0.496210453</v>
      </c>
      <c r="N309">
        <v>3.0314678860000002</v>
      </c>
      <c r="O309">
        <v>0.246417101</v>
      </c>
      <c r="P309">
        <v>-7.6272587000000058E-2</v>
      </c>
      <c r="Q309">
        <v>-0.38207519899999998</v>
      </c>
      <c r="R309">
        <v>-8.8669810000000515E-3</v>
      </c>
      <c r="S309">
        <v>0.64366084600000018</v>
      </c>
      <c r="T309">
        <v>0.22356641300000002</v>
      </c>
      <c r="U309">
        <v>7.5510326999999933E-2</v>
      </c>
      <c r="V309">
        <v>0.19802822099999998</v>
      </c>
    </row>
    <row r="310" spans="1:22" x14ac:dyDescent="0.3">
      <c r="A310" s="1">
        <v>43931</v>
      </c>
      <c r="B310">
        <v>1.4606838360000001</v>
      </c>
      <c r="C310">
        <v>1.3086990979999999</v>
      </c>
      <c r="D310">
        <v>0.79116589599999998</v>
      </c>
      <c r="E310">
        <v>2.5123970940000002</v>
      </c>
      <c r="F310">
        <v>0.72167290299999998</v>
      </c>
      <c r="G310">
        <v>3.0915679800000002</v>
      </c>
      <c r="H310">
        <v>0.43157458399999998</v>
      </c>
      <c r="I310">
        <v>1.5322005599999999</v>
      </c>
      <c r="J310">
        <v>1.7339259410000001</v>
      </c>
      <c r="K310">
        <v>0.82881885700000002</v>
      </c>
      <c r="L310">
        <v>1.8314031630000001</v>
      </c>
      <c r="M310">
        <v>0.505422696</v>
      </c>
      <c r="N310">
        <v>3.013457753</v>
      </c>
      <c r="O310">
        <v>0.23995276200000001</v>
      </c>
      <c r="P310">
        <v>-7.1516723999999865E-2</v>
      </c>
      <c r="Q310">
        <v>-0.42522684300000013</v>
      </c>
      <c r="R310">
        <v>-3.765296100000004E-2</v>
      </c>
      <c r="S310">
        <v>0.68099393100000016</v>
      </c>
      <c r="T310">
        <v>0.21625020699999997</v>
      </c>
      <c r="U310">
        <v>7.8110227000000254E-2</v>
      </c>
      <c r="V310">
        <v>0.19162182199999997</v>
      </c>
    </row>
    <row r="311" spans="1:22" x14ac:dyDescent="0.3">
      <c r="A311" s="1">
        <v>43932</v>
      </c>
      <c r="B311">
        <v>1.3720279339999999</v>
      </c>
      <c r="C311">
        <v>1.3580281540000001</v>
      </c>
      <c r="D311">
        <v>0.78841416500000006</v>
      </c>
      <c r="E311">
        <v>2.589667876</v>
      </c>
      <c r="F311">
        <v>0.66564390200000001</v>
      </c>
      <c r="G311">
        <v>3.1818706699999999</v>
      </c>
      <c r="H311">
        <v>0.43581326300000001</v>
      </c>
      <c r="I311">
        <v>1.5450697470000001</v>
      </c>
      <c r="J311">
        <v>1.7415189090000001</v>
      </c>
      <c r="K311">
        <v>0.83009683000000001</v>
      </c>
      <c r="L311">
        <v>1.9072662469999999</v>
      </c>
      <c r="M311">
        <v>0.50595716999999996</v>
      </c>
      <c r="N311">
        <v>3.0461657280000001</v>
      </c>
      <c r="O311">
        <v>0.22753404899999999</v>
      </c>
      <c r="P311">
        <v>-0.17304181300000021</v>
      </c>
      <c r="Q311">
        <v>-0.38349075499999996</v>
      </c>
      <c r="R311">
        <v>-4.1682664999999952E-2</v>
      </c>
      <c r="S311">
        <v>0.68240162900000012</v>
      </c>
      <c r="T311">
        <v>0.15968673200000005</v>
      </c>
      <c r="U311">
        <v>0.13570494199999983</v>
      </c>
      <c r="V311">
        <v>0.20827921400000002</v>
      </c>
    </row>
    <row r="312" spans="1:22" x14ac:dyDescent="0.3">
      <c r="A312" s="1">
        <v>43933</v>
      </c>
      <c r="B312">
        <v>1.437669925</v>
      </c>
      <c r="C312">
        <v>1.548269857</v>
      </c>
      <c r="D312">
        <v>0.83855184800000004</v>
      </c>
      <c r="E312">
        <v>2.4133749020000002</v>
      </c>
      <c r="F312">
        <v>0.731895293</v>
      </c>
      <c r="G312">
        <v>3.1422592969999998</v>
      </c>
      <c r="H312">
        <v>0.39706212800000001</v>
      </c>
      <c r="I312">
        <v>1.509470866</v>
      </c>
      <c r="J312">
        <v>1.7781277799999999</v>
      </c>
      <c r="K312">
        <v>0.81522434899999996</v>
      </c>
      <c r="L312">
        <v>1.8857559100000001</v>
      </c>
      <c r="M312">
        <v>0.50191977899999995</v>
      </c>
      <c r="N312">
        <v>3.0382965980000001</v>
      </c>
      <c r="O312">
        <v>0.23844843499999999</v>
      </c>
      <c r="P312">
        <v>-7.1800941000000007E-2</v>
      </c>
      <c r="Q312">
        <v>-0.22985792299999996</v>
      </c>
      <c r="R312">
        <v>2.3327499000000085E-2</v>
      </c>
      <c r="S312">
        <v>0.52761899200000006</v>
      </c>
      <c r="T312">
        <v>0.22997551400000005</v>
      </c>
      <c r="U312">
        <v>0.10396269899999977</v>
      </c>
      <c r="V312">
        <v>0.15861369300000003</v>
      </c>
    </row>
    <row r="313" spans="1:22" x14ac:dyDescent="0.3">
      <c r="A313" s="1">
        <v>43934</v>
      </c>
      <c r="B313">
        <v>1.3963567290000001</v>
      </c>
      <c r="C313">
        <v>1.468585026</v>
      </c>
      <c r="D313">
        <v>0.86915906200000004</v>
      </c>
      <c r="E313">
        <v>2.4390442550000002</v>
      </c>
      <c r="F313">
        <v>0.75320100400000001</v>
      </c>
      <c r="G313">
        <v>3.1411960130000001</v>
      </c>
      <c r="H313">
        <v>0.373913257</v>
      </c>
      <c r="I313">
        <v>1.51689344</v>
      </c>
      <c r="J313">
        <v>1.7883860330000001</v>
      </c>
      <c r="K313">
        <v>0.83533349700000004</v>
      </c>
      <c r="L313">
        <v>1.850118924</v>
      </c>
      <c r="M313">
        <v>0.50698307300000001</v>
      </c>
      <c r="N313">
        <v>3.0182464090000001</v>
      </c>
      <c r="O313">
        <v>0.23624772799999999</v>
      </c>
      <c r="P313">
        <v>-0.12053671099999996</v>
      </c>
      <c r="Q313">
        <v>-0.31980100700000014</v>
      </c>
      <c r="R313">
        <v>3.3825565000000002E-2</v>
      </c>
      <c r="S313">
        <v>0.58892533100000022</v>
      </c>
      <c r="T313">
        <v>0.246217931</v>
      </c>
      <c r="U313">
        <v>0.12294960399999999</v>
      </c>
      <c r="V313">
        <v>0.13766552900000001</v>
      </c>
    </row>
    <row r="314" spans="1:22" x14ac:dyDescent="0.3">
      <c r="A314" s="1">
        <v>43935</v>
      </c>
      <c r="B314">
        <v>1.40276567</v>
      </c>
      <c r="C314">
        <v>1.412998132</v>
      </c>
      <c r="D314">
        <v>0.81521378200000005</v>
      </c>
      <c r="E314">
        <v>2.4336602319999998</v>
      </c>
      <c r="F314">
        <v>0.72114985499999995</v>
      </c>
      <c r="G314">
        <v>3.1561332499999999</v>
      </c>
      <c r="H314">
        <v>0.40982772899999997</v>
      </c>
      <c r="I314">
        <v>1.4995516790000001</v>
      </c>
      <c r="J314">
        <v>1.7495237880000001</v>
      </c>
      <c r="K314">
        <v>0.82924721700000004</v>
      </c>
      <c r="L314">
        <v>1.8012747339999999</v>
      </c>
      <c r="M314">
        <v>0.50884967699999994</v>
      </c>
      <c r="N314">
        <v>3.0125841750000002</v>
      </c>
      <c r="O314">
        <v>0.243188035</v>
      </c>
      <c r="P314">
        <v>-9.6786009000000117E-2</v>
      </c>
      <c r="Q314">
        <v>-0.33652565600000006</v>
      </c>
      <c r="R314">
        <v>-1.4033434999999983E-2</v>
      </c>
      <c r="S314">
        <v>0.63238549799999988</v>
      </c>
      <c r="T314">
        <v>0.21230017800000001</v>
      </c>
      <c r="U314">
        <v>0.14354907499999969</v>
      </c>
      <c r="V314">
        <v>0.16663969399999998</v>
      </c>
    </row>
    <row r="315" spans="1:22" x14ac:dyDescent="0.3">
      <c r="A315" s="1">
        <v>43936</v>
      </c>
      <c r="B315">
        <v>1.404682991</v>
      </c>
      <c r="C315">
        <v>1.376081273</v>
      </c>
      <c r="D315">
        <v>0.85157906500000002</v>
      </c>
      <c r="E315">
        <v>2.467997832</v>
      </c>
      <c r="F315">
        <v>0.73583863400000005</v>
      </c>
      <c r="G315">
        <v>3.1643550619999998</v>
      </c>
      <c r="H315">
        <v>0.41515057300000002</v>
      </c>
      <c r="I315">
        <v>1.5081615559999999</v>
      </c>
      <c r="J315">
        <v>1.755940075</v>
      </c>
      <c r="K315">
        <v>0.79118413200000004</v>
      </c>
      <c r="L315">
        <v>1.8473862190000001</v>
      </c>
      <c r="M315">
        <v>0.49247359600000001</v>
      </c>
      <c r="N315">
        <v>3.0248770349999998</v>
      </c>
      <c r="O315">
        <v>0.239263421</v>
      </c>
      <c r="P315">
        <v>-0.10347856499999986</v>
      </c>
      <c r="Q315">
        <v>-0.379858802</v>
      </c>
      <c r="R315">
        <v>6.0394932999999984E-2</v>
      </c>
      <c r="S315">
        <v>0.6206116129999999</v>
      </c>
      <c r="T315">
        <v>0.24336503800000003</v>
      </c>
      <c r="U315">
        <v>0.139478027</v>
      </c>
      <c r="V315">
        <v>0.17588715200000002</v>
      </c>
    </row>
    <row r="316" spans="1:22" x14ac:dyDescent="0.3">
      <c r="A316" s="1">
        <v>43937</v>
      </c>
      <c r="B316">
        <v>1.3053213509999999</v>
      </c>
      <c r="C316">
        <v>1.218905229</v>
      </c>
      <c r="D316">
        <v>0.71404684100000004</v>
      </c>
      <c r="E316">
        <v>2.6970642699999998</v>
      </c>
      <c r="F316">
        <v>0.676062092</v>
      </c>
      <c r="G316">
        <v>3.2402777779999998</v>
      </c>
      <c r="H316">
        <v>0.49403050100000001</v>
      </c>
      <c r="I316">
        <v>1.497670238</v>
      </c>
      <c r="J316">
        <v>1.72012995</v>
      </c>
      <c r="K316">
        <v>0.80747059499999996</v>
      </c>
      <c r="L316">
        <v>1.9242363950000001</v>
      </c>
      <c r="M316">
        <v>0.52806628600000005</v>
      </c>
      <c r="N316">
        <v>3.0528802380000002</v>
      </c>
      <c r="O316">
        <v>0.25484913999999997</v>
      </c>
      <c r="P316">
        <v>-0.19234888700000008</v>
      </c>
      <c r="Q316">
        <v>-0.50122472100000004</v>
      </c>
      <c r="R316">
        <v>-9.3423753999999914E-2</v>
      </c>
      <c r="S316">
        <v>0.77282787499999972</v>
      </c>
      <c r="T316">
        <v>0.14799580599999995</v>
      </c>
      <c r="U316">
        <v>0.18739753999999964</v>
      </c>
      <c r="V316">
        <v>0.23918136100000004</v>
      </c>
    </row>
    <row r="317" spans="1:22" x14ac:dyDescent="0.3">
      <c r="A317" s="1">
        <v>43938</v>
      </c>
      <c r="B317">
        <v>1.352831509</v>
      </c>
      <c r="C317">
        <v>1.249686262</v>
      </c>
      <c r="D317">
        <v>0.673785148</v>
      </c>
      <c r="E317">
        <v>2.6339715560000001</v>
      </c>
      <c r="F317">
        <v>0.66974350500000002</v>
      </c>
      <c r="G317">
        <v>3.24935339</v>
      </c>
      <c r="H317">
        <v>0.473940576</v>
      </c>
      <c r="I317">
        <v>1.5174434859999999</v>
      </c>
      <c r="J317">
        <v>1.728030704</v>
      </c>
      <c r="K317">
        <v>0.81723646999999999</v>
      </c>
      <c r="L317">
        <v>1.970275424</v>
      </c>
      <c r="M317">
        <v>0.58130941999999997</v>
      </c>
      <c r="N317">
        <v>3.0647693619999998</v>
      </c>
      <c r="O317">
        <v>0.23563042100000001</v>
      </c>
      <c r="P317">
        <v>-0.16461197699999985</v>
      </c>
      <c r="Q317">
        <v>-0.47834444200000004</v>
      </c>
      <c r="R317">
        <v>-0.14345132199999999</v>
      </c>
      <c r="S317">
        <v>0.66369613200000011</v>
      </c>
      <c r="T317">
        <v>8.8434085000000051E-2</v>
      </c>
      <c r="U317">
        <v>0.18458402800000018</v>
      </c>
      <c r="V317">
        <v>0.238310155</v>
      </c>
    </row>
    <row r="318" spans="1:22" x14ac:dyDescent="0.3">
      <c r="A318" s="1">
        <v>43939</v>
      </c>
      <c r="B318">
        <v>1.2314272049999999</v>
      </c>
      <c r="C318">
        <v>1.19208786</v>
      </c>
      <c r="D318">
        <v>0.64030129099999999</v>
      </c>
      <c r="E318">
        <v>2.9078989320000002</v>
      </c>
      <c r="F318">
        <v>0.63475370600000003</v>
      </c>
      <c r="G318">
        <v>3.398680513</v>
      </c>
      <c r="H318">
        <v>0.52450092199999998</v>
      </c>
      <c r="I318">
        <v>1.4959415979999999</v>
      </c>
      <c r="J318">
        <v>1.559534134</v>
      </c>
      <c r="K318">
        <v>0.91133248</v>
      </c>
      <c r="L318">
        <v>2.3238178110000001</v>
      </c>
      <c r="M318">
        <v>0.70903295399999999</v>
      </c>
      <c r="N318">
        <v>3.2270242979999999</v>
      </c>
      <c r="O318">
        <v>0.25379762900000002</v>
      </c>
      <c r="P318">
        <v>-0.26451439300000001</v>
      </c>
      <c r="Q318">
        <v>-0.36744627399999996</v>
      </c>
      <c r="R318">
        <v>-0.27103118900000001</v>
      </c>
      <c r="S318">
        <v>0.58408112100000009</v>
      </c>
      <c r="T318">
        <v>-7.4279247999999964E-2</v>
      </c>
      <c r="U318">
        <v>0.17165621500000006</v>
      </c>
      <c r="V318">
        <v>0.27070329299999996</v>
      </c>
    </row>
    <row r="319" spans="1:22" x14ac:dyDescent="0.3">
      <c r="A319" s="1">
        <v>43940</v>
      </c>
      <c r="B319">
        <v>1.2647493780000001</v>
      </c>
      <c r="C319">
        <v>1.226907473</v>
      </c>
      <c r="D319">
        <v>0.65280068099999999</v>
      </c>
      <c r="E319">
        <v>2.9630022249999999</v>
      </c>
      <c r="F319">
        <v>0.65689700299999998</v>
      </c>
      <c r="G319">
        <v>3.4127470230000001</v>
      </c>
      <c r="H319">
        <v>0.54818086600000004</v>
      </c>
      <c r="I319">
        <v>1.3464494950000001</v>
      </c>
      <c r="J319">
        <v>1.5294352920000001</v>
      </c>
      <c r="K319">
        <v>0.72879219799999995</v>
      </c>
      <c r="L319">
        <v>2.3721892960000002</v>
      </c>
      <c r="M319">
        <v>0.54982576299999997</v>
      </c>
      <c r="N319">
        <v>3.2639639599999999</v>
      </c>
      <c r="O319">
        <v>0.337594699</v>
      </c>
      <c r="P319">
        <v>-8.1700117000000017E-2</v>
      </c>
      <c r="Q319">
        <v>-0.30252781900000003</v>
      </c>
      <c r="R319">
        <v>-7.5991516999999953E-2</v>
      </c>
      <c r="S319">
        <v>0.59081292899999971</v>
      </c>
      <c r="T319">
        <v>0.10707124000000001</v>
      </c>
      <c r="U319">
        <v>0.14878306300000022</v>
      </c>
      <c r="V319">
        <v>0.21058616700000005</v>
      </c>
    </row>
    <row r="320" spans="1:22" x14ac:dyDescent="0.3">
      <c r="A320" s="1">
        <v>43941</v>
      </c>
      <c r="B320">
        <v>1.5105502049999999</v>
      </c>
      <c r="C320">
        <v>1.465260711</v>
      </c>
      <c r="D320">
        <v>0.80915531900000004</v>
      </c>
      <c r="E320">
        <v>2.50213661</v>
      </c>
      <c r="F320">
        <v>0.73507140500000001</v>
      </c>
      <c r="G320">
        <v>3.1639045719999999</v>
      </c>
      <c r="H320">
        <v>0.41834385000000002</v>
      </c>
      <c r="I320">
        <v>1.526820828</v>
      </c>
      <c r="J320">
        <v>1.748828059</v>
      </c>
      <c r="K320">
        <v>0.79139897400000003</v>
      </c>
      <c r="L320">
        <v>1.9126818080000001</v>
      </c>
      <c r="M320">
        <v>0.527932077</v>
      </c>
      <c r="N320">
        <v>3.0568297219999998</v>
      </c>
      <c r="O320">
        <v>0.25042826800000001</v>
      </c>
      <c r="P320">
        <v>-1.627062300000004E-2</v>
      </c>
      <c r="Q320">
        <v>-0.28356734800000005</v>
      </c>
      <c r="R320">
        <v>1.7756345000000007E-2</v>
      </c>
      <c r="S320">
        <v>0.58945480199999989</v>
      </c>
      <c r="T320">
        <v>0.20713932800000001</v>
      </c>
      <c r="U320">
        <v>0.10707485000000005</v>
      </c>
      <c r="V320">
        <v>0.16791558200000001</v>
      </c>
    </row>
    <row r="321" spans="1:22" x14ac:dyDescent="0.3">
      <c r="A321" s="1">
        <v>43942</v>
      </c>
      <c r="B321">
        <v>1.5541312780000001</v>
      </c>
      <c r="C321">
        <v>1.5009069939999999</v>
      </c>
      <c r="D321">
        <v>0.81986473699999995</v>
      </c>
      <c r="E321">
        <v>2.4067264339999999</v>
      </c>
      <c r="F321">
        <v>0.77298416700000006</v>
      </c>
      <c r="G321">
        <v>3.17942225</v>
      </c>
      <c r="H321">
        <v>0.37448358999999998</v>
      </c>
      <c r="I321">
        <v>1.537923098</v>
      </c>
      <c r="J321">
        <v>1.8066224209999999</v>
      </c>
      <c r="K321">
        <v>0.82570201700000001</v>
      </c>
      <c r="L321">
        <v>1.8266710209999999</v>
      </c>
      <c r="M321">
        <v>0.53387465999999995</v>
      </c>
      <c r="N321">
        <v>3.060063328</v>
      </c>
      <c r="O321">
        <v>0.234047844</v>
      </c>
      <c r="P321">
        <v>1.6208180000000016E-2</v>
      </c>
      <c r="Q321">
        <v>-0.30571542699999998</v>
      </c>
      <c r="R321">
        <v>-5.8372800000000558E-3</v>
      </c>
      <c r="S321">
        <v>0.58005541299999996</v>
      </c>
      <c r="T321">
        <v>0.23910950700000011</v>
      </c>
      <c r="U321">
        <v>0.11935892199999998</v>
      </c>
      <c r="V321">
        <v>0.14043574599999997</v>
      </c>
    </row>
    <row r="322" spans="1:22" x14ac:dyDescent="0.3">
      <c r="A322" s="1">
        <v>43943</v>
      </c>
      <c r="B322">
        <v>1.548527569</v>
      </c>
      <c r="C322">
        <v>1.4468723889999999</v>
      </c>
      <c r="D322">
        <v>0.76568504599999998</v>
      </c>
      <c r="E322">
        <v>2.4710056389999999</v>
      </c>
      <c r="F322">
        <v>0.73209064300000004</v>
      </c>
      <c r="G322">
        <v>3.1594768169999998</v>
      </c>
      <c r="H322">
        <v>0.40053780300000003</v>
      </c>
      <c r="I322">
        <v>1.53671494</v>
      </c>
      <c r="J322">
        <v>1.836501792</v>
      </c>
      <c r="K322">
        <v>0.81679887699999998</v>
      </c>
      <c r="L322">
        <v>1.7824641450000001</v>
      </c>
      <c r="M322">
        <v>0.50214514300000002</v>
      </c>
      <c r="N322">
        <v>3.0448027579999999</v>
      </c>
      <c r="O322">
        <v>0.23435473100000001</v>
      </c>
      <c r="P322">
        <v>1.1812629000000019E-2</v>
      </c>
      <c r="Q322">
        <v>-0.38962940300000004</v>
      </c>
      <c r="R322">
        <v>-5.1113830999999998E-2</v>
      </c>
      <c r="S322">
        <v>0.68854149399999987</v>
      </c>
      <c r="T322">
        <v>0.22994550000000002</v>
      </c>
      <c r="U322">
        <v>0.11467405899999994</v>
      </c>
      <c r="V322">
        <v>0.16618307200000002</v>
      </c>
    </row>
    <row r="323" spans="1:22" x14ac:dyDescent="0.3">
      <c r="A323" s="1">
        <v>43944</v>
      </c>
      <c r="B323">
        <v>1.4738119949999999</v>
      </c>
      <c r="C323">
        <v>1.4083275660000001</v>
      </c>
      <c r="D323">
        <v>0.86113033400000005</v>
      </c>
      <c r="E323">
        <v>2.5206055360000001</v>
      </c>
      <c r="F323">
        <v>0.71980392199999998</v>
      </c>
      <c r="G323">
        <v>3.149544406</v>
      </c>
      <c r="H323">
        <v>0.42050173000000002</v>
      </c>
      <c r="I323">
        <v>1.48985685</v>
      </c>
      <c r="J323">
        <v>1.729581359</v>
      </c>
      <c r="K323">
        <v>0.745422692</v>
      </c>
      <c r="L323">
        <v>2.0193077700000002</v>
      </c>
      <c r="M323">
        <v>0.51117686200000001</v>
      </c>
      <c r="N323">
        <v>3.1247062909999999</v>
      </c>
      <c r="O323">
        <v>0.28344358200000003</v>
      </c>
      <c r="P323">
        <v>-1.604485500000008E-2</v>
      </c>
      <c r="Q323">
        <v>-0.3212537929999999</v>
      </c>
      <c r="R323">
        <v>0.11570764200000005</v>
      </c>
      <c r="S323">
        <v>0.50129776599999998</v>
      </c>
      <c r="T323">
        <v>0.20862705999999998</v>
      </c>
      <c r="U323">
        <v>2.4838115000000105E-2</v>
      </c>
      <c r="V323">
        <v>0.13705814799999999</v>
      </c>
    </row>
    <row r="324" spans="1:22" x14ac:dyDescent="0.3">
      <c r="A324" s="1">
        <v>43945</v>
      </c>
      <c r="B324">
        <v>1.466343714</v>
      </c>
      <c r="C324">
        <v>1.40739331</v>
      </c>
      <c r="D324">
        <v>0.81288927300000002</v>
      </c>
      <c r="E324">
        <v>2.4429527100000001</v>
      </c>
      <c r="F324">
        <v>0.72354671299999995</v>
      </c>
      <c r="G324">
        <v>3.0835351790000001</v>
      </c>
      <c r="H324">
        <v>0.41664359899999998</v>
      </c>
      <c r="I324">
        <v>1.562168545</v>
      </c>
      <c r="J324">
        <v>1.8273225049999999</v>
      </c>
      <c r="K324">
        <v>0.77807760299999995</v>
      </c>
      <c r="L324">
        <v>1.83185742</v>
      </c>
      <c r="M324">
        <v>0.49801851000000003</v>
      </c>
      <c r="N324">
        <v>3.0415032059999998</v>
      </c>
      <c r="O324">
        <v>0.23638437000000001</v>
      </c>
      <c r="P324">
        <v>-9.5824831000000055E-2</v>
      </c>
      <c r="Q324">
        <v>-0.41992919499999992</v>
      </c>
      <c r="R324">
        <v>3.4811670000000072E-2</v>
      </c>
      <c r="S324">
        <v>0.61109529000000018</v>
      </c>
      <c r="T324">
        <v>0.22552820299999993</v>
      </c>
      <c r="U324">
        <v>4.2031973000000278E-2</v>
      </c>
      <c r="V324">
        <v>0.18025922899999997</v>
      </c>
    </row>
    <row r="325" spans="1:22" x14ac:dyDescent="0.3">
      <c r="A325" s="1">
        <v>43946</v>
      </c>
      <c r="B325">
        <v>1.466375569</v>
      </c>
      <c r="C325">
        <v>1.3786307820000001</v>
      </c>
      <c r="D325">
        <v>0.70142373199999997</v>
      </c>
      <c r="E325">
        <v>2.497594474</v>
      </c>
      <c r="F325">
        <v>0.739494019</v>
      </c>
      <c r="G325">
        <v>3.2151079710000001</v>
      </c>
      <c r="H325">
        <v>0.43128770999999999</v>
      </c>
      <c r="I325">
        <v>1.4984003699999999</v>
      </c>
      <c r="J325">
        <v>1.767068501</v>
      </c>
      <c r="K325">
        <v>0.73461894699999997</v>
      </c>
      <c r="L325">
        <v>1.887386043</v>
      </c>
      <c r="M325">
        <v>0.53853941800000005</v>
      </c>
      <c r="N325">
        <v>3.0803885539999998</v>
      </c>
      <c r="O325">
        <v>0.255137424</v>
      </c>
      <c r="P325">
        <v>-3.2024800999999936E-2</v>
      </c>
      <c r="Q325">
        <v>-0.3884377189999999</v>
      </c>
      <c r="R325">
        <v>-3.3195215E-2</v>
      </c>
      <c r="S325">
        <v>0.610208431</v>
      </c>
      <c r="T325">
        <v>0.20095460099999995</v>
      </c>
      <c r="U325">
        <v>0.13471941700000034</v>
      </c>
      <c r="V325">
        <v>0.17615028599999999</v>
      </c>
    </row>
    <row r="326" spans="1:22" x14ac:dyDescent="0.3">
      <c r="A326" s="1">
        <v>43947</v>
      </c>
      <c r="B326">
        <v>1.4427493760000001</v>
      </c>
      <c r="C326">
        <v>1.3993650280000001</v>
      </c>
      <c r="D326">
        <v>0.81633561300000002</v>
      </c>
      <c r="E326">
        <v>2.4963204170000002</v>
      </c>
      <c r="F326">
        <v>0.72524150700000001</v>
      </c>
      <c r="G326">
        <v>3.1422446540000002</v>
      </c>
      <c r="H326">
        <v>0.42429718900000002</v>
      </c>
      <c r="I326">
        <v>1.4793745469999999</v>
      </c>
      <c r="J326">
        <v>1.7551910829999999</v>
      </c>
      <c r="K326">
        <v>0.75378133800000002</v>
      </c>
      <c r="L326">
        <v>1.931935781</v>
      </c>
      <c r="M326">
        <v>0.54883882799999995</v>
      </c>
      <c r="N326">
        <v>3.031747014</v>
      </c>
      <c r="O326">
        <v>0.26187828000000002</v>
      </c>
      <c r="P326">
        <v>-3.6625170999999845E-2</v>
      </c>
      <c r="Q326">
        <v>-0.35582605499999986</v>
      </c>
      <c r="R326">
        <v>6.2554274999999993E-2</v>
      </c>
      <c r="S326">
        <v>0.56438463600000022</v>
      </c>
      <c r="T326">
        <v>0.17640267900000006</v>
      </c>
      <c r="U326">
        <v>0.11049764000000017</v>
      </c>
      <c r="V326">
        <v>0.162418909</v>
      </c>
    </row>
    <row r="327" spans="1:22" x14ac:dyDescent="0.3">
      <c r="A327" s="1">
        <v>43948</v>
      </c>
      <c r="B327">
        <v>1.441817887</v>
      </c>
      <c r="C327">
        <v>1.3633020090000001</v>
      </c>
      <c r="D327">
        <v>0.777549147</v>
      </c>
      <c r="E327">
        <v>2.456086628</v>
      </c>
      <c r="F327">
        <v>0.67645279800000002</v>
      </c>
      <c r="G327">
        <v>3.1378807520000001</v>
      </c>
      <c r="H327">
        <v>0.42121948599999998</v>
      </c>
      <c r="I327">
        <v>1.477804554</v>
      </c>
      <c r="J327">
        <v>1.8161617919999999</v>
      </c>
      <c r="K327">
        <v>0.76628084699999999</v>
      </c>
      <c r="L327">
        <v>1.840500603</v>
      </c>
      <c r="M327">
        <v>0.51055608699999999</v>
      </c>
      <c r="N327">
        <v>3.013103536</v>
      </c>
      <c r="O327">
        <v>0.24577310399999999</v>
      </c>
      <c r="P327">
        <v>-3.5986666999999972E-2</v>
      </c>
      <c r="Q327">
        <v>-0.45285978299999985</v>
      </c>
      <c r="R327">
        <v>1.1268300000000009E-2</v>
      </c>
      <c r="S327">
        <v>0.61558602500000004</v>
      </c>
      <c r="T327">
        <v>0.16589671100000003</v>
      </c>
      <c r="U327">
        <v>0.12477721600000002</v>
      </c>
      <c r="V327">
        <v>0.17544638199999998</v>
      </c>
    </row>
    <row r="328" spans="1:22" x14ac:dyDescent="0.3">
      <c r="A328" s="1">
        <v>43949</v>
      </c>
      <c r="B328">
        <v>1.4190949479999999</v>
      </c>
      <c r="C328">
        <v>1.3416128490000001</v>
      </c>
      <c r="D328">
        <v>0.76948884699999998</v>
      </c>
      <c r="E328">
        <v>2.439746408</v>
      </c>
      <c r="F328">
        <v>0.71661933799999999</v>
      </c>
      <c r="G328">
        <v>3.045522069</v>
      </c>
      <c r="H328">
        <v>0.427953099</v>
      </c>
      <c r="I328">
        <v>1.4924069659999999</v>
      </c>
      <c r="J328">
        <v>1.7887776849999999</v>
      </c>
      <c r="K328">
        <v>0.769272179</v>
      </c>
      <c r="L328">
        <v>1.7976638659999999</v>
      </c>
      <c r="M328">
        <v>0.55558886600000001</v>
      </c>
      <c r="N328">
        <v>2.9493362630000002</v>
      </c>
      <c r="O328">
        <v>0.240135926</v>
      </c>
      <c r="P328">
        <v>-7.3312017999999979E-2</v>
      </c>
      <c r="Q328">
        <v>-0.44716483599999979</v>
      </c>
      <c r="R328">
        <v>2.1666799999997544E-4</v>
      </c>
      <c r="S328">
        <v>0.64208254200000003</v>
      </c>
      <c r="T328">
        <v>0.16103047199999998</v>
      </c>
      <c r="U328">
        <v>9.6185805999999818E-2</v>
      </c>
      <c r="V328">
        <v>0.187817173</v>
      </c>
    </row>
    <row r="329" spans="1:22" x14ac:dyDescent="0.3">
      <c r="A329" s="1">
        <v>43951</v>
      </c>
      <c r="B329">
        <v>1.4714530770000001</v>
      </c>
      <c r="C329">
        <v>1.35438247</v>
      </c>
      <c r="D329">
        <v>0.80480854400000001</v>
      </c>
      <c r="E329">
        <v>2.4707835330000001</v>
      </c>
      <c r="F329">
        <v>0.75747012000000002</v>
      </c>
      <c r="G329">
        <v>3.1231850379999999</v>
      </c>
      <c r="H329">
        <v>0.44542386</v>
      </c>
      <c r="I329">
        <v>1.516681961</v>
      </c>
      <c r="J329">
        <v>1.763637243</v>
      </c>
      <c r="K329">
        <v>0.78489864499999995</v>
      </c>
      <c r="L329">
        <v>1.8599040360000001</v>
      </c>
      <c r="M329">
        <v>0.53709652200000002</v>
      </c>
      <c r="N329">
        <v>3.0131755930000002</v>
      </c>
      <c r="O329">
        <v>0.26537874700000003</v>
      </c>
      <c r="P329">
        <v>-4.5228883999999914E-2</v>
      </c>
      <c r="Q329">
        <v>-0.40925477300000002</v>
      </c>
      <c r="R329">
        <v>1.9909899000000064E-2</v>
      </c>
      <c r="S329">
        <v>0.61087949699999999</v>
      </c>
      <c r="T329">
        <v>0.220373598</v>
      </c>
      <c r="U329">
        <v>0.11000944499999976</v>
      </c>
      <c r="V329">
        <v>0.18004511299999998</v>
      </c>
    </row>
    <row r="330" spans="1:22" x14ac:dyDescent="0.3">
      <c r="A330" s="1">
        <v>43952</v>
      </c>
      <c r="B330">
        <v>1.160305669</v>
      </c>
      <c r="C330">
        <v>1.1198471649999999</v>
      </c>
      <c r="D330">
        <v>0.69667008200000002</v>
      </c>
      <c r="E330">
        <v>2.9713285520000001</v>
      </c>
      <c r="F330">
        <v>0.64553876399999999</v>
      </c>
      <c r="G330">
        <v>3.5071337090000001</v>
      </c>
      <c r="H330">
        <v>0.54742998600000004</v>
      </c>
      <c r="I330">
        <v>1.3615251129999999</v>
      </c>
      <c r="J330">
        <v>1.6432407929999999</v>
      </c>
      <c r="K330">
        <v>0.74337012599999996</v>
      </c>
      <c r="L330">
        <v>2.077544429</v>
      </c>
      <c r="M330">
        <v>0.50959701700000004</v>
      </c>
      <c r="N330">
        <v>3.1072358370000002</v>
      </c>
      <c r="O330">
        <v>0.30568321799999998</v>
      </c>
      <c r="P330">
        <v>-0.20121944399999991</v>
      </c>
      <c r="Q330">
        <v>-0.523393628</v>
      </c>
      <c r="R330">
        <v>-4.6700043999999941E-2</v>
      </c>
      <c r="S330">
        <v>0.8937841230000001</v>
      </c>
      <c r="T330">
        <v>0.13594174699999995</v>
      </c>
      <c r="U330">
        <v>0.39989787199999993</v>
      </c>
      <c r="V330">
        <v>0.24174676800000006</v>
      </c>
    </row>
    <row r="331" spans="1:22" x14ac:dyDescent="0.3">
      <c r="A331" s="1">
        <v>43953</v>
      </c>
      <c r="B331">
        <v>1.36520296</v>
      </c>
      <c r="C331">
        <v>1.3213516160000001</v>
      </c>
      <c r="D331">
        <v>0.73418217399999997</v>
      </c>
      <c r="E331">
        <v>2.5033572749999999</v>
      </c>
      <c r="F331">
        <v>0.69663728400000002</v>
      </c>
      <c r="G331">
        <v>3.165611057</v>
      </c>
      <c r="H331">
        <v>0.43166285799999998</v>
      </c>
      <c r="I331">
        <v>1.503729155</v>
      </c>
      <c r="J331">
        <v>1.748805487</v>
      </c>
      <c r="K331">
        <v>0.75618511799999999</v>
      </c>
      <c r="L331">
        <v>1.8912516829999999</v>
      </c>
      <c r="M331">
        <v>0.50209057400000001</v>
      </c>
      <c r="N331">
        <v>3.048356005</v>
      </c>
      <c r="O331">
        <v>0.25181721699999998</v>
      </c>
      <c r="P331">
        <v>-0.13852619500000007</v>
      </c>
      <c r="Q331">
        <v>-0.42745387099999999</v>
      </c>
      <c r="R331">
        <v>-2.2002944000000024E-2</v>
      </c>
      <c r="S331">
        <v>0.61210559200000003</v>
      </c>
      <c r="T331">
        <v>0.19454671000000001</v>
      </c>
      <c r="U331">
        <v>0.11725505199999997</v>
      </c>
      <c r="V331">
        <v>0.179845641</v>
      </c>
    </row>
    <row r="332" spans="1:22" x14ac:dyDescent="0.3">
      <c r="A332" s="1">
        <v>43954</v>
      </c>
      <c r="B332">
        <v>1.435075431</v>
      </c>
      <c r="C332">
        <v>1.447407807</v>
      </c>
      <c r="D332">
        <v>0.79240301700000004</v>
      </c>
      <c r="E332">
        <v>2.456471504</v>
      </c>
      <c r="F332">
        <v>0.69563577600000004</v>
      </c>
      <c r="G332">
        <v>3.1201388890000001</v>
      </c>
      <c r="H332">
        <v>0.42417385099999999</v>
      </c>
      <c r="I332">
        <v>1.477140431</v>
      </c>
      <c r="J332">
        <v>1.8077447799999999</v>
      </c>
      <c r="K332">
        <v>0.78990946100000003</v>
      </c>
      <c r="L332">
        <v>1.9017995670000001</v>
      </c>
      <c r="M332">
        <v>0.50466257199999998</v>
      </c>
      <c r="N332">
        <v>3.0308131679999999</v>
      </c>
      <c r="O332">
        <v>0.25411853899999998</v>
      </c>
      <c r="P332">
        <v>-4.2065000000000019E-2</v>
      </c>
      <c r="Q332">
        <v>-0.36033697299999989</v>
      </c>
      <c r="R332">
        <v>2.4935560000000079E-3</v>
      </c>
      <c r="S332">
        <v>0.55467193699999995</v>
      </c>
      <c r="T332">
        <v>0.19097320400000006</v>
      </c>
      <c r="U332">
        <v>8.9325721000000247E-2</v>
      </c>
      <c r="V332">
        <v>0.17005531200000001</v>
      </c>
    </row>
    <row r="333" spans="1:22" x14ac:dyDescent="0.3">
      <c r="A333" s="1">
        <v>43955</v>
      </c>
      <c r="B333">
        <v>1.4972183670000001</v>
      </c>
      <c r="C333">
        <v>1.395257923</v>
      </c>
      <c r="D333">
        <v>0.81675341199999996</v>
      </c>
      <c r="E333">
        <v>2.4654175340000002</v>
      </c>
      <c r="F333">
        <v>0.75736178600000004</v>
      </c>
      <c r="G333">
        <v>3.041759195</v>
      </c>
      <c r="H333">
        <v>0.42503469799999999</v>
      </c>
      <c r="I333">
        <v>1.5093874089999999</v>
      </c>
      <c r="J333">
        <v>1.7851086439999999</v>
      </c>
      <c r="K333">
        <v>0.78222846999999995</v>
      </c>
      <c r="L333">
        <v>1.891491316</v>
      </c>
      <c r="M333">
        <v>0.50624348399999997</v>
      </c>
      <c r="N333">
        <v>3.01841998</v>
      </c>
      <c r="O333">
        <v>0.26165427600000002</v>
      </c>
      <c r="P333">
        <v>-1.2169041999999797E-2</v>
      </c>
      <c r="Q333">
        <v>-0.38985072099999996</v>
      </c>
      <c r="R333">
        <v>3.4524942000000003E-2</v>
      </c>
      <c r="S333">
        <v>0.57392621800000021</v>
      </c>
      <c r="T333">
        <v>0.25111830200000007</v>
      </c>
      <c r="U333">
        <v>2.3339215000000024E-2</v>
      </c>
      <c r="V333">
        <v>0.16338042199999997</v>
      </c>
    </row>
    <row r="334" spans="1:22" x14ac:dyDescent="0.3">
      <c r="A334" s="1">
        <v>43956</v>
      </c>
      <c r="B334">
        <v>1.4540231699999999</v>
      </c>
      <c r="C334">
        <v>1.4101737759999999</v>
      </c>
      <c r="D334">
        <v>0.76304897299999996</v>
      </c>
      <c r="E334">
        <v>2.348235914</v>
      </c>
      <c r="F334">
        <v>0.69971037400000002</v>
      </c>
      <c r="G334">
        <v>3.125629279</v>
      </c>
      <c r="H334">
        <v>0.39016851000000002</v>
      </c>
      <c r="I334">
        <v>1.4924266980000001</v>
      </c>
      <c r="J334">
        <v>1.8073203799999999</v>
      </c>
      <c r="K334">
        <v>0.805137196</v>
      </c>
      <c r="L334">
        <v>1.7968925689999999</v>
      </c>
      <c r="M334">
        <v>0.51442667600000003</v>
      </c>
      <c r="N334">
        <v>3.0193544839999999</v>
      </c>
      <c r="O334">
        <v>0.23806981399999999</v>
      </c>
      <c r="P334">
        <v>-3.8403528000000131E-2</v>
      </c>
      <c r="Q334">
        <v>-0.39714660400000001</v>
      </c>
      <c r="R334">
        <v>-4.2088223000000036E-2</v>
      </c>
      <c r="S334">
        <v>0.55134334500000004</v>
      </c>
      <c r="T334">
        <v>0.185283698</v>
      </c>
      <c r="U334">
        <v>0.10627479500000003</v>
      </c>
      <c r="V334">
        <v>0.15209869600000003</v>
      </c>
    </row>
    <row r="335" spans="1:22" x14ac:dyDescent="0.3">
      <c r="A335" s="1">
        <v>43957</v>
      </c>
      <c r="B335">
        <v>1.441127416</v>
      </c>
      <c r="C335">
        <v>1.3093528999999999</v>
      </c>
      <c r="D335">
        <v>0.80877239499999998</v>
      </c>
      <c r="E335">
        <v>2.332785243</v>
      </c>
      <c r="F335">
        <v>0.71240865200000003</v>
      </c>
      <c r="G335">
        <v>3.0748968649999999</v>
      </c>
      <c r="H335">
        <v>0.419513201</v>
      </c>
      <c r="I335">
        <v>1.4901455960000001</v>
      </c>
      <c r="J335">
        <v>1.763392973</v>
      </c>
      <c r="K335">
        <v>0.79474690000000003</v>
      </c>
      <c r="L335">
        <v>1.73133249</v>
      </c>
      <c r="M335">
        <v>0.55155792400000003</v>
      </c>
      <c r="N335">
        <v>2.9533580989999999</v>
      </c>
      <c r="O335">
        <v>0.22158308800000001</v>
      </c>
      <c r="P335">
        <v>-4.9018180000000022E-2</v>
      </c>
      <c r="Q335">
        <v>-0.45404007300000004</v>
      </c>
      <c r="R335">
        <v>1.4025494999999943E-2</v>
      </c>
      <c r="S335">
        <v>0.60145275300000001</v>
      </c>
      <c r="T335">
        <v>0.160850728</v>
      </c>
      <c r="U335">
        <v>0.12153876600000002</v>
      </c>
      <c r="V335">
        <v>0.19793011299999999</v>
      </c>
    </row>
    <row r="336" spans="1:22" x14ac:dyDescent="0.3">
      <c r="A336" s="1">
        <v>43958</v>
      </c>
      <c r="B336">
        <v>1.4840379690000001</v>
      </c>
      <c r="C336">
        <v>1.361897275</v>
      </c>
      <c r="D336">
        <v>0.79829373400000003</v>
      </c>
      <c r="E336">
        <v>2.4202364310000002</v>
      </c>
      <c r="F336">
        <v>0.708618682</v>
      </c>
      <c r="G336">
        <v>3.126450035</v>
      </c>
      <c r="H336">
        <v>0.40178779399999998</v>
      </c>
      <c r="I336">
        <v>1.4886651179999999</v>
      </c>
      <c r="J336">
        <v>1.746958834</v>
      </c>
      <c r="K336">
        <v>0.79870039599999998</v>
      </c>
      <c r="L336">
        <v>1.831367988</v>
      </c>
      <c r="M336">
        <v>0.50984921599999999</v>
      </c>
      <c r="N336">
        <v>2.9766083229999998</v>
      </c>
      <c r="O336">
        <v>0.22830017699999999</v>
      </c>
      <c r="P336">
        <v>-4.6271489999998305E-3</v>
      </c>
      <c r="Q336">
        <v>-0.38506155899999994</v>
      </c>
      <c r="R336">
        <v>-4.0666199999994657E-4</v>
      </c>
      <c r="S336">
        <v>0.58886844300000019</v>
      </c>
      <c r="T336">
        <v>0.19876946600000001</v>
      </c>
      <c r="U336">
        <v>0.14984171200000018</v>
      </c>
      <c r="V336">
        <v>0.17348761699999998</v>
      </c>
    </row>
    <row r="337" spans="1:22" x14ac:dyDescent="0.3">
      <c r="A337" s="1">
        <v>43959</v>
      </c>
      <c r="B337">
        <v>1.38087614</v>
      </c>
      <c r="C337">
        <v>1.3542028020000001</v>
      </c>
      <c r="D337">
        <v>0.79995552599999997</v>
      </c>
      <c r="E337">
        <v>2.4499722039999998</v>
      </c>
      <c r="F337">
        <v>0.72850233499999995</v>
      </c>
      <c r="G337">
        <v>3.166511007</v>
      </c>
      <c r="H337">
        <v>0.41280853899999997</v>
      </c>
      <c r="I337">
        <v>1.4612411160000001</v>
      </c>
      <c r="J337">
        <v>1.722330994</v>
      </c>
      <c r="K337">
        <v>0.81055754199999996</v>
      </c>
      <c r="L337">
        <v>1.9044049860000001</v>
      </c>
      <c r="M337">
        <v>0.52818643099999996</v>
      </c>
      <c r="N337">
        <v>3.084998847</v>
      </c>
      <c r="O337">
        <v>0.254341922</v>
      </c>
      <c r="P337">
        <v>-8.0364976000000032E-2</v>
      </c>
      <c r="Q337">
        <v>-0.36812819199999991</v>
      </c>
      <c r="R337">
        <v>-1.0602015999999992E-2</v>
      </c>
      <c r="S337">
        <v>0.54556721799999974</v>
      </c>
      <c r="T337">
        <v>0.20031590399999999</v>
      </c>
      <c r="U337">
        <v>8.1512159999999945E-2</v>
      </c>
      <c r="V337">
        <v>0.15846661699999998</v>
      </c>
    </row>
    <row r="338" spans="1:22" x14ac:dyDescent="0.3">
      <c r="A338" s="1">
        <v>43960</v>
      </c>
      <c r="B338">
        <v>1.3640411130000001</v>
      </c>
      <c r="C338">
        <v>1.344527351</v>
      </c>
      <c r="D338">
        <v>0.72067911900000003</v>
      </c>
      <c r="E338">
        <v>2.5300126829999998</v>
      </c>
      <c r="F338">
        <v>0.70119912399999995</v>
      </c>
      <c r="G338">
        <v>3.227777503</v>
      </c>
      <c r="H338">
        <v>0.43008598100000001</v>
      </c>
      <c r="I338">
        <v>1.488219011</v>
      </c>
      <c r="J338">
        <v>1.794184464</v>
      </c>
      <c r="K338">
        <v>0.79139640200000005</v>
      </c>
      <c r="L338">
        <v>1.877593348</v>
      </c>
      <c r="M338">
        <v>0.50173133999999997</v>
      </c>
      <c r="N338">
        <v>3.0546174480000001</v>
      </c>
      <c r="O338">
        <v>0.229923197</v>
      </c>
      <c r="P338">
        <v>-0.1241778979999999</v>
      </c>
      <c r="Q338">
        <v>-0.449657113</v>
      </c>
      <c r="R338">
        <v>-7.071728300000002E-2</v>
      </c>
      <c r="S338">
        <v>0.65241933499999982</v>
      </c>
      <c r="T338">
        <v>0.19946778399999998</v>
      </c>
      <c r="U338">
        <v>0.17316005499999987</v>
      </c>
      <c r="V338">
        <v>0.20016278400000001</v>
      </c>
    </row>
    <row r="339" spans="1:22" x14ac:dyDescent="0.3">
      <c r="A339" s="1">
        <v>43961</v>
      </c>
      <c r="B339">
        <v>1.4035204990000001</v>
      </c>
      <c r="C339">
        <v>1.391189901</v>
      </c>
      <c r="D339">
        <v>0.77944778199999998</v>
      </c>
      <c r="E339">
        <v>2.5167951679999998</v>
      </c>
      <c r="F339">
        <v>0.70486411299999996</v>
      </c>
      <c r="G339">
        <v>3.1558283280000001</v>
      </c>
      <c r="H339">
        <v>0.42480190699999998</v>
      </c>
      <c r="I339">
        <v>1.498864065</v>
      </c>
      <c r="J339">
        <v>1.794363642</v>
      </c>
      <c r="K339">
        <v>0.78495201800000003</v>
      </c>
      <c r="L339">
        <v>2.0161245719999998</v>
      </c>
      <c r="M339">
        <v>0.49496402900000003</v>
      </c>
      <c r="N339">
        <v>3.1016338590000001</v>
      </c>
      <c r="O339">
        <v>0.26743850800000002</v>
      </c>
      <c r="P339">
        <v>-9.5343565999999935E-2</v>
      </c>
      <c r="Q339">
        <v>-0.40317374100000003</v>
      </c>
      <c r="R339">
        <v>-5.5042360000000512E-3</v>
      </c>
      <c r="S339">
        <v>0.50067059599999997</v>
      </c>
      <c r="T339">
        <v>0.20990008399999993</v>
      </c>
      <c r="U339">
        <v>5.4194469000000023E-2</v>
      </c>
      <c r="V339">
        <v>0.15736339899999996</v>
      </c>
    </row>
    <row r="340" spans="1:22" x14ac:dyDescent="0.3">
      <c r="A340" s="1">
        <v>43962</v>
      </c>
      <c r="B340">
        <v>1.458064805</v>
      </c>
      <c r="C340">
        <v>1.438641246</v>
      </c>
      <c r="D340">
        <v>0.82986931600000002</v>
      </c>
      <c r="E340">
        <v>2.4290428450000001</v>
      </c>
      <c r="F340">
        <v>0.68365855099999995</v>
      </c>
      <c r="G340">
        <v>3.0877789710000001</v>
      </c>
      <c r="H340">
        <v>0.41725146200000002</v>
      </c>
      <c r="I340">
        <v>1.503061164</v>
      </c>
      <c r="J340">
        <v>1.8222089290000001</v>
      </c>
      <c r="K340">
        <v>0.78226233099999998</v>
      </c>
      <c r="L340">
        <v>1.850990044</v>
      </c>
      <c r="M340">
        <v>0.497935409</v>
      </c>
      <c r="N340">
        <v>2.9932660649999998</v>
      </c>
      <c r="O340">
        <v>0.25435601699999999</v>
      </c>
      <c r="P340">
        <v>-4.4996358999999986E-2</v>
      </c>
      <c r="Q340">
        <v>-0.3835676830000001</v>
      </c>
      <c r="R340">
        <v>4.7606985000000046E-2</v>
      </c>
      <c r="S340">
        <v>0.57805280100000012</v>
      </c>
      <c r="T340">
        <v>0.18572314199999995</v>
      </c>
      <c r="U340">
        <v>9.4512906000000285E-2</v>
      </c>
      <c r="V340">
        <v>0.16289544500000003</v>
      </c>
    </row>
    <row r="341" spans="1:22" x14ac:dyDescent="0.3">
      <c r="A341" s="1">
        <v>43963</v>
      </c>
      <c r="B341">
        <v>1.418491758</v>
      </c>
      <c r="C341">
        <v>1.3848709100000001</v>
      </c>
      <c r="D341">
        <v>0.83129156500000001</v>
      </c>
      <c r="E341">
        <v>2.3922587800000001</v>
      </c>
      <c r="F341">
        <v>0.66570411900000004</v>
      </c>
      <c r="G341">
        <v>3.0616122469999998</v>
      </c>
      <c r="H341">
        <v>0.42313615700000001</v>
      </c>
      <c r="I341">
        <v>1.520027784</v>
      </c>
      <c r="J341">
        <v>1.7883571300000001</v>
      </c>
      <c r="K341">
        <v>0.79190396399999996</v>
      </c>
      <c r="L341">
        <v>1.789748978</v>
      </c>
      <c r="M341">
        <v>0.492190829</v>
      </c>
      <c r="N341">
        <v>3.01377557</v>
      </c>
      <c r="O341">
        <v>0.22616756099999999</v>
      </c>
      <c r="P341">
        <v>-0.101536026</v>
      </c>
      <c r="Q341">
        <v>-0.40348622000000001</v>
      </c>
      <c r="R341">
        <v>3.938760100000005E-2</v>
      </c>
      <c r="S341">
        <v>0.60250980200000015</v>
      </c>
      <c r="T341">
        <v>0.17351329000000004</v>
      </c>
      <c r="U341">
        <v>4.7836676999999828E-2</v>
      </c>
      <c r="V341">
        <v>0.19696859600000002</v>
      </c>
    </row>
    <row r="342" spans="1:22" x14ac:dyDescent="0.3">
      <c r="A342" s="1">
        <v>43964</v>
      </c>
      <c r="B342">
        <v>1.408468718</v>
      </c>
      <c r="C342">
        <v>1.337112571</v>
      </c>
      <c r="D342">
        <v>0.84482659299999996</v>
      </c>
      <c r="E342">
        <v>2.4331744930000001</v>
      </c>
      <c r="F342">
        <v>0.72026731200000005</v>
      </c>
      <c r="G342">
        <v>3.0617640279999998</v>
      </c>
      <c r="H342">
        <v>0.41383306199999997</v>
      </c>
      <c r="I342">
        <v>1.4913588120000001</v>
      </c>
      <c r="J342">
        <v>1.778065317</v>
      </c>
      <c r="K342">
        <v>0.80942183000000001</v>
      </c>
      <c r="L342">
        <v>1.81736707</v>
      </c>
      <c r="M342">
        <v>0.50160592400000004</v>
      </c>
      <c r="N342">
        <v>2.9599633600000002</v>
      </c>
      <c r="O342">
        <v>0.238740486</v>
      </c>
      <c r="P342">
        <v>-8.2890094000000136E-2</v>
      </c>
      <c r="Q342">
        <v>-0.44095274600000001</v>
      </c>
      <c r="R342">
        <v>3.540476299999995E-2</v>
      </c>
      <c r="S342">
        <v>0.61580742300000013</v>
      </c>
      <c r="T342">
        <v>0.21866138800000001</v>
      </c>
      <c r="U342">
        <v>0.10180066799999965</v>
      </c>
      <c r="V342">
        <v>0.17509257599999997</v>
      </c>
    </row>
    <row r="343" spans="1:22" x14ac:dyDescent="0.3">
      <c r="A343" s="1">
        <v>43965</v>
      </c>
      <c r="B343">
        <v>1.345464744</v>
      </c>
      <c r="C343">
        <v>1.3155502139999999</v>
      </c>
      <c r="D343">
        <v>0.79082799100000001</v>
      </c>
      <c r="E343">
        <v>2.4458386750000001</v>
      </c>
      <c r="F343">
        <v>0.67710470099999998</v>
      </c>
      <c r="G343">
        <v>3.1452670939999998</v>
      </c>
      <c r="H343">
        <v>0.435705128</v>
      </c>
      <c r="I343">
        <v>1.5039144440000001</v>
      </c>
      <c r="J343">
        <v>1.7955864029999999</v>
      </c>
      <c r="K343">
        <v>0.81297791100000005</v>
      </c>
      <c r="L343">
        <v>1.7809583490000001</v>
      </c>
      <c r="M343">
        <v>0.51597971099999995</v>
      </c>
      <c r="N343">
        <v>3.012896386</v>
      </c>
      <c r="O343">
        <v>0.224350509</v>
      </c>
      <c r="P343">
        <v>-0.15844970000000003</v>
      </c>
      <c r="Q343">
        <v>-0.480036189</v>
      </c>
      <c r="R343">
        <v>-2.2149920000000045E-2</v>
      </c>
      <c r="S343">
        <v>0.66488032600000002</v>
      </c>
      <c r="T343">
        <v>0.16112499000000002</v>
      </c>
      <c r="U343">
        <v>0.13237070799999984</v>
      </c>
      <c r="V343">
        <v>0.21135461899999999</v>
      </c>
    </row>
    <row r="344" spans="1:22" x14ac:dyDescent="0.3">
      <c r="A344" s="1">
        <v>43966</v>
      </c>
      <c r="B344">
        <v>1.381596611</v>
      </c>
      <c r="C344">
        <v>1.3273786380000001</v>
      </c>
      <c r="D344">
        <v>0.68660386399999995</v>
      </c>
      <c r="E344">
        <v>2.5131299569999999</v>
      </c>
      <c r="F344">
        <v>0.60073758600000005</v>
      </c>
      <c r="G344">
        <v>3.1719740459999999</v>
      </c>
      <c r="H344">
        <v>0.44550041699999998</v>
      </c>
      <c r="I344">
        <v>1.477410023</v>
      </c>
      <c r="J344">
        <v>1.7451384910000001</v>
      </c>
      <c r="K344">
        <v>0.77262651900000001</v>
      </c>
      <c r="L344">
        <v>1.8682578009999999</v>
      </c>
      <c r="M344">
        <v>0.461702534</v>
      </c>
      <c r="N344">
        <v>3.0676682159999999</v>
      </c>
      <c r="O344">
        <v>0.25587684100000002</v>
      </c>
      <c r="P344">
        <v>-9.5813412000000042E-2</v>
      </c>
      <c r="Q344">
        <v>-0.41775985299999996</v>
      </c>
      <c r="R344">
        <v>-8.6022655000000059E-2</v>
      </c>
      <c r="S344">
        <v>0.64487215599999992</v>
      </c>
      <c r="T344">
        <v>0.13903505200000005</v>
      </c>
      <c r="U344">
        <v>0.10430582999999993</v>
      </c>
      <c r="V344">
        <v>0.18962357599999996</v>
      </c>
    </row>
    <row r="345" spans="1:22" x14ac:dyDescent="0.3">
      <c r="A345" s="1">
        <v>43967</v>
      </c>
      <c r="B345">
        <v>1.340982696</v>
      </c>
      <c r="C345">
        <v>1.326367471</v>
      </c>
      <c r="D345">
        <v>0.69661262700000004</v>
      </c>
      <c r="E345">
        <v>2.5235722759999999</v>
      </c>
      <c r="F345">
        <v>0.67513321699999995</v>
      </c>
      <c r="G345">
        <v>3.1911446269999999</v>
      </c>
      <c r="H345">
        <v>0.42657647500000001</v>
      </c>
      <c r="I345">
        <v>1.4968042669999999</v>
      </c>
      <c r="J345">
        <v>1.760281634</v>
      </c>
      <c r="K345">
        <v>0.78417426300000004</v>
      </c>
      <c r="L345">
        <v>1.852724805</v>
      </c>
      <c r="M345">
        <v>0.51760930599999999</v>
      </c>
      <c r="N345">
        <v>3.0440944170000002</v>
      </c>
      <c r="O345">
        <v>0.23481476100000001</v>
      </c>
      <c r="P345">
        <v>-0.15582157099999994</v>
      </c>
      <c r="Q345">
        <v>-0.43391416300000007</v>
      </c>
      <c r="R345">
        <v>-8.7561635999999998E-2</v>
      </c>
      <c r="S345">
        <v>0.67084747099999986</v>
      </c>
      <c r="T345">
        <v>0.15752391099999996</v>
      </c>
      <c r="U345">
        <v>0.14705020999999974</v>
      </c>
      <c r="V345">
        <v>0.191761714</v>
      </c>
    </row>
    <row r="346" spans="1:22" x14ac:dyDescent="0.3">
      <c r="A346" s="1">
        <v>43968</v>
      </c>
      <c r="B346">
        <v>1.469742063</v>
      </c>
      <c r="C346">
        <v>1.48641062</v>
      </c>
      <c r="D346">
        <v>0.77258597900000003</v>
      </c>
      <c r="E346">
        <v>2.4070190849999999</v>
      </c>
      <c r="F346">
        <v>0.73909297100000004</v>
      </c>
      <c r="G346">
        <v>3.175754913</v>
      </c>
      <c r="H346">
        <v>0.39586640200000001</v>
      </c>
      <c r="I346">
        <v>1.480480493</v>
      </c>
      <c r="J346">
        <v>1.7842309789999999</v>
      </c>
      <c r="K346">
        <v>0.77751974599999996</v>
      </c>
      <c r="L346">
        <v>1.893901104</v>
      </c>
      <c r="M346">
        <v>0.51038725799999995</v>
      </c>
      <c r="N346">
        <v>3.054262338</v>
      </c>
      <c r="O346">
        <v>0.26542554699999998</v>
      </c>
      <c r="P346">
        <v>-1.0738429999999966E-2</v>
      </c>
      <c r="Q346">
        <v>-0.29782035899999992</v>
      </c>
      <c r="R346">
        <v>-4.9337669999999223E-3</v>
      </c>
      <c r="S346">
        <v>0.51311798099999995</v>
      </c>
      <c r="T346">
        <v>0.22870571300000009</v>
      </c>
      <c r="U346">
        <v>0.12149257499999999</v>
      </c>
      <c r="V346">
        <v>0.13044085500000002</v>
      </c>
    </row>
    <row r="347" spans="1:22" x14ac:dyDescent="0.3">
      <c r="A347" s="1">
        <v>43969</v>
      </c>
      <c r="B347">
        <v>1.4132218510000001</v>
      </c>
      <c r="C347">
        <v>1.3877814939999999</v>
      </c>
      <c r="D347">
        <v>0.77040133799999999</v>
      </c>
      <c r="E347">
        <v>2.4842809360000002</v>
      </c>
      <c r="F347">
        <v>0.72328873999999999</v>
      </c>
      <c r="G347">
        <v>3.1828539579999999</v>
      </c>
      <c r="H347">
        <v>0.41151059099999998</v>
      </c>
      <c r="I347">
        <v>1.4764728650000001</v>
      </c>
      <c r="J347">
        <v>1.850576961</v>
      </c>
      <c r="K347">
        <v>0.77620024899999995</v>
      </c>
      <c r="L347">
        <v>1.8486101589999999</v>
      </c>
      <c r="M347">
        <v>0.51905157099999999</v>
      </c>
      <c r="N347">
        <v>3.0301188269999999</v>
      </c>
      <c r="O347">
        <v>0.24261996499999999</v>
      </c>
      <c r="P347">
        <v>-6.3251013999999994E-2</v>
      </c>
      <c r="Q347">
        <v>-0.46279546700000007</v>
      </c>
      <c r="R347">
        <v>-5.7989109999999622E-3</v>
      </c>
      <c r="S347">
        <v>0.6356707770000003</v>
      </c>
      <c r="T347">
        <v>0.204237169</v>
      </c>
      <c r="U347">
        <v>0.15273513100000002</v>
      </c>
      <c r="V347">
        <v>0.16889062599999999</v>
      </c>
    </row>
    <row r="348" spans="1:22" x14ac:dyDescent="0.3">
      <c r="A348" s="1">
        <v>43970</v>
      </c>
      <c r="B348">
        <v>1.4212484919999999</v>
      </c>
      <c r="C348">
        <v>1.463664751</v>
      </c>
      <c r="D348">
        <v>0.77358597699999998</v>
      </c>
      <c r="E348">
        <v>2.321866794</v>
      </c>
      <c r="F348">
        <v>0.72413863499999997</v>
      </c>
      <c r="G348">
        <v>3.1972819530000001</v>
      </c>
      <c r="H348">
        <v>0.35634004000000002</v>
      </c>
      <c r="I348">
        <v>1.5577634309999999</v>
      </c>
      <c r="J348">
        <v>1.844594981</v>
      </c>
      <c r="K348">
        <v>0.78849336000000003</v>
      </c>
      <c r="L348">
        <v>1.816209287</v>
      </c>
      <c r="M348">
        <v>0.51106504699999999</v>
      </c>
      <c r="N348">
        <v>3.084229712</v>
      </c>
      <c r="O348">
        <v>0.22280393200000001</v>
      </c>
      <c r="P348">
        <v>-0.136514939</v>
      </c>
      <c r="Q348">
        <v>-0.38093022999999993</v>
      </c>
      <c r="R348">
        <v>-1.4907383000000052E-2</v>
      </c>
      <c r="S348">
        <v>0.50565750700000001</v>
      </c>
      <c r="T348">
        <v>0.21307358799999998</v>
      </c>
      <c r="U348">
        <v>0.11305224100000011</v>
      </c>
      <c r="V348">
        <v>0.13353610800000001</v>
      </c>
    </row>
    <row r="349" spans="1:22" x14ac:dyDescent="0.3">
      <c r="A349" s="1">
        <v>43971</v>
      </c>
      <c r="B349">
        <v>1.4116260789999999</v>
      </c>
      <c r="C349">
        <v>1.3941052490000001</v>
      </c>
      <c r="D349">
        <v>0.77604969400000001</v>
      </c>
      <c r="E349">
        <v>2.3991857670000001</v>
      </c>
      <c r="F349">
        <v>0.71484760899999999</v>
      </c>
      <c r="G349">
        <v>3.1081546800000002</v>
      </c>
      <c r="H349">
        <v>0.40426381500000003</v>
      </c>
      <c r="I349">
        <v>1.4941698809999999</v>
      </c>
      <c r="J349">
        <v>1.764528944</v>
      </c>
      <c r="K349">
        <v>0.77484023099999999</v>
      </c>
      <c r="L349">
        <v>1.8286277179999999</v>
      </c>
      <c r="M349">
        <v>0.54687450999999998</v>
      </c>
      <c r="N349">
        <v>2.9748506589999999</v>
      </c>
      <c r="O349">
        <v>0.243403597</v>
      </c>
      <c r="P349">
        <v>-8.2543801999999999E-2</v>
      </c>
      <c r="Q349">
        <v>-0.37042369499999994</v>
      </c>
      <c r="R349">
        <v>1.2094630000000217E-3</v>
      </c>
      <c r="S349">
        <v>0.57055804900000018</v>
      </c>
      <c r="T349">
        <v>0.16797309900000001</v>
      </c>
      <c r="U349">
        <v>0.13330402100000027</v>
      </c>
      <c r="V349">
        <v>0.16086021800000003</v>
      </c>
    </row>
    <row r="350" spans="1:22" x14ac:dyDescent="0.3">
      <c r="A350" s="1">
        <v>43972</v>
      </c>
      <c r="B350">
        <v>1.4163018700000001</v>
      </c>
      <c r="C350">
        <v>1.317852257</v>
      </c>
      <c r="D350">
        <v>0.78240424099999994</v>
      </c>
      <c r="E350">
        <v>2.45373347</v>
      </c>
      <c r="F350">
        <v>0.66508207900000005</v>
      </c>
      <c r="G350">
        <v>3.212049704</v>
      </c>
      <c r="H350">
        <v>0.39101687200000002</v>
      </c>
      <c r="I350">
        <v>1.405547696</v>
      </c>
      <c r="J350">
        <v>1.6651981659999999</v>
      </c>
      <c r="K350">
        <v>0.73609080999999998</v>
      </c>
      <c r="L350">
        <v>2.009242038</v>
      </c>
      <c r="M350">
        <v>0.489679745</v>
      </c>
      <c r="N350">
        <v>3.1171298090000001</v>
      </c>
      <c r="O350">
        <v>0.27178443299999999</v>
      </c>
      <c r="P350">
        <v>1.0754174000000116E-2</v>
      </c>
      <c r="Q350">
        <v>-0.34734590899999995</v>
      </c>
      <c r="R350">
        <v>4.631343099999996E-2</v>
      </c>
      <c r="S350">
        <v>0.44449143199999996</v>
      </c>
      <c r="T350">
        <v>0.17540233400000005</v>
      </c>
      <c r="U350">
        <v>9.4919894999999865E-2</v>
      </c>
      <c r="V350">
        <v>0.11923243900000002</v>
      </c>
    </row>
    <row r="351" spans="1:22" x14ac:dyDescent="0.3">
      <c r="A351" s="1">
        <v>43973</v>
      </c>
      <c r="B351">
        <v>1.4540477700000001</v>
      </c>
      <c r="C351">
        <v>1.3666296769999999</v>
      </c>
      <c r="D351">
        <v>0.80240435399999999</v>
      </c>
      <c r="E351">
        <v>2.351918199</v>
      </c>
      <c r="F351">
        <v>0.66684104799999999</v>
      </c>
      <c r="G351">
        <v>3.155664764</v>
      </c>
      <c r="H351">
        <v>0.38064891099999998</v>
      </c>
      <c r="I351">
        <v>1.5187620070000001</v>
      </c>
      <c r="J351">
        <v>1.78744105</v>
      </c>
      <c r="K351">
        <v>0.82040260499999995</v>
      </c>
      <c r="L351">
        <v>1.7850514639999999</v>
      </c>
      <c r="M351">
        <v>0.49323637799999998</v>
      </c>
      <c r="N351">
        <v>2.9933364459999998</v>
      </c>
      <c r="O351">
        <v>0.22217553200000001</v>
      </c>
      <c r="P351">
        <v>-6.4714237000000008E-2</v>
      </c>
      <c r="Q351">
        <v>-0.42081137300000004</v>
      </c>
      <c r="R351">
        <v>-1.7998250999999965E-2</v>
      </c>
      <c r="S351">
        <v>0.56686673500000007</v>
      </c>
      <c r="T351">
        <v>0.17360467000000002</v>
      </c>
      <c r="U351">
        <v>0.16232831800000014</v>
      </c>
      <c r="V351">
        <v>0.15847337899999997</v>
      </c>
    </row>
    <row r="352" spans="1:22" x14ac:dyDescent="0.3">
      <c r="A352" s="1">
        <v>43974</v>
      </c>
      <c r="B352">
        <v>1.445517331</v>
      </c>
      <c r="C352">
        <v>1.4244461820000001</v>
      </c>
      <c r="D352">
        <v>0.80447615299999997</v>
      </c>
      <c r="E352">
        <v>2.3764659890000002</v>
      </c>
      <c r="F352">
        <v>0.64790852200000004</v>
      </c>
      <c r="G352">
        <v>3.239184259</v>
      </c>
      <c r="H352">
        <v>0.38359395400000001</v>
      </c>
      <c r="I352">
        <v>1.50261369</v>
      </c>
      <c r="J352">
        <v>1.760937617</v>
      </c>
      <c r="K352">
        <v>0.787132673</v>
      </c>
      <c r="L352">
        <v>1.7754144059999999</v>
      </c>
      <c r="M352">
        <v>0.45186524700000003</v>
      </c>
      <c r="N352">
        <v>2.96734257</v>
      </c>
      <c r="O352">
        <v>0.22835706</v>
      </c>
      <c r="P352">
        <v>-5.7096358999999985E-2</v>
      </c>
      <c r="Q352">
        <v>-0.33649143499999989</v>
      </c>
      <c r="R352">
        <v>1.7343479999999967E-2</v>
      </c>
      <c r="S352">
        <v>0.60105158300000028</v>
      </c>
      <c r="T352">
        <v>0.19604327500000002</v>
      </c>
      <c r="U352">
        <v>0.27184168899999994</v>
      </c>
      <c r="V352">
        <v>0.15523689400000001</v>
      </c>
    </row>
    <row r="353" spans="1:22" x14ac:dyDescent="0.3">
      <c r="A353" s="1">
        <v>43975</v>
      </c>
      <c r="B353">
        <v>1.378525515</v>
      </c>
      <c r="C353">
        <v>1.3842487960000001</v>
      </c>
      <c r="D353">
        <v>0.81270497200000003</v>
      </c>
      <c r="E353">
        <v>2.3791373849999999</v>
      </c>
      <c r="F353">
        <v>0.68970221700000001</v>
      </c>
      <c r="G353">
        <v>3.131599858</v>
      </c>
      <c r="H353">
        <v>0.38844661800000002</v>
      </c>
      <c r="I353">
        <v>1.4497471669999999</v>
      </c>
      <c r="J353">
        <v>1.7966099209999999</v>
      </c>
      <c r="K353">
        <v>0.80673288899999995</v>
      </c>
      <c r="L353">
        <v>1.8250308799999999</v>
      </c>
      <c r="M353">
        <v>0.53644976700000002</v>
      </c>
      <c r="N353">
        <v>2.9927649249999999</v>
      </c>
      <c r="O353">
        <v>0.24620225300000001</v>
      </c>
      <c r="P353">
        <v>-7.1221651999999969E-2</v>
      </c>
      <c r="Q353">
        <v>-0.41236112499999988</v>
      </c>
      <c r="R353">
        <v>5.9720830000000724E-3</v>
      </c>
      <c r="S353">
        <v>0.55410650500000003</v>
      </c>
      <c r="T353">
        <v>0.15325244999999998</v>
      </c>
      <c r="U353">
        <v>0.13883493300000005</v>
      </c>
      <c r="V353">
        <v>0.14224436500000001</v>
      </c>
    </row>
    <row r="354" spans="1:22" x14ac:dyDescent="0.3">
      <c r="A354" s="1">
        <v>43976</v>
      </c>
      <c r="B354">
        <v>1.439005358</v>
      </c>
      <c r="C354">
        <v>1.349010016</v>
      </c>
      <c r="D354">
        <v>0.78703121399999998</v>
      </c>
      <c r="E354">
        <v>2.4249359419999998</v>
      </c>
      <c r="F354">
        <v>0.68768926200000002</v>
      </c>
      <c r="G354">
        <v>3.0956382480000002</v>
      </c>
      <c r="H354">
        <v>0.42220475200000002</v>
      </c>
      <c r="I354">
        <v>1.5014425220000001</v>
      </c>
      <c r="J354">
        <v>1.8013903330000001</v>
      </c>
      <c r="K354">
        <v>0.78877323700000002</v>
      </c>
      <c r="L354">
        <v>1.8363405530000001</v>
      </c>
      <c r="M354">
        <v>0.54161826899999999</v>
      </c>
      <c r="N354">
        <v>3.0054841410000002</v>
      </c>
      <c r="O354">
        <v>0.25035396300000001</v>
      </c>
      <c r="P354">
        <v>-6.24371640000001E-2</v>
      </c>
      <c r="Q354">
        <v>-0.45238031700000003</v>
      </c>
      <c r="R354">
        <v>-1.742023000000037E-3</v>
      </c>
      <c r="S354">
        <v>0.58859538899999975</v>
      </c>
      <c r="T354">
        <v>0.14607099300000004</v>
      </c>
      <c r="U354">
        <v>9.0154107000000039E-2</v>
      </c>
      <c r="V354">
        <v>0.171850789</v>
      </c>
    </row>
    <row r="355" spans="1:22" x14ac:dyDescent="0.3">
      <c r="A355" s="1">
        <v>43977</v>
      </c>
      <c r="B355">
        <v>1.4932424660000001</v>
      </c>
      <c r="C355">
        <v>1.3956981829999999</v>
      </c>
      <c r="D355">
        <v>0.83218886599999997</v>
      </c>
      <c r="E355">
        <v>2.4135380720000001</v>
      </c>
      <c r="F355">
        <v>0.759874626</v>
      </c>
      <c r="G355">
        <v>3.1562571890000002</v>
      </c>
      <c r="H355">
        <v>0.39983896899999999</v>
      </c>
      <c r="I355">
        <v>1.4975881179999999</v>
      </c>
      <c r="J355">
        <v>1.7838970190000001</v>
      </c>
      <c r="K355">
        <v>0.82941299999999996</v>
      </c>
      <c r="L355">
        <v>1.8403173239999999</v>
      </c>
      <c r="M355">
        <v>0.54735252899999998</v>
      </c>
      <c r="N355">
        <v>3.0391400229999999</v>
      </c>
      <c r="O355">
        <v>0.23397514699999999</v>
      </c>
      <c r="P355">
        <v>-4.3456519999998111E-3</v>
      </c>
      <c r="Q355">
        <v>-0.38819883600000016</v>
      </c>
      <c r="R355">
        <v>2.7758660000000157E-3</v>
      </c>
      <c r="S355">
        <v>0.57322074800000022</v>
      </c>
      <c r="T355">
        <v>0.21252209700000002</v>
      </c>
      <c r="U355">
        <v>0.11711716600000033</v>
      </c>
      <c r="V355">
        <v>0.16586382199999999</v>
      </c>
    </row>
    <row r="356" spans="1:22" x14ac:dyDescent="0.3">
      <c r="A356" s="1">
        <v>43978</v>
      </c>
      <c r="B356">
        <v>1.4791269300000001</v>
      </c>
      <c r="C356">
        <v>1.421809718</v>
      </c>
      <c r="D356">
        <v>0.84233083600000003</v>
      </c>
      <c r="E356">
        <v>2.3587306990000001</v>
      </c>
      <c r="F356">
        <v>0.71629768400000005</v>
      </c>
      <c r="G356">
        <v>3.2009536779999999</v>
      </c>
      <c r="H356">
        <v>0.35825385999999998</v>
      </c>
      <c r="I356">
        <v>1.5257663480000001</v>
      </c>
      <c r="J356">
        <v>1.8155687199999999</v>
      </c>
      <c r="K356">
        <v>0.83907107700000005</v>
      </c>
      <c r="L356">
        <v>1.822771527</v>
      </c>
      <c r="M356">
        <v>0.52738189700000004</v>
      </c>
      <c r="N356">
        <v>3.0799718880000002</v>
      </c>
      <c r="O356">
        <v>0.233822902</v>
      </c>
      <c r="P356">
        <v>-4.6639418000000044E-2</v>
      </c>
      <c r="Q356">
        <v>-0.39375900199999991</v>
      </c>
      <c r="R356">
        <v>3.2597589999999732E-3</v>
      </c>
      <c r="S356">
        <v>0.53595917200000009</v>
      </c>
      <c r="T356">
        <v>0.188915787</v>
      </c>
      <c r="U356">
        <v>0.12098178999999964</v>
      </c>
      <c r="V356">
        <v>0.12443095799999998</v>
      </c>
    </row>
    <row r="357" spans="1:22" x14ac:dyDescent="0.3">
      <c r="A357" s="1">
        <v>43979</v>
      </c>
      <c r="B357">
        <v>1.3930837789999999</v>
      </c>
      <c r="C357">
        <v>1.3598455140000001</v>
      </c>
      <c r="D357">
        <v>0.843654189</v>
      </c>
      <c r="E357">
        <v>2.4095543670000001</v>
      </c>
      <c r="F357">
        <v>0.66912656000000004</v>
      </c>
      <c r="G357">
        <v>3.191081402</v>
      </c>
      <c r="H357">
        <v>0.38464646499999999</v>
      </c>
      <c r="I357">
        <v>1.4470338899999999</v>
      </c>
      <c r="J357">
        <v>1.7412389639999999</v>
      </c>
      <c r="K357">
        <v>0.78829606600000002</v>
      </c>
      <c r="L357">
        <v>1.8961026350000001</v>
      </c>
      <c r="M357">
        <v>0.46994227700000002</v>
      </c>
      <c r="N357">
        <v>3.0382521300000001</v>
      </c>
      <c r="O357">
        <v>0.25601889</v>
      </c>
      <c r="P357">
        <v>-5.3950111000000023E-2</v>
      </c>
      <c r="Q357">
        <v>-0.3813934499999998</v>
      </c>
      <c r="R357">
        <v>5.5358122999999981E-2</v>
      </c>
      <c r="S357">
        <v>0.51345173200000005</v>
      </c>
      <c r="T357">
        <v>0.19918428300000002</v>
      </c>
      <c r="U357">
        <v>0.15282927199999996</v>
      </c>
      <c r="V357">
        <v>0.12862757499999999</v>
      </c>
    </row>
    <row r="358" spans="1:22" x14ac:dyDescent="0.3">
      <c r="A358" s="1">
        <v>43980</v>
      </c>
      <c r="B358">
        <v>1.3764797870000001</v>
      </c>
      <c r="C358">
        <v>1.3330283839999999</v>
      </c>
      <c r="D358">
        <v>0.71289545700000001</v>
      </c>
      <c r="E358">
        <v>2.5051763230000001</v>
      </c>
      <c r="F358">
        <v>0.60665728399999996</v>
      </c>
      <c r="G358">
        <v>3.2140292439999998</v>
      </c>
      <c r="H358">
        <v>0.42863789200000002</v>
      </c>
      <c r="I358">
        <v>1.4835959059999999</v>
      </c>
      <c r="J358">
        <v>1.79233145</v>
      </c>
      <c r="K358">
        <v>0.77390595299999998</v>
      </c>
      <c r="L358">
        <v>1.8353599949999999</v>
      </c>
      <c r="M358">
        <v>0.50160551900000006</v>
      </c>
      <c r="N358">
        <v>3.0391937019999999</v>
      </c>
      <c r="O358">
        <v>0.23124356300000001</v>
      </c>
      <c r="P358">
        <v>-0.10711611899999984</v>
      </c>
      <c r="Q358">
        <v>-0.45930306600000015</v>
      </c>
      <c r="R358">
        <v>-6.101049599999997E-2</v>
      </c>
      <c r="S358">
        <v>0.66981632800000024</v>
      </c>
      <c r="T358">
        <v>0.10505176499999991</v>
      </c>
      <c r="U358">
        <v>0.17483554199999984</v>
      </c>
      <c r="V358">
        <v>0.19739432900000001</v>
      </c>
    </row>
    <row r="359" spans="1:22" x14ac:dyDescent="0.3">
      <c r="A359" s="1">
        <v>43981</v>
      </c>
      <c r="B359">
        <v>1.3755302439999999</v>
      </c>
      <c r="C359">
        <v>1.3580191150000001</v>
      </c>
      <c r="D359">
        <v>0.77111809399999998</v>
      </c>
      <c r="E359">
        <v>2.6108863580000001</v>
      </c>
      <c r="F359">
        <v>0.64940429399999999</v>
      </c>
      <c r="G359">
        <v>3.3014139830000002</v>
      </c>
      <c r="H359">
        <v>0.43319586300000001</v>
      </c>
      <c r="I359">
        <v>1.473865124</v>
      </c>
      <c r="J359">
        <v>1.7998844140000001</v>
      </c>
      <c r="K359">
        <v>0.75300717500000003</v>
      </c>
      <c r="L359">
        <v>1.933412897</v>
      </c>
      <c r="M359">
        <v>0.50019233100000005</v>
      </c>
      <c r="N359">
        <v>3.1172089930000002</v>
      </c>
      <c r="O359">
        <v>0.242804779</v>
      </c>
      <c r="P359">
        <v>-9.8334880000000124E-2</v>
      </c>
      <c r="Q359">
        <v>-0.44186529900000004</v>
      </c>
      <c r="R359">
        <v>1.8110918999999948E-2</v>
      </c>
      <c r="S359">
        <v>0.67747346100000017</v>
      </c>
      <c r="T359">
        <v>0.14921196299999995</v>
      </c>
      <c r="U359">
        <v>0.18420499000000001</v>
      </c>
      <c r="V359">
        <v>0.19039108400000002</v>
      </c>
    </row>
    <row r="360" spans="1:22" x14ac:dyDescent="0.3">
      <c r="A360" s="1">
        <v>43983</v>
      </c>
      <c r="B360">
        <v>1.2054899139999999</v>
      </c>
      <c r="C360">
        <v>1.182435159</v>
      </c>
      <c r="D360">
        <v>0.65637848200000004</v>
      </c>
      <c r="E360">
        <v>2.840784502</v>
      </c>
      <c r="F360">
        <v>0.522795389</v>
      </c>
      <c r="G360">
        <v>3.4530131279999998</v>
      </c>
      <c r="H360">
        <v>0.48869516499999999</v>
      </c>
      <c r="I360">
        <v>1.412410207</v>
      </c>
      <c r="J360">
        <v>1.7282228550000001</v>
      </c>
      <c r="K360">
        <v>0.75905992499999997</v>
      </c>
      <c r="L360">
        <v>2.04160904</v>
      </c>
      <c r="M360">
        <v>0.48465215900000003</v>
      </c>
      <c r="N360">
        <v>3.143029286</v>
      </c>
      <c r="O360">
        <v>0.27185447299999999</v>
      </c>
      <c r="P360">
        <v>-0.20692029300000003</v>
      </c>
      <c r="Q360">
        <v>-0.5457876960000001</v>
      </c>
      <c r="R360">
        <v>-0.10268144299999993</v>
      </c>
      <c r="S360">
        <v>0.799175462</v>
      </c>
      <c r="T360">
        <v>3.8143229999999972E-2</v>
      </c>
      <c r="U360">
        <v>0.30998384199999984</v>
      </c>
      <c r="V360">
        <v>0.216840692</v>
      </c>
    </row>
    <row r="361" spans="1:22" x14ac:dyDescent="0.3">
      <c r="A361" s="1">
        <v>43984</v>
      </c>
      <c r="B361">
        <v>1.493796583</v>
      </c>
      <c r="C361">
        <v>1.507459007</v>
      </c>
      <c r="D361">
        <v>0.90947712400000003</v>
      </c>
      <c r="E361">
        <v>2.3736326110000001</v>
      </c>
      <c r="F361">
        <v>0.65465542899999996</v>
      </c>
      <c r="G361">
        <v>3.1975404200000002</v>
      </c>
      <c r="H361">
        <v>0.35024079800000002</v>
      </c>
      <c r="I361">
        <v>1.535954187</v>
      </c>
      <c r="J361">
        <v>1.8004299450000001</v>
      </c>
      <c r="K361">
        <v>0.848749694</v>
      </c>
      <c r="L361">
        <v>1.846486971</v>
      </c>
      <c r="M361">
        <v>0.48327072199999999</v>
      </c>
      <c r="N361">
        <v>3.0549776749999999</v>
      </c>
      <c r="O361">
        <v>0.23585335800000001</v>
      </c>
      <c r="P361">
        <v>-4.2157604000000015E-2</v>
      </c>
      <c r="Q361">
        <v>-0.29297093800000007</v>
      </c>
      <c r="R361">
        <v>6.0727430000000027E-2</v>
      </c>
      <c r="S361">
        <v>0.52714564000000008</v>
      </c>
      <c r="T361">
        <v>0.17138470699999997</v>
      </c>
      <c r="U361">
        <v>0.14256274500000021</v>
      </c>
      <c r="V361">
        <v>0.11438744000000001</v>
      </c>
    </row>
    <row r="362" spans="1:22" x14ac:dyDescent="0.3">
      <c r="A362" s="1">
        <v>43985</v>
      </c>
      <c r="B362">
        <v>1.549266316</v>
      </c>
      <c r="C362">
        <v>1.5449052780000001</v>
      </c>
      <c r="D362">
        <v>0.86856657900000001</v>
      </c>
      <c r="E362">
        <v>2.3586618480000001</v>
      </c>
      <c r="F362">
        <v>0.65627737600000002</v>
      </c>
      <c r="G362">
        <v>3.1430957070000001</v>
      </c>
      <c r="H362">
        <v>0.352674661</v>
      </c>
      <c r="I362">
        <v>1.554751435</v>
      </c>
      <c r="J362">
        <v>1.815431891</v>
      </c>
      <c r="K362">
        <v>0.81831751399999997</v>
      </c>
      <c r="L362">
        <v>1.7808763649999999</v>
      </c>
      <c r="M362">
        <v>0.498889205</v>
      </c>
      <c r="N362">
        <v>3.0107873930000002</v>
      </c>
      <c r="O362">
        <v>0.22507033600000001</v>
      </c>
      <c r="P362">
        <v>-5.4851190000000383E-3</v>
      </c>
      <c r="Q362">
        <v>-0.27052661299999992</v>
      </c>
      <c r="R362">
        <v>5.0249065000000037E-2</v>
      </c>
      <c r="S362">
        <v>0.57778548300000021</v>
      </c>
      <c r="T362">
        <v>0.15738817100000002</v>
      </c>
      <c r="U362">
        <v>0.13230831399999987</v>
      </c>
      <c r="V362">
        <v>0.12760432499999999</v>
      </c>
    </row>
    <row r="363" spans="1:22" x14ac:dyDescent="0.3">
      <c r="A363" s="1">
        <v>43987</v>
      </c>
      <c r="B363">
        <v>1.4344687679999999</v>
      </c>
      <c r="C363">
        <v>1.3661120840000001</v>
      </c>
      <c r="D363">
        <v>0.80450671299999998</v>
      </c>
      <c r="E363">
        <v>2.4452539400000002</v>
      </c>
      <c r="F363">
        <v>0.63891710400000001</v>
      </c>
      <c r="G363">
        <v>3.1889550500000001</v>
      </c>
      <c r="H363">
        <v>0.41237011099999998</v>
      </c>
      <c r="I363">
        <v>1.4972999140000001</v>
      </c>
      <c r="J363">
        <v>1.7661246900000001</v>
      </c>
      <c r="K363">
        <v>0.76857931800000001</v>
      </c>
      <c r="L363">
        <v>1.8763335379999999</v>
      </c>
      <c r="M363">
        <v>0.49809458099999998</v>
      </c>
      <c r="N363">
        <v>3.0416850150000001</v>
      </c>
      <c r="O363">
        <v>0.24256467500000001</v>
      </c>
      <c r="P363">
        <v>-6.2831146000000171E-2</v>
      </c>
      <c r="Q363">
        <v>-0.40001260599999999</v>
      </c>
      <c r="R363">
        <v>3.5927394999999973E-2</v>
      </c>
      <c r="S363">
        <v>0.56892040200000027</v>
      </c>
      <c r="T363">
        <v>0.14082252300000003</v>
      </c>
      <c r="U363">
        <v>0.14727003500000002</v>
      </c>
      <c r="V363">
        <v>0.16980543599999998</v>
      </c>
    </row>
    <row r="364" spans="1:22" x14ac:dyDescent="0.3">
      <c r="A364" s="1">
        <v>43988</v>
      </c>
      <c r="B364">
        <v>1.4717774109999999</v>
      </c>
      <c r="C364">
        <v>1.4374604479999999</v>
      </c>
      <c r="D364">
        <v>0.79194524700000002</v>
      </c>
      <c r="E364">
        <v>2.4582817440000002</v>
      </c>
      <c r="F364">
        <v>0.67636538700000004</v>
      </c>
      <c r="G364">
        <v>3.2569679460000001</v>
      </c>
      <c r="H364">
        <v>0.38389737200000001</v>
      </c>
      <c r="I364">
        <v>1.513740265</v>
      </c>
      <c r="J364">
        <v>1.767633231</v>
      </c>
      <c r="K364">
        <v>0.77521893600000003</v>
      </c>
      <c r="L364">
        <v>1.9433464570000001</v>
      </c>
      <c r="M364">
        <v>0.50533534599999996</v>
      </c>
      <c r="N364">
        <v>3.0779622240000002</v>
      </c>
      <c r="O364">
        <v>0.23804162500000001</v>
      </c>
      <c r="P364">
        <v>-4.1962854000000105E-2</v>
      </c>
      <c r="Q364">
        <v>-0.33017278300000008</v>
      </c>
      <c r="R364">
        <v>1.6726310999999994E-2</v>
      </c>
      <c r="S364">
        <v>0.51493528700000013</v>
      </c>
      <c r="T364">
        <v>0.17103004100000008</v>
      </c>
      <c r="U364">
        <v>0.17900572199999987</v>
      </c>
      <c r="V364">
        <v>0.14585574700000001</v>
      </c>
    </row>
    <row r="365" spans="1:22" x14ac:dyDescent="0.3">
      <c r="A365" s="1">
        <v>43989</v>
      </c>
      <c r="B365">
        <v>1.4793549340000001</v>
      </c>
      <c r="C365">
        <v>1.4669135980000001</v>
      </c>
      <c r="D365">
        <v>0.77465242999999995</v>
      </c>
      <c r="E365">
        <v>2.4847172309999999</v>
      </c>
      <c r="F365">
        <v>0.64128964200000005</v>
      </c>
      <c r="G365">
        <v>3.2424550810000001</v>
      </c>
      <c r="H365">
        <v>0.39821894899999999</v>
      </c>
      <c r="I365">
        <v>1.518316561</v>
      </c>
      <c r="J365">
        <v>1.792699759</v>
      </c>
      <c r="K365">
        <v>0.742649742</v>
      </c>
      <c r="L365">
        <v>1.881186408</v>
      </c>
      <c r="M365">
        <v>0.53079309799999996</v>
      </c>
      <c r="N365">
        <v>3.0487233329999999</v>
      </c>
      <c r="O365">
        <v>0.243019922</v>
      </c>
      <c r="P365">
        <v>-3.8961626999999943E-2</v>
      </c>
      <c r="Q365">
        <v>-0.32578616099999991</v>
      </c>
      <c r="R365">
        <v>3.2002687999999946E-2</v>
      </c>
      <c r="S365">
        <v>0.60353082299999983</v>
      </c>
      <c r="T365">
        <v>0.11049654400000009</v>
      </c>
      <c r="U365">
        <v>0.19373174800000026</v>
      </c>
      <c r="V365">
        <v>0.15519902699999999</v>
      </c>
    </row>
    <row r="366" spans="1:22" x14ac:dyDescent="0.3">
      <c r="A366" s="1">
        <v>43990</v>
      </c>
      <c r="B366">
        <v>1.467556783</v>
      </c>
      <c r="C366">
        <v>1.384892572</v>
      </c>
      <c r="D366">
        <v>0.83038367099999999</v>
      </c>
      <c r="E366">
        <v>2.4210773479999999</v>
      </c>
      <c r="F366">
        <v>0.66017802299999995</v>
      </c>
      <c r="G366">
        <v>3.1298373239999999</v>
      </c>
      <c r="H366">
        <v>0.39806016</v>
      </c>
      <c r="I366">
        <v>1.461295147</v>
      </c>
      <c r="J366">
        <v>1.776450978</v>
      </c>
      <c r="K366">
        <v>0.73268703400000001</v>
      </c>
      <c r="L366">
        <v>1.890399194</v>
      </c>
      <c r="M366">
        <v>0.51608179300000001</v>
      </c>
      <c r="N366">
        <v>3.0373408300000002</v>
      </c>
      <c r="O366">
        <v>0.26679240700000001</v>
      </c>
      <c r="P366">
        <v>6.2616360000000704E-3</v>
      </c>
      <c r="Q366">
        <v>-0.39155840599999991</v>
      </c>
      <c r="R366">
        <v>9.7696636999999975E-2</v>
      </c>
      <c r="S366">
        <v>0.53067815399999985</v>
      </c>
      <c r="T366">
        <v>0.14409622999999994</v>
      </c>
      <c r="U366">
        <v>9.2496493999999707E-2</v>
      </c>
      <c r="V366">
        <v>0.13126775299999999</v>
      </c>
    </row>
    <row r="367" spans="1:22" x14ac:dyDescent="0.3">
      <c r="A367" s="1">
        <v>43991</v>
      </c>
      <c r="B367">
        <v>1.5098392860000001</v>
      </c>
      <c r="C367">
        <v>1.386113095</v>
      </c>
      <c r="D367">
        <v>0.86327976200000001</v>
      </c>
      <c r="E367">
        <v>2.4279226189999998</v>
      </c>
      <c r="F367">
        <v>0.65866071400000004</v>
      </c>
      <c r="G367">
        <v>3.1614821430000002</v>
      </c>
      <c r="H367">
        <v>0.389285714</v>
      </c>
      <c r="I367">
        <v>1.4867607759999999</v>
      </c>
      <c r="J367">
        <v>1.7892486970000001</v>
      </c>
      <c r="K367">
        <v>0.82303811400000004</v>
      </c>
      <c r="L367">
        <v>1.8181510439999999</v>
      </c>
      <c r="M367">
        <v>0.49604071100000002</v>
      </c>
      <c r="N367">
        <v>3.0190330740000002</v>
      </c>
      <c r="O367">
        <v>0.242180384</v>
      </c>
      <c r="P367">
        <v>2.3078510000000163E-2</v>
      </c>
      <c r="Q367">
        <v>-0.40313560200000009</v>
      </c>
      <c r="R367">
        <v>4.0241647999999963E-2</v>
      </c>
      <c r="S367">
        <v>0.6097715749999999</v>
      </c>
      <c r="T367">
        <v>0.16262000300000001</v>
      </c>
      <c r="U367">
        <v>0.14244906899999998</v>
      </c>
      <c r="V367">
        <v>0.14710533000000001</v>
      </c>
    </row>
    <row r="368" spans="1:22" x14ac:dyDescent="0.3">
      <c r="A368" s="1">
        <v>43992</v>
      </c>
      <c r="B368">
        <v>1.488227972</v>
      </c>
      <c r="C368">
        <v>1.517979003</v>
      </c>
      <c r="D368">
        <v>0.90693138399999995</v>
      </c>
      <c r="E368">
        <v>2.4186494189999999</v>
      </c>
      <c r="F368">
        <v>0.68578627700000006</v>
      </c>
      <c r="G368">
        <v>3.1761597300000002</v>
      </c>
      <c r="H368">
        <v>0.34776302999999997</v>
      </c>
      <c r="I368">
        <v>1.514865039</v>
      </c>
      <c r="J368">
        <v>1.8481702739999999</v>
      </c>
      <c r="K368">
        <v>0.82918229899999996</v>
      </c>
      <c r="L368">
        <v>1.892002084</v>
      </c>
      <c r="M368">
        <v>0.53950713500000003</v>
      </c>
      <c r="N368">
        <v>3.0791133959999999</v>
      </c>
      <c r="O368">
        <v>0.22254317000000001</v>
      </c>
      <c r="P368">
        <v>-2.6637067000000014E-2</v>
      </c>
      <c r="Q368">
        <v>-0.3301912709999999</v>
      </c>
      <c r="R368">
        <v>7.7749084999999996E-2</v>
      </c>
      <c r="S368">
        <v>0.52664733499999983</v>
      </c>
      <c r="T368">
        <v>0.14627914200000003</v>
      </c>
      <c r="U368">
        <v>9.7046334000000289E-2</v>
      </c>
      <c r="V368">
        <v>0.12521985999999996</v>
      </c>
    </row>
    <row r="369" spans="1:22" x14ac:dyDescent="0.3">
      <c r="A369" s="1">
        <v>43993</v>
      </c>
      <c r="B369">
        <v>1.485518852</v>
      </c>
      <c r="C369">
        <v>1.383311089</v>
      </c>
      <c r="D369">
        <v>0.87609832099999996</v>
      </c>
      <c r="E369">
        <v>2.3403625849999998</v>
      </c>
      <c r="F369">
        <v>0.64909353800000003</v>
      </c>
      <c r="G369">
        <v>3.0576743409999998</v>
      </c>
      <c r="H369">
        <v>0.37510844199999999</v>
      </c>
      <c r="I369">
        <v>1.51204863</v>
      </c>
      <c r="J369">
        <v>1.795585612</v>
      </c>
      <c r="K369">
        <v>0.80898224399999996</v>
      </c>
      <c r="L369">
        <v>1.837600406</v>
      </c>
      <c r="M369">
        <v>0.49110546500000002</v>
      </c>
      <c r="N369">
        <v>3.010236559</v>
      </c>
      <c r="O369">
        <v>0.23312100099999999</v>
      </c>
      <c r="P369">
        <v>-2.6529778000000004E-2</v>
      </c>
      <c r="Q369">
        <v>-0.412274523</v>
      </c>
      <c r="R369">
        <v>6.7116076999999996E-2</v>
      </c>
      <c r="S369">
        <v>0.50276217899999986</v>
      </c>
      <c r="T369">
        <v>0.15798807300000001</v>
      </c>
      <c r="U369">
        <v>4.7437781999999817E-2</v>
      </c>
      <c r="V369">
        <v>0.14198744099999999</v>
      </c>
    </row>
    <row r="370" spans="1:22" x14ac:dyDescent="0.3">
      <c r="A370" s="1">
        <v>43994</v>
      </c>
      <c r="B370">
        <v>1.4654056520000001</v>
      </c>
      <c r="C370">
        <v>1.4466930010000001</v>
      </c>
      <c r="D370">
        <v>0.92381241800000002</v>
      </c>
      <c r="E370">
        <v>2.4719132990000001</v>
      </c>
      <c r="F370">
        <v>0.67756001200000004</v>
      </c>
      <c r="G370">
        <v>3.2406917860000002</v>
      </c>
      <c r="H370">
        <v>0.382163476</v>
      </c>
      <c r="I370">
        <v>1.5173297429999999</v>
      </c>
      <c r="J370">
        <v>1.8067990309999999</v>
      </c>
      <c r="K370">
        <v>0.83633139199999995</v>
      </c>
      <c r="L370">
        <v>1.837266981</v>
      </c>
      <c r="M370">
        <v>0.51490308500000004</v>
      </c>
      <c r="N370">
        <v>3.025593475</v>
      </c>
      <c r="O370">
        <v>0.22805832700000001</v>
      </c>
      <c r="P370">
        <v>-5.1924090999999839E-2</v>
      </c>
      <c r="Q370">
        <v>-0.36010602999999985</v>
      </c>
      <c r="R370">
        <v>8.7481026000000073E-2</v>
      </c>
      <c r="S370">
        <v>0.63464631800000015</v>
      </c>
      <c r="T370">
        <v>0.16265692700000001</v>
      </c>
      <c r="U370">
        <v>0.21509831100000021</v>
      </c>
      <c r="V370">
        <v>0.154105149</v>
      </c>
    </row>
    <row r="371" spans="1:22" x14ac:dyDescent="0.3">
      <c r="A371" s="1">
        <v>43995</v>
      </c>
      <c r="B371">
        <v>1.3580631860000001</v>
      </c>
      <c r="C371">
        <v>1.305204982</v>
      </c>
      <c r="D371">
        <v>0.70640930499999999</v>
      </c>
      <c r="E371">
        <v>2.6158718369999998</v>
      </c>
      <c r="F371">
        <v>0.60908809699999999</v>
      </c>
      <c r="G371">
        <v>3.2380024390000002</v>
      </c>
      <c r="H371">
        <v>0.4428704</v>
      </c>
      <c r="I371">
        <v>1.4308579079999999</v>
      </c>
      <c r="J371">
        <v>1.70824909</v>
      </c>
      <c r="K371">
        <v>0.74130689299999997</v>
      </c>
      <c r="L371">
        <v>1.9866297530000001</v>
      </c>
      <c r="M371">
        <v>0.49333334499999998</v>
      </c>
      <c r="N371">
        <v>3.087941689</v>
      </c>
      <c r="O371">
        <v>0.26759016600000002</v>
      </c>
      <c r="P371">
        <v>-7.2794721999999812E-2</v>
      </c>
      <c r="Q371">
        <v>-0.40304410800000001</v>
      </c>
      <c r="R371">
        <v>-3.4897587999999979E-2</v>
      </c>
      <c r="S371">
        <v>0.6292420839999997</v>
      </c>
      <c r="T371">
        <v>0.11575475200000002</v>
      </c>
      <c r="U371">
        <v>0.15006075000000019</v>
      </c>
      <c r="V371">
        <v>0.17528023399999998</v>
      </c>
    </row>
    <row r="372" spans="1:22" x14ac:dyDescent="0.3">
      <c r="A372" s="1">
        <v>43996</v>
      </c>
      <c r="B372">
        <v>1.456015635</v>
      </c>
      <c r="C372">
        <v>1.4406847089999999</v>
      </c>
      <c r="D372">
        <v>0.79545708400000004</v>
      </c>
      <c r="E372">
        <v>2.454066552</v>
      </c>
      <c r="F372">
        <v>0.68667399500000004</v>
      </c>
      <c r="G372">
        <v>3.2397543720000002</v>
      </c>
      <c r="H372">
        <v>0.41349700700000003</v>
      </c>
      <c r="I372">
        <v>1.3993365179999999</v>
      </c>
      <c r="J372">
        <v>1.76642236</v>
      </c>
      <c r="K372">
        <v>0.75526470400000001</v>
      </c>
      <c r="L372">
        <v>1.965653214</v>
      </c>
      <c r="M372">
        <v>0.49876589900000001</v>
      </c>
      <c r="N372">
        <v>3.0799516040000001</v>
      </c>
      <c r="O372">
        <v>0.284917009</v>
      </c>
      <c r="P372">
        <v>5.6679117000000057E-2</v>
      </c>
      <c r="Q372">
        <v>-0.32573765100000007</v>
      </c>
      <c r="R372">
        <v>4.0192380000000028E-2</v>
      </c>
      <c r="S372">
        <v>0.48841333799999997</v>
      </c>
      <c r="T372">
        <v>0.18790809600000002</v>
      </c>
      <c r="U372">
        <v>0.15980276800000004</v>
      </c>
      <c r="V372">
        <v>0.12857999800000003</v>
      </c>
    </row>
    <row r="373" spans="1:22" x14ac:dyDescent="0.3">
      <c r="A373" s="1">
        <v>43997</v>
      </c>
      <c r="B373">
        <v>1.472707939</v>
      </c>
      <c r="C373">
        <v>1.347111862</v>
      </c>
      <c r="D373">
        <v>0.86587234499999999</v>
      </c>
      <c r="E373">
        <v>2.5311670620000002</v>
      </c>
      <c r="F373">
        <v>0.59239088100000004</v>
      </c>
      <c r="G373">
        <v>3.1498087990000001</v>
      </c>
      <c r="H373">
        <v>0.42422613999999997</v>
      </c>
      <c r="I373">
        <v>1.4986329810000001</v>
      </c>
      <c r="J373">
        <v>1.8283692760000001</v>
      </c>
      <c r="K373">
        <v>0.80575402399999996</v>
      </c>
      <c r="L373">
        <v>1.884378404</v>
      </c>
      <c r="M373">
        <v>0.47136832400000001</v>
      </c>
      <c r="N373">
        <v>3.0500725919999998</v>
      </c>
      <c r="O373">
        <v>0.28382205999999999</v>
      </c>
      <c r="P373">
        <v>-2.592504200000012E-2</v>
      </c>
      <c r="Q373">
        <v>-0.48125741400000011</v>
      </c>
      <c r="R373">
        <v>6.011832100000003E-2</v>
      </c>
      <c r="S373">
        <v>0.64678865800000018</v>
      </c>
      <c r="T373">
        <v>0.12102255700000003</v>
      </c>
      <c r="U373">
        <v>9.9736207000000299E-2</v>
      </c>
      <c r="V373">
        <v>0.14040407999999999</v>
      </c>
    </row>
    <row r="374" spans="1:22" x14ac:dyDescent="0.3">
      <c r="A374" s="1">
        <v>43998</v>
      </c>
      <c r="B374">
        <v>1.4931856809999999</v>
      </c>
      <c r="C374">
        <v>1.3917463349999999</v>
      </c>
      <c r="D374">
        <v>0.86205120000000002</v>
      </c>
      <c r="E374">
        <v>2.4431219460000002</v>
      </c>
      <c r="F374">
        <v>0.68411408500000004</v>
      </c>
      <c r="G374">
        <v>3.1603887830000001</v>
      </c>
      <c r="H374">
        <v>0.40982579099999999</v>
      </c>
      <c r="I374">
        <v>1.5334992350000001</v>
      </c>
      <c r="J374">
        <v>1.847895219</v>
      </c>
      <c r="K374">
        <v>0.80842184500000003</v>
      </c>
      <c r="L374">
        <v>1.8458608460000001</v>
      </c>
      <c r="M374">
        <v>0.49737717399999998</v>
      </c>
      <c r="N374">
        <v>3.0684470890000002</v>
      </c>
      <c r="O374">
        <v>0.24993415099999999</v>
      </c>
      <c r="P374">
        <v>-4.031355400000014E-2</v>
      </c>
      <c r="Q374">
        <v>-0.45614888400000009</v>
      </c>
      <c r="R374">
        <v>5.362935499999999E-2</v>
      </c>
      <c r="S374">
        <v>0.5972611000000001</v>
      </c>
      <c r="T374">
        <v>0.18673691100000006</v>
      </c>
      <c r="U374">
        <v>9.1941693999999963E-2</v>
      </c>
      <c r="V374">
        <v>0.15989164</v>
      </c>
    </row>
    <row r="375" spans="1:22" x14ac:dyDescent="0.3">
      <c r="A375" s="1">
        <v>43999</v>
      </c>
      <c r="B375">
        <v>1.442207995</v>
      </c>
      <c r="C375">
        <v>1.3794711639999999</v>
      </c>
      <c r="D375">
        <v>0.81670830699999997</v>
      </c>
      <c r="E375">
        <v>2.433728919</v>
      </c>
      <c r="F375">
        <v>0.66916510500000004</v>
      </c>
      <c r="G375">
        <v>3.147881532</v>
      </c>
      <c r="H375">
        <v>0.39874557599999999</v>
      </c>
      <c r="I375">
        <v>1.4742820000000001</v>
      </c>
      <c r="J375">
        <v>1.8285640089999999</v>
      </c>
      <c r="K375">
        <v>0.80442001699999999</v>
      </c>
      <c r="L375">
        <v>1.8356905720000001</v>
      </c>
      <c r="M375">
        <v>0.499743881</v>
      </c>
      <c r="N375">
        <v>3.0474869980000001</v>
      </c>
      <c r="O375">
        <v>0.23422205900000001</v>
      </c>
      <c r="P375">
        <v>-3.2074005000000128E-2</v>
      </c>
      <c r="Q375">
        <v>-0.44909284500000002</v>
      </c>
      <c r="R375">
        <v>1.228828999999998E-2</v>
      </c>
      <c r="S375">
        <v>0.59803834699999991</v>
      </c>
      <c r="T375">
        <v>0.16942122400000004</v>
      </c>
      <c r="U375">
        <v>0.10039453399999987</v>
      </c>
      <c r="V375">
        <v>0.16452351699999998</v>
      </c>
    </row>
    <row r="376" spans="1:22" x14ac:dyDescent="0.3">
      <c r="A376" s="1">
        <v>44000</v>
      </c>
      <c r="B376">
        <v>1.539948055</v>
      </c>
      <c r="C376">
        <v>1.51420756</v>
      </c>
      <c r="D376">
        <v>0.827437003</v>
      </c>
      <c r="E376">
        <v>2.315325407</v>
      </c>
      <c r="F376">
        <v>0.671993811</v>
      </c>
      <c r="G376">
        <v>3.1062807879999998</v>
      </c>
      <c r="H376">
        <v>0.36121084399999998</v>
      </c>
      <c r="I376">
        <v>1.528869037</v>
      </c>
      <c r="J376">
        <v>1.8331373449999999</v>
      </c>
      <c r="K376">
        <v>0.784508918</v>
      </c>
      <c r="L376">
        <v>1.864003469</v>
      </c>
      <c r="M376">
        <v>0.51491298799999996</v>
      </c>
      <c r="N376">
        <v>3.0500756569999998</v>
      </c>
      <c r="O376">
        <v>0.231548542</v>
      </c>
      <c r="P376">
        <v>1.1079017999999996E-2</v>
      </c>
      <c r="Q376">
        <v>-0.31892978499999991</v>
      </c>
      <c r="R376">
        <v>4.2928085000000005E-2</v>
      </c>
      <c r="S376">
        <v>0.45132193799999998</v>
      </c>
      <c r="T376">
        <v>0.15708082300000004</v>
      </c>
      <c r="U376">
        <v>5.6205131000000019E-2</v>
      </c>
      <c r="V376">
        <v>0.12966230199999998</v>
      </c>
    </row>
    <row r="377" spans="1:22" x14ac:dyDescent="0.3">
      <c r="A377" s="1">
        <v>44001</v>
      </c>
      <c r="B377">
        <v>1.4711546630000001</v>
      </c>
      <c r="C377">
        <v>1.4490014870000001</v>
      </c>
      <c r="D377">
        <v>0.81343212200000004</v>
      </c>
      <c r="E377">
        <v>2.4251380920000001</v>
      </c>
      <c r="F377">
        <v>0.65022838299999997</v>
      </c>
      <c r="G377">
        <v>3.1777777779999998</v>
      </c>
      <c r="H377">
        <v>0.41099957500000001</v>
      </c>
      <c r="I377">
        <v>1.4680002700000001</v>
      </c>
      <c r="J377">
        <v>1.7923056100000001</v>
      </c>
      <c r="K377">
        <v>0.75988144300000005</v>
      </c>
      <c r="L377">
        <v>1.868313066</v>
      </c>
      <c r="M377">
        <v>0.48377705700000001</v>
      </c>
      <c r="N377">
        <v>3.0818827710000001</v>
      </c>
      <c r="O377">
        <v>0.25053546100000001</v>
      </c>
      <c r="P377">
        <v>3.1543929999999776E-3</v>
      </c>
      <c r="Q377">
        <v>-0.34330412300000002</v>
      </c>
      <c r="R377">
        <v>5.355067899999999E-2</v>
      </c>
      <c r="S377">
        <v>0.55682502600000006</v>
      </c>
      <c r="T377">
        <v>0.16645132599999996</v>
      </c>
      <c r="U377">
        <v>9.5895006999999755E-2</v>
      </c>
      <c r="V377">
        <v>0.16046411399999999</v>
      </c>
    </row>
    <row r="378" spans="1:22" x14ac:dyDescent="0.3">
      <c r="A378" s="1">
        <v>44002</v>
      </c>
      <c r="B378">
        <v>1.4154983059999999</v>
      </c>
      <c r="C378">
        <v>1.3195992519999999</v>
      </c>
      <c r="D378">
        <v>0.75334735399999997</v>
      </c>
      <c r="E378">
        <v>2.540442809</v>
      </c>
      <c r="F378">
        <v>0.63690851699999995</v>
      </c>
      <c r="G378">
        <v>3.2429138919999998</v>
      </c>
      <c r="H378">
        <v>0.427514897</v>
      </c>
      <c r="I378">
        <v>1.484079452</v>
      </c>
      <c r="J378">
        <v>1.7572521640000001</v>
      </c>
      <c r="K378">
        <v>0.75737496299999996</v>
      </c>
      <c r="L378">
        <v>1.9012208429999999</v>
      </c>
      <c r="M378">
        <v>0.46760761200000001</v>
      </c>
      <c r="N378">
        <v>3.08089514</v>
      </c>
      <c r="O378">
        <v>0.249297308</v>
      </c>
      <c r="P378">
        <v>-6.8581146000000093E-2</v>
      </c>
      <c r="Q378">
        <v>-0.43765291200000012</v>
      </c>
      <c r="R378">
        <v>-4.0276089999999876E-3</v>
      </c>
      <c r="S378">
        <v>0.63922196600000003</v>
      </c>
      <c r="T378">
        <v>0.16930090499999995</v>
      </c>
      <c r="U378">
        <v>0.16201875199999982</v>
      </c>
      <c r="V378">
        <v>0.17821758900000001</v>
      </c>
    </row>
    <row r="379" spans="1:22" x14ac:dyDescent="0.3">
      <c r="A379" s="1">
        <v>44003</v>
      </c>
      <c r="B379">
        <v>1.459606918</v>
      </c>
      <c r="C379">
        <v>1.3945545070000001</v>
      </c>
      <c r="D379">
        <v>0.77207023100000005</v>
      </c>
      <c r="E379">
        <v>2.502075472</v>
      </c>
      <c r="F379">
        <v>0.67307127899999997</v>
      </c>
      <c r="G379">
        <v>3.210277778</v>
      </c>
      <c r="H379">
        <v>0.41886792499999997</v>
      </c>
      <c r="I379">
        <v>1.4631384380000001</v>
      </c>
      <c r="J379">
        <v>1.7338004650000001</v>
      </c>
      <c r="K379">
        <v>0.73709298899999998</v>
      </c>
      <c r="L379">
        <v>2.0150833810000002</v>
      </c>
      <c r="M379">
        <v>0.47104051600000002</v>
      </c>
      <c r="N379">
        <v>3.0834964870000001</v>
      </c>
      <c r="O379">
        <v>0.27406658</v>
      </c>
      <c r="P379">
        <v>-3.5315200000001212E-3</v>
      </c>
      <c r="Q379">
        <v>-0.33924595800000001</v>
      </c>
      <c r="R379">
        <v>3.4977242000000075E-2</v>
      </c>
      <c r="S379">
        <v>0.48699209099999985</v>
      </c>
      <c r="T379">
        <v>0.20203076299999995</v>
      </c>
      <c r="U379">
        <v>0.12678129099999991</v>
      </c>
      <c r="V379">
        <v>0.14480134499999997</v>
      </c>
    </row>
    <row r="380" spans="1:22" x14ac:dyDescent="0.3">
      <c r="A380" s="1">
        <v>44004</v>
      </c>
      <c r="B380">
        <v>1.50719654</v>
      </c>
      <c r="C380">
        <v>1.5464024860000001</v>
      </c>
      <c r="D380">
        <v>0.86486866600000001</v>
      </c>
      <c r="E380">
        <v>2.342114655</v>
      </c>
      <c r="F380">
        <v>0.62977740500000001</v>
      </c>
      <c r="G380">
        <v>3.2266789149999999</v>
      </c>
      <c r="H380">
        <v>0.34759485200000001</v>
      </c>
      <c r="I380">
        <v>1.4972442779999999</v>
      </c>
      <c r="J380">
        <v>1.851002225</v>
      </c>
      <c r="K380">
        <v>0.79007111399999996</v>
      </c>
      <c r="L380">
        <v>1.897486931</v>
      </c>
      <c r="M380">
        <v>0.48260352699999998</v>
      </c>
      <c r="N380">
        <v>3.0918631990000001</v>
      </c>
      <c r="O380">
        <v>0.241944824</v>
      </c>
      <c r="P380">
        <v>9.9522620000001005E-3</v>
      </c>
      <c r="Q380">
        <v>-0.30459973899999992</v>
      </c>
      <c r="R380">
        <v>7.4797552000000045E-2</v>
      </c>
      <c r="S380">
        <v>0.44462772400000006</v>
      </c>
      <c r="T380">
        <v>0.14717387800000004</v>
      </c>
      <c r="U380">
        <v>0.13481571599999986</v>
      </c>
      <c r="V380">
        <v>0.10565002800000001</v>
      </c>
    </row>
    <row r="381" spans="1:22" x14ac:dyDescent="0.3">
      <c r="A381" s="1">
        <v>44005</v>
      </c>
      <c r="B381">
        <v>1.4796800130000001</v>
      </c>
      <c r="C381">
        <v>1.5412100019999999</v>
      </c>
      <c r="D381">
        <v>0.84770701900000001</v>
      </c>
      <c r="E381">
        <v>2.326892103</v>
      </c>
      <c r="F381">
        <v>0.66205567200000004</v>
      </c>
      <c r="G381">
        <v>3.2030310829999999</v>
      </c>
      <c r="H381">
        <v>0.35123088600000002</v>
      </c>
      <c r="I381">
        <v>1.514962769</v>
      </c>
      <c r="J381">
        <v>1.8440281599999999</v>
      </c>
      <c r="K381">
        <v>0.78827510700000003</v>
      </c>
      <c r="L381">
        <v>1.878145355</v>
      </c>
      <c r="M381">
        <v>0.492839156</v>
      </c>
      <c r="N381">
        <v>3.0831895579999999</v>
      </c>
      <c r="O381">
        <v>0.23820896899999999</v>
      </c>
      <c r="P381">
        <v>-3.5282755999999971E-2</v>
      </c>
      <c r="Q381">
        <v>-0.302818158</v>
      </c>
      <c r="R381">
        <v>5.9431911999999976E-2</v>
      </c>
      <c r="S381">
        <v>0.44874674800000003</v>
      </c>
      <c r="T381">
        <v>0.16921651600000004</v>
      </c>
      <c r="U381">
        <v>0.119841525</v>
      </c>
      <c r="V381">
        <v>0.11302191700000003</v>
      </c>
    </row>
    <row r="382" spans="1:22" x14ac:dyDescent="0.3">
      <c r="A382" s="1">
        <v>44006</v>
      </c>
      <c r="B382">
        <v>1.524408816</v>
      </c>
      <c r="C382">
        <v>1.4762722290000001</v>
      </c>
      <c r="D382">
        <v>0.88142262599999999</v>
      </c>
      <c r="E382">
        <v>2.299432463</v>
      </c>
      <c r="F382">
        <v>0.70853197099999998</v>
      </c>
      <c r="G382">
        <v>3.1859960269999998</v>
      </c>
      <c r="H382">
        <v>0.36247162300000002</v>
      </c>
      <c r="I382">
        <v>1.511200541</v>
      </c>
      <c r="J382">
        <v>1.7912524480000001</v>
      </c>
      <c r="K382">
        <v>0.81516307300000002</v>
      </c>
      <c r="L382">
        <v>1.8297767970000001</v>
      </c>
      <c r="M382">
        <v>0.51553557000000005</v>
      </c>
      <c r="N382">
        <v>3.0415633299999998</v>
      </c>
      <c r="O382">
        <v>0.23295526499999999</v>
      </c>
      <c r="P382">
        <v>1.3208274999999992E-2</v>
      </c>
      <c r="Q382">
        <v>-0.31498021899999995</v>
      </c>
      <c r="R382">
        <v>6.6259552999999971E-2</v>
      </c>
      <c r="S382">
        <v>0.46965566599999997</v>
      </c>
      <c r="T382">
        <v>0.19299640099999993</v>
      </c>
      <c r="U382">
        <v>0.14443269700000005</v>
      </c>
      <c r="V382">
        <v>0.12951635800000003</v>
      </c>
    </row>
    <row r="383" spans="1:22" x14ac:dyDescent="0.3">
      <c r="A383" s="1">
        <v>44007</v>
      </c>
      <c r="B383">
        <v>1.5655611439999999</v>
      </c>
      <c r="C383">
        <v>1.561862098</v>
      </c>
      <c r="D383">
        <v>0.89541548800000004</v>
      </c>
      <c r="E383">
        <v>2.2756889870000001</v>
      </c>
      <c r="F383">
        <v>0.77521743700000001</v>
      </c>
      <c r="G383">
        <v>3.145289741</v>
      </c>
      <c r="H383">
        <v>0.333700094</v>
      </c>
      <c r="I383">
        <v>1.5266677040000001</v>
      </c>
      <c r="J383">
        <v>1.8179380810000001</v>
      </c>
      <c r="K383">
        <v>0.80046825300000002</v>
      </c>
      <c r="L383">
        <v>1.8014712470000001</v>
      </c>
      <c r="M383">
        <v>0.50625620599999999</v>
      </c>
      <c r="N383">
        <v>3.0180009449999998</v>
      </c>
      <c r="O383">
        <v>0.22122750299999999</v>
      </c>
      <c r="P383">
        <v>3.8893439999999835E-2</v>
      </c>
      <c r="Q383">
        <v>-0.25607598300000012</v>
      </c>
      <c r="R383">
        <v>9.4947235000000019E-2</v>
      </c>
      <c r="S383">
        <v>0.47421774000000005</v>
      </c>
      <c r="T383">
        <v>0.26896123100000002</v>
      </c>
      <c r="U383">
        <v>0.1272887960000002</v>
      </c>
      <c r="V383">
        <v>0.11247259100000001</v>
      </c>
    </row>
    <row r="384" spans="1:22" x14ac:dyDescent="0.3">
      <c r="A384" s="1">
        <v>44008</v>
      </c>
      <c r="B384">
        <v>1.4820658040000001</v>
      </c>
      <c r="C384">
        <v>1.473640777</v>
      </c>
      <c r="D384">
        <v>0.89991909400000003</v>
      </c>
      <c r="E384">
        <v>2.3957196789999999</v>
      </c>
      <c r="F384">
        <v>0.76866620399999996</v>
      </c>
      <c r="G384">
        <v>3.2228902760000002</v>
      </c>
      <c r="H384">
        <v>0.37291031000000002</v>
      </c>
      <c r="I384">
        <v>1.5300557509999999</v>
      </c>
      <c r="J384">
        <v>1.8278084139999999</v>
      </c>
      <c r="K384">
        <v>0.79592312899999995</v>
      </c>
      <c r="L384">
        <v>1.820616389</v>
      </c>
      <c r="M384">
        <v>0.53149899</v>
      </c>
      <c r="N384">
        <v>3.0702083290000002</v>
      </c>
      <c r="O384">
        <v>0.23417262799999999</v>
      </c>
      <c r="P384">
        <v>-4.7989946999999811E-2</v>
      </c>
      <c r="Q384">
        <v>-0.35416763699999998</v>
      </c>
      <c r="R384">
        <v>0.10399596500000008</v>
      </c>
      <c r="S384">
        <v>0.57510328999999993</v>
      </c>
      <c r="T384">
        <v>0.23716721399999996</v>
      </c>
      <c r="U384">
        <v>0.15268194700000004</v>
      </c>
      <c r="V384">
        <v>0.13873768200000003</v>
      </c>
    </row>
    <row r="385" spans="1:22" x14ac:dyDescent="0.3">
      <c r="A385" s="1">
        <v>44009</v>
      </c>
      <c r="B385">
        <v>1.505728116</v>
      </c>
      <c r="C385">
        <v>1.472011564</v>
      </c>
      <c r="D385">
        <v>0.81378243900000002</v>
      </c>
      <c r="E385">
        <v>2.507173592</v>
      </c>
      <c r="F385">
        <v>0.66682802200000002</v>
      </c>
      <c r="G385">
        <v>3.2688987489999999</v>
      </c>
      <c r="H385">
        <v>0.41515395999999999</v>
      </c>
      <c r="I385">
        <v>1.5608134730000001</v>
      </c>
      <c r="J385">
        <v>1.836633739</v>
      </c>
      <c r="K385">
        <v>0.80705111699999998</v>
      </c>
      <c r="L385">
        <v>1.911693348</v>
      </c>
      <c r="M385">
        <v>0.50634273699999999</v>
      </c>
      <c r="N385">
        <v>3.088266441</v>
      </c>
      <c r="O385">
        <v>0.235923682</v>
      </c>
      <c r="P385">
        <v>-5.5085357000000057E-2</v>
      </c>
      <c r="Q385">
        <v>-0.36462217500000005</v>
      </c>
      <c r="R385">
        <v>6.7313220000000396E-3</v>
      </c>
      <c r="S385">
        <v>0.59548024399999999</v>
      </c>
      <c r="T385">
        <v>0.16048528500000003</v>
      </c>
      <c r="U385">
        <v>0.18063230799999985</v>
      </c>
      <c r="V385">
        <v>0.17923027799999999</v>
      </c>
    </row>
    <row r="386" spans="1:22" x14ac:dyDescent="0.3">
      <c r="A386" s="1">
        <v>44010</v>
      </c>
      <c r="B386">
        <v>1.4904093350000001</v>
      </c>
      <c r="C386">
        <v>1.5119742920000001</v>
      </c>
      <c r="D386">
        <v>0.85033071299999996</v>
      </c>
      <c r="E386">
        <v>2.4533258459999998</v>
      </c>
      <c r="F386">
        <v>0.74450892300000004</v>
      </c>
      <c r="G386">
        <v>3.1980344440000001</v>
      </c>
      <c r="H386">
        <v>0.41241732199999998</v>
      </c>
      <c r="I386">
        <v>1.5338501710000001</v>
      </c>
      <c r="J386">
        <v>1.836476005</v>
      </c>
      <c r="K386">
        <v>0.79710637799999995</v>
      </c>
      <c r="L386">
        <v>1.9150491080000001</v>
      </c>
      <c r="M386">
        <v>0.526264705</v>
      </c>
      <c r="N386">
        <v>3.086007135</v>
      </c>
      <c r="O386">
        <v>0.24352966500000001</v>
      </c>
      <c r="P386">
        <v>-4.3440836000000038E-2</v>
      </c>
      <c r="Q386">
        <v>-0.32450171299999986</v>
      </c>
      <c r="R386">
        <v>5.3224335000000011E-2</v>
      </c>
      <c r="S386">
        <v>0.53827673799999975</v>
      </c>
      <c r="T386">
        <v>0.21824421800000005</v>
      </c>
      <c r="U386">
        <v>0.11202730900000013</v>
      </c>
      <c r="V386">
        <v>0.16888765699999997</v>
      </c>
    </row>
    <row r="387" spans="1:22" x14ac:dyDescent="0.3">
      <c r="A387" s="1">
        <v>44011</v>
      </c>
      <c r="B387">
        <v>1.4838255199999999</v>
      </c>
      <c r="C387">
        <v>1.4901070510000001</v>
      </c>
      <c r="D387">
        <v>0.85948689599999994</v>
      </c>
      <c r="E387">
        <v>2.4870370369999999</v>
      </c>
      <c r="F387">
        <v>0.67966654400000004</v>
      </c>
      <c r="G387">
        <v>3.2466223699999999</v>
      </c>
      <c r="H387">
        <v>0.38936261799999999</v>
      </c>
      <c r="I387">
        <v>1.4984190449999999</v>
      </c>
      <c r="J387">
        <v>1.8620499960000001</v>
      </c>
      <c r="K387">
        <v>0.79479135999999995</v>
      </c>
      <c r="L387">
        <v>1.892162401</v>
      </c>
      <c r="M387">
        <v>0.50449672999999995</v>
      </c>
      <c r="N387">
        <v>3.0628513819999998</v>
      </c>
      <c r="O387">
        <v>0.242165143</v>
      </c>
      <c r="P387">
        <v>-1.4593524999999996E-2</v>
      </c>
      <c r="Q387">
        <v>-0.37194294500000002</v>
      </c>
      <c r="R387">
        <v>6.4695535999999998E-2</v>
      </c>
      <c r="S387">
        <v>0.5948746359999999</v>
      </c>
      <c r="T387">
        <v>0.17516981400000009</v>
      </c>
      <c r="U387">
        <v>0.18377098800000002</v>
      </c>
      <c r="V387">
        <v>0.14719747499999999</v>
      </c>
    </row>
    <row r="388" spans="1:22" x14ac:dyDescent="0.3">
      <c r="A388" s="1">
        <v>44012</v>
      </c>
      <c r="B388">
        <v>1.4582501109999999</v>
      </c>
      <c r="C388">
        <v>1.492687528</v>
      </c>
      <c r="D388">
        <v>0.81186196200000005</v>
      </c>
      <c r="E388">
        <v>2.4153517529999999</v>
      </c>
      <c r="F388">
        <v>0.68186307099999999</v>
      </c>
      <c r="G388">
        <v>3.1730470479999999</v>
      </c>
      <c r="H388">
        <v>0.38410452699999997</v>
      </c>
      <c r="I388">
        <v>1.552641927</v>
      </c>
      <c r="J388">
        <v>1.8175781689999999</v>
      </c>
      <c r="K388">
        <v>0.81077933999999996</v>
      </c>
      <c r="L388">
        <v>1.883695291</v>
      </c>
      <c r="M388">
        <v>0.51240908699999999</v>
      </c>
      <c r="N388">
        <v>3.0703678000000001</v>
      </c>
      <c r="O388">
        <v>0.237196242</v>
      </c>
      <c r="P388">
        <v>-9.4391816000000128E-2</v>
      </c>
      <c r="Q388">
        <v>-0.32489064099999987</v>
      </c>
      <c r="R388">
        <v>1.0826220000000886E-3</v>
      </c>
      <c r="S388">
        <v>0.53165646199999994</v>
      </c>
      <c r="T388">
        <v>0.169453984</v>
      </c>
      <c r="U388">
        <v>0.10267924799999983</v>
      </c>
      <c r="V388">
        <v>0.14690828499999997</v>
      </c>
    </row>
    <row r="389" spans="1:22" x14ac:dyDescent="0.3">
      <c r="A389" s="1">
        <v>44013</v>
      </c>
      <c r="B389">
        <v>1.464555754</v>
      </c>
      <c r="C389">
        <v>1.3825163979999999</v>
      </c>
      <c r="D389">
        <v>0.77139534899999995</v>
      </c>
      <c r="E389">
        <v>2.5072987480000002</v>
      </c>
      <c r="F389">
        <v>0.61439475300000002</v>
      </c>
      <c r="G389">
        <v>3.212939773</v>
      </c>
      <c r="H389">
        <v>0.405605247</v>
      </c>
      <c r="I389">
        <v>1.546278051</v>
      </c>
      <c r="J389">
        <v>1.761451755</v>
      </c>
      <c r="K389">
        <v>0.78206699099999999</v>
      </c>
      <c r="L389">
        <v>1.9496406630000001</v>
      </c>
      <c r="M389">
        <v>0.48496797899999999</v>
      </c>
      <c r="N389">
        <v>3.1027348360000002</v>
      </c>
      <c r="O389">
        <v>0.25233829299999999</v>
      </c>
      <c r="P389">
        <v>-8.1722296999999999E-2</v>
      </c>
      <c r="Q389">
        <v>-0.37893535700000003</v>
      </c>
      <c r="R389">
        <v>-1.0671642000000037E-2</v>
      </c>
      <c r="S389">
        <v>0.55765808500000014</v>
      </c>
      <c r="T389">
        <v>0.12942677400000002</v>
      </c>
      <c r="U389">
        <v>0.11020493699999978</v>
      </c>
      <c r="V389">
        <v>0.15326695400000001</v>
      </c>
    </row>
    <row r="390" spans="1:22" x14ac:dyDescent="0.3">
      <c r="A390" s="1">
        <v>44015</v>
      </c>
      <c r="B390">
        <v>1.485728124</v>
      </c>
      <c r="C390">
        <v>1.3371380909999999</v>
      </c>
      <c r="D390">
        <v>0.838978581</v>
      </c>
      <c r="E390">
        <v>2.4592347430000001</v>
      </c>
      <c r="F390">
        <v>0.63731568199999999</v>
      </c>
      <c r="G390">
        <v>3.119825638</v>
      </c>
      <c r="H390">
        <v>0.40863200900000002</v>
      </c>
      <c r="I390">
        <v>1.5710044359999999</v>
      </c>
      <c r="J390">
        <v>1.7796075389999999</v>
      </c>
      <c r="K390">
        <v>0.78327727700000005</v>
      </c>
      <c r="L390">
        <v>1.852940839</v>
      </c>
      <c r="M390">
        <v>0.502930286</v>
      </c>
      <c r="N390">
        <v>2.9898104810000001</v>
      </c>
      <c r="O390">
        <v>0.24579148100000001</v>
      </c>
      <c r="P390">
        <v>-8.5276311999999965E-2</v>
      </c>
      <c r="Q390">
        <v>-0.44246944799999999</v>
      </c>
      <c r="R390">
        <v>5.5701303999999952E-2</v>
      </c>
      <c r="S390">
        <v>0.60629390400000016</v>
      </c>
      <c r="T390">
        <v>0.13438539599999999</v>
      </c>
      <c r="U390">
        <v>0.13001515699999988</v>
      </c>
      <c r="V390">
        <v>0.16284052800000001</v>
      </c>
    </row>
    <row r="391" spans="1:22" x14ac:dyDescent="0.3">
      <c r="A391" s="1">
        <v>44016</v>
      </c>
      <c r="B391">
        <v>1.464555754</v>
      </c>
      <c r="C391">
        <v>1.3825163979999999</v>
      </c>
      <c r="D391">
        <v>0.77139534899999995</v>
      </c>
      <c r="E391">
        <v>2.5072987480000002</v>
      </c>
      <c r="F391">
        <v>0.61439475300000002</v>
      </c>
      <c r="G391">
        <v>3.212939773</v>
      </c>
      <c r="H391">
        <v>0.405605247</v>
      </c>
      <c r="I391">
        <v>1.546278051</v>
      </c>
      <c r="J391">
        <v>1.761451755</v>
      </c>
      <c r="K391">
        <v>0.78206699099999999</v>
      </c>
      <c r="L391">
        <v>1.9496406630000001</v>
      </c>
      <c r="M391">
        <v>0.48496797899999999</v>
      </c>
      <c r="N391">
        <v>3.1027348360000002</v>
      </c>
      <c r="O391">
        <v>0.25233829299999999</v>
      </c>
      <c r="P391">
        <v>-8.1722296999999999E-2</v>
      </c>
      <c r="Q391">
        <v>-0.37893535700000003</v>
      </c>
      <c r="R391">
        <v>-1.0671642000000037E-2</v>
      </c>
      <c r="S391">
        <v>0.55765808500000014</v>
      </c>
      <c r="T391">
        <v>0.12942677400000002</v>
      </c>
      <c r="U391">
        <v>0.11020493699999978</v>
      </c>
      <c r="V391">
        <v>0.15326695400000001</v>
      </c>
    </row>
    <row r="392" spans="1:22" x14ac:dyDescent="0.3">
      <c r="A392" s="1">
        <v>44017</v>
      </c>
      <c r="B392">
        <v>1.5869212909999999</v>
      </c>
      <c r="C392">
        <v>1.426522112</v>
      </c>
      <c r="D392">
        <v>0.78049618399999998</v>
      </c>
      <c r="E392">
        <v>2.2719704539999999</v>
      </c>
      <c r="F392">
        <v>0.73689405100000005</v>
      </c>
      <c r="G392">
        <v>3.1707512840000001</v>
      </c>
      <c r="H392">
        <v>0.38808915500000002</v>
      </c>
      <c r="I392">
        <v>1.576658906</v>
      </c>
      <c r="J392">
        <v>1.8389558260000001</v>
      </c>
      <c r="K392">
        <v>0.79216207000000005</v>
      </c>
      <c r="L392">
        <v>1.855021491</v>
      </c>
      <c r="M392">
        <v>0.52915924000000003</v>
      </c>
      <c r="N392">
        <v>3.0688987449999998</v>
      </c>
      <c r="O392">
        <v>0.23465976</v>
      </c>
      <c r="P392">
        <v>1.0262384999999874E-2</v>
      </c>
      <c r="Q392">
        <v>-0.41243371400000006</v>
      </c>
      <c r="R392">
        <v>-1.166588600000007E-2</v>
      </c>
      <c r="S392">
        <v>0.41694896299999984</v>
      </c>
      <c r="T392">
        <v>0.20773481100000002</v>
      </c>
      <c r="U392">
        <v>0.10185253900000024</v>
      </c>
      <c r="V392">
        <v>0.15342939500000002</v>
      </c>
    </row>
    <row r="393" spans="1:22" x14ac:dyDescent="0.3">
      <c r="A393" s="1">
        <v>44018</v>
      </c>
      <c r="B393">
        <v>1.518347608</v>
      </c>
      <c r="C393">
        <v>1.3558729899999999</v>
      </c>
      <c r="D393">
        <v>0.736069635</v>
      </c>
      <c r="E393">
        <v>2.4016191089999999</v>
      </c>
      <c r="F393">
        <v>0.61919189600000002</v>
      </c>
      <c r="G393">
        <v>3.1205426799999998</v>
      </c>
      <c r="H393">
        <v>0.41314943700000001</v>
      </c>
      <c r="I393">
        <v>1.5247054680000001</v>
      </c>
      <c r="J393">
        <v>1.8407752049999999</v>
      </c>
      <c r="K393">
        <v>0.80358031299999999</v>
      </c>
      <c r="L393">
        <v>1.8393872739999999</v>
      </c>
      <c r="M393">
        <v>0.50259373100000004</v>
      </c>
      <c r="N393">
        <v>3.0323987130000001</v>
      </c>
      <c r="O393">
        <v>0.247605354</v>
      </c>
      <c r="P393">
        <v>-6.3578600000000485E-3</v>
      </c>
      <c r="Q393">
        <v>-0.48490221499999997</v>
      </c>
      <c r="R393">
        <v>-6.7510677999999991E-2</v>
      </c>
      <c r="S393">
        <v>0.56223183499999996</v>
      </c>
      <c r="T393">
        <v>0.11659816499999998</v>
      </c>
      <c r="U393">
        <v>8.8143966999999712E-2</v>
      </c>
      <c r="V393">
        <v>0.16554408300000001</v>
      </c>
    </row>
    <row r="394" spans="1:22" x14ac:dyDescent="0.3">
      <c r="A394" s="1">
        <v>44019</v>
      </c>
      <c r="B394">
        <v>1.5888492320000001</v>
      </c>
      <c r="C394">
        <v>1.4407311270000001</v>
      </c>
      <c r="D394">
        <v>0.82118754100000002</v>
      </c>
      <c r="E394">
        <v>2.2970473720000002</v>
      </c>
      <c r="F394">
        <v>0.68695111399999997</v>
      </c>
      <c r="G394">
        <v>3.1222474579999999</v>
      </c>
      <c r="H394">
        <v>0.37512978600000002</v>
      </c>
      <c r="I394">
        <v>1.539073694</v>
      </c>
      <c r="J394">
        <v>1.8061709560000001</v>
      </c>
      <c r="K394">
        <v>0.82743657000000004</v>
      </c>
      <c r="L394">
        <v>1.843633678</v>
      </c>
      <c r="M394">
        <v>0.50363809999999998</v>
      </c>
      <c r="N394">
        <v>3.0498530750000001</v>
      </c>
      <c r="O394">
        <v>0.23223090599999999</v>
      </c>
      <c r="P394">
        <v>4.9775538000000008E-2</v>
      </c>
      <c r="Q394">
        <v>-0.36543982900000005</v>
      </c>
      <c r="R394">
        <v>-6.249029000000017E-3</v>
      </c>
      <c r="S394">
        <v>0.4534136940000002</v>
      </c>
      <c r="T394">
        <v>0.183313014</v>
      </c>
      <c r="U394">
        <v>7.2394382999999785E-2</v>
      </c>
      <c r="V394">
        <v>0.14289888000000003</v>
      </c>
    </row>
    <row r="395" spans="1:22" x14ac:dyDescent="0.3">
      <c r="A395" s="1">
        <v>44020</v>
      </c>
      <c r="B395">
        <v>1.4513581980000001</v>
      </c>
      <c r="C395">
        <v>1.443379467</v>
      </c>
      <c r="D395">
        <v>0.799359606</v>
      </c>
      <c r="E395">
        <v>2.3675252169999998</v>
      </c>
      <c r="F395">
        <v>0.68659551200000002</v>
      </c>
      <c r="G395">
        <v>3.1896997420000002</v>
      </c>
      <c r="H395">
        <v>0.38878802099999998</v>
      </c>
      <c r="I395">
        <v>1.4867716849999999</v>
      </c>
      <c r="J395">
        <v>1.77405013</v>
      </c>
      <c r="K395">
        <v>0.770225822</v>
      </c>
      <c r="L395">
        <v>1.914039373</v>
      </c>
      <c r="M395">
        <v>0.503039601</v>
      </c>
      <c r="N395">
        <v>3.0898107239999999</v>
      </c>
      <c r="O395">
        <v>0.251565924</v>
      </c>
      <c r="P395">
        <v>-3.5413486999999799E-2</v>
      </c>
      <c r="Q395">
        <v>-0.33067066300000003</v>
      </c>
      <c r="R395">
        <v>2.9133783999999996E-2</v>
      </c>
      <c r="S395">
        <v>0.4534858439999998</v>
      </c>
      <c r="T395">
        <v>0.18355591100000002</v>
      </c>
      <c r="U395">
        <v>9.9889018000000274E-2</v>
      </c>
      <c r="V395">
        <v>0.13722209699999999</v>
      </c>
    </row>
    <row r="396" spans="1:22" x14ac:dyDescent="0.3">
      <c r="A396" s="1">
        <v>44021</v>
      </c>
      <c r="B396">
        <v>1.5058771580000001</v>
      </c>
      <c r="C396">
        <v>1.4654840499999999</v>
      </c>
      <c r="D396">
        <v>0.78136030899999998</v>
      </c>
      <c r="E396">
        <v>2.3665207110000002</v>
      </c>
      <c r="F396">
        <v>0.67923758599999995</v>
      </c>
      <c r="G396">
        <v>3.0727788509999998</v>
      </c>
      <c r="H396">
        <v>0.36622281099999998</v>
      </c>
      <c r="I396">
        <v>1.514767507</v>
      </c>
      <c r="J396">
        <v>1.8335090249999999</v>
      </c>
      <c r="K396">
        <v>0.79442458599999999</v>
      </c>
      <c r="L396">
        <v>1.815542035</v>
      </c>
      <c r="M396">
        <v>0.48237704300000001</v>
      </c>
      <c r="N396">
        <v>3.0178147549999998</v>
      </c>
      <c r="O396">
        <v>0.227632422</v>
      </c>
      <c r="P396">
        <v>-8.8903489999998531E-3</v>
      </c>
      <c r="Q396">
        <v>-0.36802497499999998</v>
      </c>
      <c r="R396">
        <v>-1.3064277000000013E-2</v>
      </c>
      <c r="S396">
        <v>0.55097867600000017</v>
      </c>
      <c r="T396">
        <v>0.19686054299999994</v>
      </c>
      <c r="U396">
        <v>5.4964095999999962E-2</v>
      </c>
      <c r="V396">
        <v>0.13859038899999998</v>
      </c>
    </row>
    <row r="397" spans="1:22" x14ac:dyDescent="0.3">
      <c r="A397" s="1">
        <v>44022</v>
      </c>
      <c r="B397">
        <v>1.262550533</v>
      </c>
      <c r="C397">
        <v>1.25227398</v>
      </c>
      <c r="D397">
        <v>0.73530411600000001</v>
      </c>
      <c r="E397">
        <v>2.6051520579999998</v>
      </c>
      <c r="F397">
        <v>0.53268099999999996</v>
      </c>
      <c r="G397">
        <v>3.307947446</v>
      </c>
      <c r="H397">
        <v>0.44795341799999999</v>
      </c>
      <c r="I397">
        <v>1.4682343950000001</v>
      </c>
      <c r="J397">
        <v>1.7427185839999999</v>
      </c>
      <c r="K397">
        <v>0.76248036500000005</v>
      </c>
      <c r="L397">
        <v>1.815614482</v>
      </c>
      <c r="M397">
        <v>0.55891722700000002</v>
      </c>
      <c r="N397">
        <v>2.9812810590000001</v>
      </c>
      <c r="O397">
        <v>0.19920236499999999</v>
      </c>
      <c r="P397">
        <v>-0.20568386200000011</v>
      </c>
      <c r="Q397">
        <v>-0.4904446039999999</v>
      </c>
      <c r="R397">
        <v>-2.7176249000000041E-2</v>
      </c>
      <c r="S397">
        <v>0.78953757599999985</v>
      </c>
      <c r="T397">
        <v>-2.6236227000000056E-2</v>
      </c>
      <c r="U397">
        <v>0.32666638699999995</v>
      </c>
      <c r="V397">
        <v>0.248751053</v>
      </c>
    </row>
    <row r="398" spans="1:22" x14ac:dyDescent="0.3">
      <c r="A398" s="1">
        <v>44023</v>
      </c>
      <c r="B398">
        <v>1.2043377</v>
      </c>
      <c r="C398">
        <v>1.2450024260000001</v>
      </c>
      <c r="D398">
        <v>0.65767103299999996</v>
      </c>
      <c r="E398">
        <v>2.6695730229999999</v>
      </c>
      <c r="F398">
        <v>0.54714216400000004</v>
      </c>
      <c r="G398">
        <v>3.3624357109999998</v>
      </c>
      <c r="H398">
        <v>0.46393983500000002</v>
      </c>
      <c r="I398">
        <v>1.4240375519999999</v>
      </c>
      <c r="J398">
        <v>1.7077433829999999</v>
      </c>
      <c r="K398">
        <v>0.76460796799999997</v>
      </c>
      <c r="L398">
        <v>1.929250884</v>
      </c>
      <c r="M398">
        <v>0.57378810099999999</v>
      </c>
      <c r="N398">
        <v>3.0367843030000001</v>
      </c>
      <c r="O398">
        <v>0.21269922999999999</v>
      </c>
      <c r="P398">
        <v>-0.21969985199999997</v>
      </c>
      <c r="Q398">
        <v>-0.46274095699999984</v>
      </c>
      <c r="R398">
        <v>-0.10693693500000001</v>
      </c>
      <c r="S398">
        <v>0.74032213899999988</v>
      </c>
      <c r="T398">
        <v>-2.6645936999999953E-2</v>
      </c>
      <c r="U398">
        <v>0.3256514079999997</v>
      </c>
      <c r="V398">
        <v>0.25124060500000001</v>
      </c>
    </row>
    <row r="399" spans="1:22" x14ac:dyDescent="0.3">
      <c r="A399" s="1">
        <v>44024</v>
      </c>
      <c r="B399">
        <v>1.4121911039999999</v>
      </c>
      <c r="C399">
        <v>1.3861065349999999</v>
      </c>
      <c r="D399">
        <v>0.83640856699999999</v>
      </c>
      <c r="E399">
        <v>2.5608456890000002</v>
      </c>
      <c r="F399">
        <v>0.61619988999999997</v>
      </c>
      <c r="G399">
        <v>3.2989840749999999</v>
      </c>
      <c r="H399">
        <v>0.40403624399999999</v>
      </c>
      <c r="I399">
        <v>1.4758475049999999</v>
      </c>
      <c r="J399">
        <v>1.7324502799999999</v>
      </c>
      <c r="K399">
        <v>0.76410623200000005</v>
      </c>
      <c r="L399">
        <v>1.9546686280000001</v>
      </c>
      <c r="M399">
        <v>0.57178573499999996</v>
      </c>
      <c r="N399">
        <v>3.0484661100000001</v>
      </c>
      <c r="O399">
        <v>0.23115789</v>
      </c>
      <c r="P399">
        <v>-6.3656401000000029E-2</v>
      </c>
      <c r="Q399">
        <v>-0.34634374499999998</v>
      </c>
      <c r="R399">
        <v>7.230233499999994E-2</v>
      </c>
      <c r="S399">
        <v>0.60617706100000013</v>
      </c>
      <c r="T399">
        <v>4.4414155000000011E-2</v>
      </c>
      <c r="U399">
        <v>0.25051796499999979</v>
      </c>
      <c r="V399">
        <v>0.17287835399999998</v>
      </c>
    </row>
    <row r="400" spans="1:22" x14ac:dyDescent="0.3">
      <c r="A400" s="1">
        <v>44025</v>
      </c>
      <c r="B400">
        <v>1.3715575950000001</v>
      </c>
      <c r="C400">
        <v>1.383960122</v>
      </c>
      <c r="D400">
        <v>0.81393742000000002</v>
      </c>
      <c r="E400">
        <v>2.4438604279999998</v>
      </c>
      <c r="F400">
        <v>0.58196624200000002</v>
      </c>
      <c r="G400">
        <v>3.2632711479999998</v>
      </c>
      <c r="H400">
        <v>0.398484848</v>
      </c>
      <c r="I400">
        <v>1.4695615390000001</v>
      </c>
      <c r="J400">
        <v>1.801392876</v>
      </c>
      <c r="K400">
        <v>0.76288266900000001</v>
      </c>
      <c r="L400">
        <v>1.8406346149999999</v>
      </c>
      <c r="M400">
        <v>0.53438815699999997</v>
      </c>
      <c r="N400">
        <v>3.0300543709999999</v>
      </c>
      <c r="O400">
        <v>0.21201135800000001</v>
      </c>
      <c r="P400">
        <v>-9.8003944000000009E-2</v>
      </c>
      <c r="Q400">
        <v>-0.41743275400000002</v>
      </c>
      <c r="R400">
        <v>5.1054751000000009E-2</v>
      </c>
      <c r="S400">
        <v>0.60322581299999989</v>
      </c>
      <c r="T400">
        <v>4.7578085000000048E-2</v>
      </c>
      <c r="U400">
        <v>0.23321677699999999</v>
      </c>
      <c r="V400">
        <v>0.18647348999999999</v>
      </c>
    </row>
    <row r="401" spans="1:22" x14ac:dyDescent="0.3">
      <c r="A401" s="1">
        <v>44026</v>
      </c>
      <c r="B401">
        <v>1.4429294479999999</v>
      </c>
      <c r="C401">
        <v>1.4824357290000001</v>
      </c>
      <c r="D401">
        <v>0.87882267000000003</v>
      </c>
      <c r="E401">
        <v>2.360573327</v>
      </c>
      <c r="F401">
        <v>0.60099474100000005</v>
      </c>
      <c r="G401">
        <v>3.2018558279999998</v>
      </c>
      <c r="H401">
        <v>0.35738533500000003</v>
      </c>
      <c r="I401">
        <v>1.525979186</v>
      </c>
      <c r="J401">
        <v>1.821826623</v>
      </c>
      <c r="K401">
        <v>0.80832250699999997</v>
      </c>
      <c r="L401">
        <v>1.821622903</v>
      </c>
      <c r="M401">
        <v>0.52086536900000002</v>
      </c>
      <c r="N401">
        <v>3.0342920919999998</v>
      </c>
      <c r="O401">
        <v>0.20671004100000001</v>
      </c>
      <c r="P401">
        <v>-8.3049738000000151E-2</v>
      </c>
      <c r="Q401">
        <v>-0.33939089399999989</v>
      </c>
      <c r="R401">
        <v>7.050016300000006E-2</v>
      </c>
      <c r="S401">
        <v>0.53895042400000004</v>
      </c>
      <c r="T401">
        <v>8.0129372000000032E-2</v>
      </c>
      <c r="U401">
        <v>0.16756373599999996</v>
      </c>
      <c r="V401">
        <v>0.15067529400000002</v>
      </c>
    </row>
    <row r="402" spans="1:22" x14ac:dyDescent="0.3">
      <c r="A402" s="1">
        <v>44027</v>
      </c>
      <c r="B402">
        <v>1.451073464</v>
      </c>
      <c r="C402">
        <v>1.4982956860000001</v>
      </c>
      <c r="D402">
        <v>0.85823158300000002</v>
      </c>
      <c r="E402">
        <v>2.440730566</v>
      </c>
      <c r="F402">
        <v>0.62296499800000005</v>
      </c>
      <c r="G402">
        <v>3.2080738709999999</v>
      </c>
      <c r="H402">
        <v>0.36200142499999999</v>
      </c>
      <c r="I402">
        <v>1.516910105</v>
      </c>
      <c r="J402">
        <v>1.7993653519999999</v>
      </c>
      <c r="K402">
        <v>0.79256139199999998</v>
      </c>
      <c r="L402">
        <v>1.852301513</v>
      </c>
      <c r="M402">
        <v>0.50414633200000003</v>
      </c>
      <c r="N402">
        <v>3.0155066619999999</v>
      </c>
      <c r="O402">
        <v>0.23233055499999999</v>
      </c>
      <c r="P402">
        <v>-6.5836640999999974E-2</v>
      </c>
      <c r="Q402">
        <v>-0.30106966599999985</v>
      </c>
      <c r="R402">
        <v>6.5670191000000044E-2</v>
      </c>
      <c r="S402">
        <v>0.58842905300000004</v>
      </c>
      <c r="T402">
        <v>0.11881866600000002</v>
      </c>
      <c r="U402">
        <v>0.19256720899999991</v>
      </c>
      <c r="V402">
        <v>0.12967086999999999</v>
      </c>
    </row>
    <row r="403" spans="1:22" x14ac:dyDescent="0.3">
      <c r="A403" s="1">
        <v>44028</v>
      </c>
      <c r="B403">
        <v>1.500304195</v>
      </c>
      <c r="C403">
        <v>1.503159355</v>
      </c>
      <c r="D403">
        <v>0.85444551199999996</v>
      </c>
      <c r="E403">
        <v>2.3912370580000002</v>
      </c>
      <c r="F403">
        <v>0.68578290099999994</v>
      </c>
      <c r="G403">
        <v>3.1685078450000002</v>
      </c>
      <c r="H403">
        <v>0.36546589800000001</v>
      </c>
      <c r="I403">
        <v>1.5867568400000001</v>
      </c>
      <c r="J403">
        <v>1.846044563</v>
      </c>
      <c r="K403">
        <v>0.81175457100000004</v>
      </c>
      <c r="L403">
        <v>1.792918539</v>
      </c>
      <c r="M403">
        <v>0.54272363499999998</v>
      </c>
      <c r="N403">
        <v>3.0348962190000002</v>
      </c>
      <c r="O403">
        <v>0.21377761100000001</v>
      </c>
      <c r="P403">
        <v>-8.645264500000005E-2</v>
      </c>
      <c r="Q403">
        <v>-0.342885208</v>
      </c>
      <c r="R403">
        <v>4.2690940999999927E-2</v>
      </c>
      <c r="S403">
        <v>0.59831851900000022</v>
      </c>
      <c r="T403">
        <v>0.14305926599999996</v>
      </c>
      <c r="U403">
        <v>0.13361162599999998</v>
      </c>
      <c r="V403">
        <v>0.151688287</v>
      </c>
    </row>
    <row r="404" spans="1:22" x14ac:dyDescent="0.3">
      <c r="A404" s="1">
        <v>44029</v>
      </c>
      <c r="B404">
        <v>1.4933063790000001</v>
      </c>
      <c r="C404">
        <v>1.512550539</v>
      </c>
      <c r="D404">
        <v>0.88715184199999997</v>
      </c>
      <c r="E404">
        <v>2.4308737649999999</v>
      </c>
      <c r="F404">
        <v>0.64286275800000003</v>
      </c>
      <c r="G404">
        <v>3.2084793349999998</v>
      </c>
      <c r="H404">
        <v>0.39403638800000002</v>
      </c>
      <c r="I404">
        <v>1.6023876699999999</v>
      </c>
      <c r="J404">
        <v>1.8737322679999999</v>
      </c>
      <c r="K404">
        <v>0.81618727000000002</v>
      </c>
      <c r="L404">
        <v>1.8317285990000001</v>
      </c>
      <c r="M404">
        <v>0.539962779</v>
      </c>
      <c r="N404">
        <v>3.0222376990000002</v>
      </c>
      <c r="O404">
        <v>0.217237818</v>
      </c>
      <c r="P404">
        <v>-0.10908129099999986</v>
      </c>
      <c r="Q404">
        <v>-0.3611817289999999</v>
      </c>
      <c r="R404">
        <v>7.0964571999999948E-2</v>
      </c>
      <c r="S404">
        <v>0.59914516599999978</v>
      </c>
      <c r="T404">
        <v>0.10289997900000003</v>
      </c>
      <c r="U404">
        <v>0.18624163599999966</v>
      </c>
      <c r="V404">
        <v>0.17679857000000002</v>
      </c>
    </row>
    <row r="405" spans="1:22" x14ac:dyDescent="0.3">
      <c r="A405" s="1">
        <v>44030</v>
      </c>
      <c r="B405">
        <v>1.524200647</v>
      </c>
      <c r="C405">
        <v>1.549067961</v>
      </c>
      <c r="D405">
        <v>0.86985113300000005</v>
      </c>
      <c r="E405">
        <v>2.460563107</v>
      </c>
      <c r="F405">
        <v>0.66474433700000002</v>
      </c>
      <c r="G405">
        <v>3.2384336569999999</v>
      </c>
      <c r="H405">
        <v>0.38755339799999999</v>
      </c>
      <c r="I405">
        <v>1.566477436</v>
      </c>
      <c r="J405">
        <v>1.846316775</v>
      </c>
      <c r="K405">
        <v>0.81681079499999998</v>
      </c>
      <c r="L405">
        <v>1.8961420419999999</v>
      </c>
      <c r="M405">
        <v>0.54491270599999997</v>
      </c>
      <c r="N405">
        <v>3.0792925389999999</v>
      </c>
      <c r="O405">
        <v>0.227051268</v>
      </c>
      <c r="P405">
        <v>-4.2276788999999981E-2</v>
      </c>
      <c r="Q405">
        <v>-0.29724881400000003</v>
      </c>
      <c r="R405">
        <v>5.3040338000000076E-2</v>
      </c>
      <c r="S405">
        <v>0.56442106500000011</v>
      </c>
      <c r="T405">
        <v>0.11983163100000005</v>
      </c>
      <c r="U405">
        <v>0.15914111799999997</v>
      </c>
      <c r="V405">
        <v>0.16050212999999999</v>
      </c>
    </row>
    <row r="406" spans="1:22" x14ac:dyDescent="0.3">
      <c r="A406" s="1">
        <v>44031</v>
      </c>
      <c r="B406">
        <v>1.633733283</v>
      </c>
      <c r="C406">
        <v>1.635083115</v>
      </c>
      <c r="D406">
        <v>0.91909761300000004</v>
      </c>
      <c r="E406">
        <v>2.2652043489999998</v>
      </c>
      <c r="F406">
        <v>0.74031996</v>
      </c>
      <c r="G406">
        <v>3.214873141</v>
      </c>
      <c r="H406">
        <v>0.35040619899999997</v>
      </c>
      <c r="I406">
        <v>1.534282677</v>
      </c>
      <c r="J406">
        <v>1.815672978</v>
      </c>
      <c r="K406">
        <v>0.80252538600000001</v>
      </c>
      <c r="L406">
        <v>1.8474337409999999</v>
      </c>
      <c r="M406">
        <v>0.55281183700000003</v>
      </c>
      <c r="N406">
        <v>3.0512756300000001</v>
      </c>
      <c r="O406">
        <v>0.237541105</v>
      </c>
      <c r="P406">
        <v>9.9450605999999997E-2</v>
      </c>
      <c r="Q406">
        <v>-0.18058986300000002</v>
      </c>
      <c r="R406">
        <v>0.11657222700000003</v>
      </c>
      <c r="S406">
        <v>0.41777060799999988</v>
      </c>
      <c r="T406">
        <v>0.18750812299999997</v>
      </c>
      <c r="U406">
        <v>0.16359751099999986</v>
      </c>
      <c r="V406">
        <v>0.11286509399999997</v>
      </c>
    </row>
    <row r="407" spans="1:22" x14ac:dyDescent="0.3">
      <c r="A407" s="1">
        <v>44032</v>
      </c>
      <c r="B407">
        <v>1.572549765</v>
      </c>
      <c r="C407">
        <v>1.5650205079999999</v>
      </c>
      <c r="D407">
        <v>0.86025939500000004</v>
      </c>
      <c r="E407">
        <v>2.3319120459999998</v>
      </c>
      <c r="F407">
        <v>0.74424279900000001</v>
      </c>
      <c r="G407">
        <v>3.2176833419999999</v>
      </c>
      <c r="H407">
        <v>0.359218965</v>
      </c>
      <c r="I407">
        <v>1.521364114</v>
      </c>
      <c r="J407">
        <v>1.816551077</v>
      </c>
      <c r="K407">
        <v>0.78242043800000005</v>
      </c>
      <c r="L407">
        <v>1.8165088300000001</v>
      </c>
      <c r="M407">
        <v>0.51693356499999998</v>
      </c>
      <c r="N407">
        <v>3.0307916750000001</v>
      </c>
      <c r="O407">
        <v>0.22957603400000001</v>
      </c>
      <c r="P407">
        <v>5.1185650999999943E-2</v>
      </c>
      <c r="Q407">
        <v>-0.25153056900000004</v>
      </c>
      <c r="R407">
        <v>7.7838956999999986E-2</v>
      </c>
      <c r="S407">
        <v>0.51540321599999972</v>
      </c>
      <c r="T407">
        <v>0.22730923400000003</v>
      </c>
      <c r="U407">
        <v>0.18689166699999982</v>
      </c>
      <c r="V407">
        <v>0.12964293099999999</v>
      </c>
    </row>
    <row r="408" spans="1:22" x14ac:dyDescent="0.3">
      <c r="A408" s="1">
        <v>44033</v>
      </c>
      <c r="B408">
        <v>1.787934197</v>
      </c>
      <c r="C408">
        <v>1.9139925179999999</v>
      </c>
      <c r="D408">
        <v>1.1823114809999999</v>
      </c>
      <c r="E408">
        <v>1.9507936509999999</v>
      </c>
      <c r="F408">
        <v>0.59617256699999999</v>
      </c>
      <c r="G408">
        <v>3.1057360950000001</v>
      </c>
      <c r="H408">
        <v>0.162273062</v>
      </c>
      <c r="I408">
        <v>1.6624623199999999</v>
      </c>
      <c r="J408">
        <v>2.0014348769999999</v>
      </c>
      <c r="K408">
        <v>0.93593553799999996</v>
      </c>
      <c r="L408">
        <v>1.6624467839999999</v>
      </c>
      <c r="M408">
        <v>0.48449724599999999</v>
      </c>
      <c r="N408">
        <v>3.0330300530000001</v>
      </c>
      <c r="O408">
        <v>0.14369796500000001</v>
      </c>
      <c r="P408">
        <v>0.12547187700000006</v>
      </c>
      <c r="Q408">
        <v>-8.744235899999997E-2</v>
      </c>
      <c r="R408">
        <v>0.24637594299999999</v>
      </c>
      <c r="S408">
        <v>0.28834686700000001</v>
      </c>
      <c r="T408">
        <v>0.11167532099999999</v>
      </c>
      <c r="U408">
        <v>7.2706042000000082E-2</v>
      </c>
      <c r="V408">
        <v>1.8575096999999985E-2</v>
      </c>
    </row>
    <row r="409" spans="1:22" x14ac:dyDescent="0.3">
      <c r="A409" s="1">
        <v>44034</v>
      </c>
      <c r="B409">
        <v>1.730513228</v>
      </c>
      <c r="C409">
        <v>1.798637944</v>
      </c>
      <c r="D409">
        <v>1.0671836729999999</v>
      </c>
      <c r="E409">
        <v>2.0966077099999998</v>
      </c>
      <c r="F409">
        <v>0.56419652300000001</v>
      </c>
      <c r="G409">
        <v>3.2110876799999999</v>
      </c>
      <c r="H409">
        <v>0.22680876799999999</v>
      </c>
      <c r="I409">
        <v>1.6487125979999999</v>
      </c>
      <c r="J409">
        <v>1.938702846</v>
      </c>
      <c r="K409">
        <v>0.91460746900000001</v>
      </c>
      <c r="L409">
        <v>1.694727412</v>
      </c>
      <c r="M409">
        <v>0.48651841800000001</v>
      </c>
      <c r="N409">
        <v>3.0170674389999999</v>
      </c>
      <c r="O409">
        <v>0.151312057</v>
      </c>
      <c r="P409">
        <v>8.1800630000000041E-2</v>
      </c>
      <c r="Q409">
        <v>-0.14006490199999999</v>
      </c>
      <c r="R409">
        <v>0.15257620399999994</v>
      </c>
      <c r="S409">
        <v>0.4018802979999998</v>
      </c>
      <c r="T409">
        <v>7.7678104999999997E-2</v>
      </c>
      <c r="U409">
        <v>0.19402024100000004</v>
      </c>
      <c r="V409">
        <v>7.5496710999999994E-2</v>
      </c>
    </row>
    <row r="410" spans="1:22" x14ac:dyDescent="0.3">
      <c r="A410" s="1">
        <v>44035</v>
      </c>
      <c r="B410">
        <v>1.5943025209999999</v>
      </c>
      <c r="C410">
        <v>1.6340672270000001</v>
      </c>
      <c r="D410">
        <v>0.988268908</v>
      </c>
      <c r="E410">
        <v>2.2535854340000001</v>
      </c>
      <c r="F410">
        <v>0.69068347299999999</v>
      </c>
      <c r="G410">
        <v>3.2369691880000002</v>
      </c>
      <c r="H410">
        <v>0.29287955199999999</v>
      </c>
      <c r="I410">
        <v>1.583385517</v>
      </c>
      <c r="J410">
        <v>1.8338507390000001</v>
      </c>
      <c r="K410">
        <v>0.84403430099999999</v>
      </c>
      <c r="L410">
        <v>1.7912278580000001</v>
      </c>
      <c r="M410">
        <v>0.50434842300000005</v>
      </c>
      <c r="N410">
        <v>3.0519919679999998</v>
      </c>
      <c r="O410">
        <v>0.19293258699999999</v>
      </c>
      <c r="P410">
        <v>1.0917003999999952E-2</v>
      </c>
      <c r="Q410">
        <v>-0.199783512</v>
      </c>
      <c r="R410">
        <v>0.14423460700000001</v>
      </c>
      <c r="S410">
        <v>0.46235757600000005</v>
      </c>
      <c r="T410">
        <v>0.18633504999999995</v>
      </c>
      <c r="U410">
        <v>0.18497722000000039</v>
      </c>
      <c r="V410">
        <v>9.9946964999999999E-2</v>
      </c>
    </row>
    <row r="411" spans="1:22" x14ac:dyDescent="0.3">
      <c r="A411" s="1">
        <v>44036</v>
      </c>
      <c r="B411">
        <v>1.348109966</v>
      </c>
      <c r="C411">
        <v>1.3841743529999999</v>
      </c>
      <c r="D411">
        <v>0.80554349800000002</v>
      </c>
      <c r="E411">
        <v>2.4398715860000002</v>
      </c>
      <c r="F411">
        <v>0.63291734499999996</v>
      </c>
      <c r="G411">
        <v>3.2729697959999999</v>
      </c>
      <c r="H411">
        <v>0.387167661</v>
      </c>
      <c r="I411">
        <v>1.4935858689999999</v>
      </c>
      <c r="J411">
        <v>1.7462928019999999</v>
      </c>
      <c r="K411">
        <v>0.78888022899999999</v>
      </c>
      <c r="L411">
        <v>1.815813554</v>
      </c>
      <c r="M411">
        <v>0.60172840500000002</v>
      </c>
      <c r="N411">
        <v>2.9718460690000001</v>
      </c>
      <c r="O411">
        <v>0.19247238699999999</v>
      </c>
      <c r="P411">
        <v>-0.14547590299999991</v>
      </c>
      <c r="Q411">
        <v>-0.36211844900000001</v>
      </c>
      <c r="R411">
        <v>1.6663269000000036E-2</v>
      </c>
      <c r="S411">
        <v>0.62405803200000021</v>
      </c>
      <c r="T411">
        <v>3.1188939999999943E-2</v>
      </c>
      <c r="U411">
        <v>0.30112372699999979</v>
      </c>
      <c r="V411">
        <v>0.194695274</v>
      </c>
    </row>
    <row r="412" spans="1:22" x14ac:dyDescent="0.3">
      <c r="A412" s="1">
        <v>44037</v>
      </c>
      <c r="B412">
        <v>1.3759718460000001</v>
      </c>
      <c r="C412">
        <v>1.3590016789999999</v>
      </c>
      <c r="D412">
        <v>0.83472814200000001</v>
      </c>
      <c r="E412">
        <v>2.5155882730000001</v>
      </c>
      <c r="F412">
        <v>0.61268887999999999</v>
      </c>
      <c r="G412">
        <v>3.288912566</v>
      </c>
      <c r="H412">
        <v>0.39416246900000002</v>
      </c>
      <c r="I412">
        <v>1.507744706</v>
      </c>
      <c r="J412">
        <v>1.7369983879999999</v>
      </c>
      <c r="K412">
        <v>0.77833706999999996</v>
      </c>
      <c r="L412">
        <v>1.8506663539999999</v>
      </c>
      <c r="M412">
        <v>0.50434243599999995</v>
      </c>
      <c r="N412">
        <v>3.0347073670000002</v>
      </c>
      <c r="O412">
        <v>0.20342041799999999</v>
      </c>
      <c r="P412">
        <v>-0.13177285999999988</v>
      </c>
      <c r="Q412">
        <v>-0.37799670900000004</v>
      </c>
      <c r="R412">
        <v>5.6391072000000042E-2</v>
      </c>
      <c r="S412">
        <v>0.66492191900000019</v>
      </c>
      <c r="T412">
        <v>0.10834644400000004</v>
      </c>
      <c r="U412">
        <v>0.25420519899999983</v>
      </c>
      <c r="V412">
        <v>0.19074205100000002</v>
      </c>
    </row>
    <row r="413" spans="1:22" x14ac:dyDescent="0.3">
      <c r="A413" s="1">
        <v>44038</v>
      </c>
      <c r="B413">
        <v>1.4595692810000001</v>
      </c>
      <c r="C413">
        <v>1.45988758</v>
      </c>
      <c r="D413">
        <v>0.90725314899999998</v>
      </c>
      <c r="E413">
        <v>2.436766897</v>
      </c>
      <c r="F413">
        <v>0.63234457499999996</v>
      </c>
      <c r="G413">
        <v>3.2418664499999998</v>
      </c>
      <c r="H413">
        <v>0.3780577</v>
      </c>
      <c r="I413">
        <v>1.4839788089999999</v>
      </c>
      <c r="J413">
        <v>1.754630634</v>
      </c>
      <c r="K413">
        <v>0.78424548599999999</v>
      </c>
      <c r="L413">
        <v>1.9198108469999999</v>
      </c>
      <c r="M413">
        <v>0.51506708000000001</v>
      </c>
      <c r="N413">
        <v>3.0429345890000001</v>
      </c>
      <c r="O413">
        <v>0.22786189900000001</v>
      </c>
      <c r="P413">
        <v>-2.4409527999999847E-2</v>
      </c>
      <c r="Q413">
        <v>-0.294743054</v>
      </c>
      <c r="R413">
        <v>0.12300766299999999</v>
      </c>
      <c r="S413">
        <v>0.51695605000000011</v>
      </c>
      <c r="T413">
        <v>0.11727749499999995</v>
      </c>
      <c r="U413">
        <v>0.19893186099999971</v>
      </c>
      <c r="V413">
        <v>0.15019580099999999</v>
      </c>
    </row>
    <row r="414" spans="1:22" x14ac:dyDescent="0.3">
      <c r="A414" s="1">
        <v>44039</v>
      </c>
      <c r="B414">
        <v>1.5164251209999999</v>
      </c>
      <c r="C414">
        <v>1.4717451690000001</v>
      </c>
      <c r="D414">
        <v>0.86024758499999998</v>
      </c>
      <c r="E414">
        <v>2.3932065219999998</v>
      </c>
      <c r="F414">
        <v>0.60674516899999997</v>
      </c>
      <c r="G414">
        <v>3.1228200479999999</v>
      </c>
      <c r="H414">
        <v>0.36382246400000001</v>
      </c>
      <c r="I414">
        <v>1.5338488960000001</v>
      </c>
      <c r="J414">
        <v>1.8153896519999999</v>
      </c>
      <c r="K414">
        <v>0.77824903000000001</v>
      </c>
      <c r="L414">
        <v>1.8413760619999999</v>
      </c>
      <c r="M414">
        <v>0.48377051900000001</v>
      </c>
      <c r="N414">
        <v>3.0252821079999999</v>
      </c>
      <c r="O414">
        <v>0.22681547899999999</v>
      </c>
      <c r="P414">
        <v>-1.7423775000000141E-2</v>
      </c>
      <c r="Q414">
        <v>-0.34364448299999983</v>
      </c>
      <c r="R414">
        <v>8.1998554999999973E-2</v>
      </c>
      <c r="S414">
        <v>0.55183045999999991</v>
      </c>
      <c r="T414">
        <v>0.12297464999999996</v>
      </c>
      <c r="U414">
        <v>9.7537940000000045E-2</v>
      </c>
      <c r="V414">
        <v>0.13700698500000003</v>
      </c>
    </row>
    <row r="415" spans="1:22" x14ac:dyDescent="0.3">
      <c r="A415" s="1">
        <v>44040</v>
      </c>
      <c r="B415">
        <v>1.574207943</v>
      </c>
      <c r="C415">
        <v>1.5378848730000001</v>
      </c>
      <c r="D415">
        <v>0.92469321699999996</v>
      </c>
      <c r="E415">
        <v>2.276383311</v>
      </c>
      <c r="F415">
        <v>0.63365685000000005</v>
      </c>
      <c r="G415">
        <v>3.1144076310000002</v>
      </c>
      <c r="H415">
        <v>0.31485943799999999</v>
      </c>
      <c r="I415">
        <v>1.538717041</v>
      </c>
      <c r="J415">
        <v>1.8265271240000001</v>
      </c>
      <c r="K415">
        <v>0.80162268299999995</v>
      </c>
      <c r="L415">
        <v>1.8429800649999999</v>
      </c>
      <c r="M415">
        <v>0.50129399600000002</v>
      </c>
      <c r="N415">
        <v>3.0132522769999999</v>
      </c>
      <c r="O415">
        <v>0.22352469999999999</v>
      </c>
      <c r="P415">
        <v>3.5490902000000046E-2</v>
      </c>
      <c r="Q415">
        <v>-0.28864225099999996</v>
      </c>
      <c r="R415">
        <v>0.12307053400000001</v>
      </c>
      <c r="S415">
        <v>0.43340324600000013</v>
      </c>
      <c r="T415">
        <v>0.13236285400000003</v>
      </c>
      <c r="U415">
        <v>0.10115535400000031</v>
      </c>
      <c r="V415">
        <v>9.1334737999999999E-2</v>
      </c>
    </row>
    <row r="416" spans="1:22" x14ac:dyDescent="0.3">
      <c r="A416" s="1">
        <v>44041</v>
      </c>
      <c r="B416">
        <v>1.573613503</v>
      </c>
      <c r="C416">
        <v>1.5124296699999999</v>
      </c>
      <c r="D416">
        <v>0.94680790000000004</v>
      </c>
      <c r="E416">
        <v>2.2359168679999999</v>
      </c>
      <c r="F416">
        <v>0.65140085000000003</v>
      </c>
      <c r="G416">
        <v>3.0587438279999999</v>
      </c>
      <c r="H416">
        <v>0.32635779100000001</v>
      </c>
      <c r="I416">
        <v>1.520813937</v>
      </c>
      <c r="J416">
        <v>1.7847927180000001</v>
      </c>
      <c r="K416">
        <v>0.810933558</v>
      </c>
      <c r="L416">
        <v>1.786737762</v>
      </c>
      <c r="M416">
        <v>0.50608372599999996</v>
      </c>
      <c r="N416">
        <v>2.9702972939999999</v>
      </c>
      <c r="O416">
        <v>0.21969860999999999</v>
      </c>
      <c r="P416">
        <v>5.279956600000002E-2</v>
      </c>
      <c r="Q416">
        <v>-0.27236304800000011</v>
      </c>
      <c r="R416">
        <v>0.13587434200000004</v>
      </c>
      <c r="S416">
        <v>0.44917910599999988</v>
      </c>
      <c r="T416">
        <v>0.14531712400000008</v>
      </c>
      <c r="U416">
        <v>8.8446534000000021E-2</v>
      </c>
      <c r="V416">
        <v>0.10665918100000002</v>
      </c>
    </row>
    <row r="417" spans="1:22" x14ac:dyDescent="0.3">
      <c r="A417" s="1">
        <v>44042</v>
      </c>
      <c r="B417">
        <v>1.6055620100000001</v>
      </c>
      <c r="C417">
        <v>1.5786612090000001</v>
      </c>
      <c r="D417">
        <v>0.87582695200000005</v>
      </c>
      <c r="E417">
        <v>2.260803626</v>
      </c>
      <c r="F417">
        <v>0.64970865200000005</v>
      </c>
      <c r="G417">
        <v>3.1580653110000001</v>
      </c>
      <c r="H417">
        <v>0.33991462</v>
      </c>
      <c r="I417">
        <v>1.5665535189999999</v>
      </c>
      <c r="J417">
        <v>1.8285875389999999</v>
      </c>
      <c r="K417">
        <v>0.81020217400000005</v>
      </c>
      <c r="L417">
        <v>1.8111153600000001</v>
      </c>
      <c r="M417">
        <v>0.50677370200000005</v>
      </c>
      <c r="N417">
        <v>3.0449852229999999</v>
      </c>
      <c r="O417">
        <v>0.21672879</v>
      </c>
      <c r="P417">
        <v>3.9008491000000145E-2</v>
      </c>
      <c r="Q417">
        <v>-0.24992632999999986</v>
      </c>
      <c r="R417">
        <v>6.5624777999999995E-2</v>
      </c>
      <c r="S417">
        <v>0.44968826599999989</v>
      </c>
      <c r="T417">
        <v>0.14293495000000001</v>
      </c>
      <c r="U417">
        <v>0.11308008800000025</v>
      </c>
      <c r="V417">
        <v>0.12318583</v>
      </c>
    </row>
    <row r="418" spans="1:22" x14ac:dyDescent="0.3">
      <c r="A418" s="1">
        <v>44043</v>
      </c>
      <c r="B418">
        <v>1.6327529329999999</v>
      </c>
      <c r="C418">
        <v>1.55755132</v>
      </c>
      <c r="D418">
        <v>0.87411412499999996</v>
      </c>
      <c r="E418">
        <v>2.3318731669999999</v>
      </c>
      <c r="F418">
        <v>0.680559629</v>
      </c>
      <c r="G418">
        <v>3.1987047899999999</v>
      </c>
      <c r="H418">
        <v>0.33775659800000002</v>
      </c>
      <c r="I418">
        <v>1.646882441</v>
      </c>
      <c r="J418">
        <v>1.811962906</v>
      </c>
      <c r="K418">
        <v>0.75297736199999998</v>
      </c>
      <c r="L418">
        <v>1.818051659</v>
      </c>
      <c r="M418">
        <v>0.526134675</v>
      </c>
      <c r="N418">
        <v>3.0290070330000001</v>
      </c>
      <c r="O418">
        <v>0.227518997</v>
      </c>
      <c r="P418">
        <v>-1.4129508000000124E-2</v>
      </c>
      <c r="Q418">
        <v>-0.25441158600000002</v>
      </c>
      <c r="R418">
        <v>0.12113676299999998</v>
      </c>
      <c r="S418">
        <v>0.51382150799999993</v>
      </c>
      <c r="T418">
        <v>0.154424954</v>
      </c>
      <c r="U418">
        <v>0.16969775699999978</v>
      </c>
      <c r="V418">
        <v>0.11023760100000002</v>
      </c>
    </row>
    <row r="419" spans="1:22" x14ac:dyDescent="0.3">
      <c r="A419" s="1">
        <v>44044</v>
      </c>
      <c r="B419">
        <v>1.3631730440000001</v>
      </c>
      <c r="C419">
        <v>1.286160966</v>
      </c>
      <c r="D419">
        <v>0.68791059899999996</v>
      </c>
      <c r="E419">
        <v>2.8036081620000002</v>
      </c>
      <c r="F419">
        <v>0.52769499900000005</v>
      </c>
      <c r="G419">
        <v>3.5381662380000001</v>
      </c>
      <c r="H419">
        <v>0.46574703000000001</v>
      </c>
      <c r="I419">
        <v>1.513345355</v>
      </c>
      <c r="J419">
        <v>1.705805319</v>
      </c>
      <c r="K419">
        <v>0.69918157000000003</v>
      </c>
      <c r="L419">
        <v>2.1058150769999999</v>
      </c>
      <c r="M419">
        <v>0.478179297</v>
      </c>
      <c r="N419">
        <v>3.2078802039999998</v>
      </c>
      <c r="O419">
        <v>0.28221267700000002</v>
      </c>
      <c r="P419">
        <v>-0.15017231099999995</v>
      </c>
      <c r="Q419">
        <v>-0.41964435300000003</v>
      </c>
      <c r="R419">
        <v>-1.1270971000000074E-2</v>
      </c>
      <c r="S419">
        <v>0.69779308500000026</v>
      </c>
      <c r="T419">
        <v>4.951570200000005E-2</v>
      </c>
      <c r="U419">
        <v>0.33028603400000023</v>
      </c>
      <c r="V419">
        <v>0.18353435299999998</v>
      </c>
    </row>
    <row r="420" spans="1:22" x14ac:dyDescent="0.3">
      <c r="A420" s="1">
        <v>44045</v>
      </c>
      <c r="B420">
        <v>1.5152828650000001</v>
      </c>
      <c r="C420">
        <v>1.4352326689999999</v>
      </c>
      <c r="D420">
        <v>0.790421924</v>
      </c>
      <c r="E420">
        <v>2.3760548090000002</v>
      </c>
      <c r="F420">
        <v>0.60918464299999997</v>
      </c>
      <c r="G420">
        <v>3.1979649979999998</v>
      </c>
      <c r="H420">
        <v>0.36772486799999998</v>
      </c>
      <c r="I420">
        <v>1.553728505</v>
      </c>
      <c r="J420">
        <v>1.7956972179999999</v>
      </c>
      <c r="K420">
        <v>0.76219219400000005</v>
      </c>
      <c r="L420">
        <v>1.871996821</v>
      </c>
      <c r="M420">
        <v>0.50606396099999995</v>
      </c>
      <c r="N420">
        <v>3.0817543519999999</v>
      </c>
      <c r="O420">
        <v>0.23790861299999999</v>
      </c>
      <c r="P420">
        <v>-3.8445639999999948E-2</v>
      </c>
      <c r="Q420">
        <v>-0.36046454900000002</v>
      </c>
      <c r="R420">
        <v>2.8229729999999953E-2</v>
      </c>
      <c r="S420">
        <v>0.50405798800000023</v>
      </c>
      <c r="T420">
        <v>0.10312068200000002</v>
      </c>
      <c r="U420">
        <v>0.11621064599999986</v>
      </c>
      <c r="V420">
        <v>0.12981625499999999</v>
      </c>
    </row>
    <row r="421" spans="1:22" x14ac:dyDescent="0.3">
      <c r="A421" s="1">
        <v>44046</v>
      </c>
      <c r="B421">
        <v>1.5171592119999999</v>
      </c>
      <c r="C421">
        <v>1.4640109160000001</v>
      </c>
      <c r="D421">
        <v>0.81989483500000004</v>
      </c>
      <c r="E421">
        <v>2.3593916400000001</v>
      </c>
      <c r="F421">
        <v>0.61748535699999996</v>
      </c>
      <c r="G421">
        <v>3.0948948349999998</v>
      </c>
      <c r="H421">
        <v>0.38353301400000001</v>
      </c>
      <c r="I421">
        <v>1.5082609680000001</v>
      </c>
      <c r="J421">
        <v>1.7856886890000001</v>
      </c>
      <c r="K421">
        <v>0.75338284799999999</v>
      </c>
      <c r="L421">
        <v>1.908987548</v>
      </c>
      <c r="M421">
        <v>0.48769574500000001</v>
      </c>
      <c r="N421">
        <v>3.0546610460000001</v>
      </c>
      <c r="O421">
        <v>0.26582839800000002</v>
      </c>
      <c r="P421">
        <v>8.8982439999998331E-3</v>
      </c>
      <c r="Q421">
        <v>-0.321677773</v>
      </c>
      <c r="R421">
        <v>6.651198700000005E-2</v>
      </c>
      <c r="S421">
        <v>0.45040409200000009</v>
      </c>
      <c r="T421">
        <v>0.12978961199999994</v>
      </c>
      <c r="U421">
        <v>4.0233788999999742E-2</v>
      </c>
      <c r="V421">
        <v>0.11770461599999998</v>
      </c>
    </row>
    <row r="422" spans="1:22" x14ac:dyDescent="0.3">
      <c r="A422" s="1">
        <v>44047</v>
      </c>
      <c r="B422">
        <v>1.7374821469999999</v>
      </c>
      <c r="C422">
        <v>1.572733712</v>
      </c>
      <c r="D422">
        <v>0.95131384900000004</v>
      </c>
      <c r="E422">
        <v>2.3289107769999999</v>
      </c>
      <c r="F422">
        <v>0.59436896900000002</v>
      </c>
      <c r="G422">
        <v>3.3092631300000002</v>
      </c>
      <c r="H422">
        <v>0.25816264300000002</v>
      </c>
      <c r="I422">
        <v>1.6153091369999999</v>
      </c>
      <c r="J422">
        <v>1.8482632450000001</v>
      </c>
      <c r="K422">
        <v>0.80924277600000005</v>
      </c>
      <c r="L422">
        <v>1.825827512</v>
      </c>
      <c r="M422">
        <v>0.49702839300000001</v>
      </c>
      <c r="N422">
        <v>3.0900404259999998</v>
      </c>
      <c r="O422">
        <v>0.20825421299999999</v>
      </c>
      <c r="P422">
        <v>0.12217301000000003</v>
      </c>
      <c r="Q422">
        <v>-0.27552953300000005</v>
      </c>
      <c r="R422">
        <v>0.14207107299999999</v>
      </c>
      <c r="S422">
        <v>0.50308326499999989</v>
      </c>
      <c r="T422">
        <v>9.7340576000000012E-2</v>
      </c>
      <c r="U422">
        <v>0.21922270400000032</v>
      </c>
      <c r="V422">
        <v>4.9908430000000031E-2</v>
      </c>
    </row>
    <row r="423" spans="1:22" x14ac:dyDescent="0.3">
      <c r="A423" s="1">
        <v>44048</v>
      </c>
      <c r="B423">
        <v>1.774128261</v>
      </c>
      <c r="C423">
        <v>1.608321141</v>
      </c>
      <c r="D423">
        <v>0.99786027799999999</v>
      </c>
      <c r="E423">
        <v>2.47664594</v>
      </c>
      <c r="F423">
        <v>0.67380516899999998</v>
      </c>
      <c r="G423">
        <v>3.3179834189999999</v>
      </c>
      <c r="H423">
        <v>0.310259693</v>
      </c>
      <c r="I423">
        <v>1.5954569540000001</v>
      </c>
      <c r="J423">
        <v>1.8412018830000001</v>
      </c>
      <c r="K423">
        <v>0.85983472599999999</v>
      </c>
      <c r="L423">
        <v>1.832364281</v>
      </c>
      <c r="M423">
        <v>0.52330611299999996</v>
      </c>
      <c r="N423">
        <v>3.0653889859999999</v>
      </c>
      <c r="O423">
        <v>0.21004577799999999</v>
      </c>
      <c r="P423">
        <v>0.17867130699999989</v>
      </c>
      <c r="Q423">
        <v>-0.23288074200000008</v>
      </c>
      <c r="R423">
        <v>0.138025552</v>
      </c>
      <c r="S423">
        <v>0.64428165900000001</v>
      </c>
      <c r="T423">
        <v>0.15049905600000002</v>
      </c>
      <c r="U423">
        <v>0.25259443300000006</v>
      </c>
      <c r="V423">
        <v>0.10021391500000001</v>
      </c>
    </row>
    <row r="424" spans="1:22" x14ac:dyDescent="0.3">
      <c r="A424" s="1">
        <v>44049</v>
      </c>
      <c r="B424">
        <v>1.7733422489999999</v>
      </c>
      <c r="C424">
        <v>1.6635350499999999</v>
      </c>
      <c r="D424">
        <v>1.1123927339999999</v>
      </c>
      <c r="E424">
        <v>2.3142315839999998</v>
      </c>
      <c r="F424">
        <v>0.63185110899999997</v>
      </c>
      <c r="G424">
        <v>3.281806531</v>
      </c>
      <c r="H424">
        <v>0.27543185100000001</v>
      </c>
      <c r="I424">
        <v>1.605615019</v>
      </c>
      <c r="J424">
        <v>1.8501363710000001</v>
      </c>
      <c r="K424">
        <v>0.88669224599999996</v>
      </c>
      <c r="L424">
        <v>1.8557107610000001</v>
      </c>
      <c r="M424">
        <v>0.494003941</v>
      </c>
      <c r="N424">
        <v>3.0875863020000001</v>
      </c>
      <c r="O424">
        <v>0.21795956699999999</v>
      </c>
      <c r="P424">
        <v>0.16772722999999989</v>
      </c>
      <c r="Q424">
        <v>-0.18660132100000015</v>
      </c>
      <c r="R424">
        <v>0.22570048799999998</v>
      </c>
      <c r="S424">
        <v>0.45852082299999974</v>
      </c>
      <c r="T424">
        <v>0.13784716799999996</v>
      </c>
      <c r="U424">
        <v>0.19422022899999991</v>
      </c>
      <c r="V424">
        <v>5.7472284000000012E-2</v>
      </c>
    </row>
    <row r="425" spans="1:22" x14ac:dyDescent="0.3">
      <c r="A425" s="1">
        <v>44050</v>
      </c>
      <c r="B425">
        <v>1.671109419</v>
      </c>
      <c r="C425">
        <v>1.5615257680000001</v>
      </c>
      <c r="D425">
        <v>0.96169078399999997</v>
      </c>
      <c r="E425">
        <v>2.3177583140000002</v>
      </c>
      <c r="F425">
        <v>0.609672506</v>
      </c>
      <c r="G425">
        <v>3.2443894389999999</v>
      </c>
      <c r="H425">
        <v>0.31096090399999998</v>
      </c>
      <c r="I425">
        <v>1.6178611679999999</v>
      </c>
      <c r="J425">
        <v>1.8270922540000001</v>
      </c>
      <c r="K425">
        <v>0.842822246</v>
      </c>
      <c r="L425">
        <v>1.809605825</v>
      </c>
      <c r="M425">
        <v>0.49923412900000003</v>
      </c>
      <c r="N425">
        <v>3.04737467</v>
      </c>
      <c r="O425">
        <v>0.21510626199999999</v>
      </c>
      <c r="P425">
        <v>5.324825100000008E-2</v>
      </c>
      <c r="Q425">
        <v>-0.26556648599999999</v>
      </c>
      <c r="R425">
        <v>0.11886853799999997</v>
      </c>
      <c r="S425">
        <v>0.50815248900000021</v>
      </c>
      <c r="T425">
        <v>0.11043837699999998</v>
      </c>
      <c r="U425">
        <v>0.19701476899999992</v>
      </c>
      <c r="V425">
        <v>9.585464199999999E-2</v>
      </c>
    </row>
    <row r="426" spans="1:22" x14ac:dyDescent="0.3">
      <c r="A426" s="1">
        <v>44051</v>
      </c>
      <c r="B426">
        <v>1.6128450969999999</v>
      </c>
      <c r="C426">
        <v>1.506616347</v>
      </c>
      <c r="D426">
        <v>0.86279749800000005</v>
      </c>
      <c r="E426">
        <v>2.5458316330000001</v>
      </c>
      <c r="F426">
        <v>0.62673058599999998</v>
      </c>
      <c r="G426">
        <v>3.3356317149999999</v>
      </c>
      <c r="H426">
        <v>0.36553107600000001</v>
      </c>
      <c r="I426">
        <v>1.5765388739999999</v>
      </c>
      <c r="J426">
        <v>1.8013271369999999</v>
      </c>
      <c r="K426">
        <v>0.82967359799999996</v>
      </c>
      <c r="L426">
        <v>1.947901425</v>
      </c>
      <c r="M426">
        <v>0.50194605400000003</v>
      </c>
      <c r="N426">
        <v>3.1058227189999998</v>
      </c>
      <c r="O426">
        <v>0.24455098</v>
      </c>
      <c r="P426">
        <v>3.6306222999999971E-2</v>
      </c>
      <c r="Q426">
        <v>-0.29471078999999989</v>
      </c>
      <c r="R426">
        <v>3.3123900000000095E-2</v>
      </c>
      <c r="S426">
        <v>0.59793020800000019</v>
      </c>
      <c r="T426">
        <v>0.12478453199999995</v>
      </c>
      <c r="U426">
        <v>0.22980899600000004</v>
      </c>
      <c r="V426">
        <v>0.12098009600000001</v>
      </c>
    </row>
    <row r="427" spans="1:22" x14ac:dyDescent="0.3">
      <c r="A427" s="1">
        <v>44052</v>
      </c>
      <c r="B427">
        <v>1.5970153439999999</v>
      </c>
      <c r="C427">
        <v>1.532297169</v>
      </c>
      <c r="D427">
        <v>0.92918867699999996</v>
      </c>
      <c r="E427">
        <v>2.3670355970000001</v>
      </c>
      <c r="F427">
        <v>0.65385119000000003</v>
      </c>
      <c r="G427">
        <v>3.2149693959999999</v>
      </c>
      <c r="H427">
        <v>0.34944724999999999</v>
      </c>
      <c r="I427">
        <v>1.5477179219999999</v>
      </c>
      <c r="J427">
        <v>1.7728189569999999</v>
      </c>
      <c r="K427">
        <v>0.80427829399999995</v>
      </c>
      <c r="L427">
        <v>1.9002109060000001</v>
      </c>
      <c r="M427">
        <v>0.51340088900000003</v>
      </c>
      <c r="N427">
        <v>3.0437033279999999</v>
      </c>
      <c r="O427">
        <v>0.235318377</v>
      </c>
      <c r="P427">
        <v>4.929742199999998E-2</v>
      </c>
      <c r="Q427">
        <v>-0.2405217879999999</v>
      </c>
      <c r="R427">
        <v>0.12491038300000001</v>
      </c>
      <c r="S427">
        <v>0.46682469100000001</v>
      </c>
      <c r="T427">
        <v>0.140450301</v>
      </c>
      <c r="U427">
        <v>0.17126606799999999</v>
      </c>
      <c r="V427">
        <v>0.11412887299999999</v>
      </c>
    </row>
    <row r="428" spans="1:22" x14ac:dyDescent="0.3">
      <c r="A428" s="1">
        <v>44053</v>
      </c>
      <c r="B428">
        <v>1.822292343</v>
      </c>
      <c r="C428">
        <v>1.809873268</v>
      </c>
      <c r="D428">
        <v>1.1929361359999999</v>
      </c>
      <c r="E428">
        <v>2.1363728470000001</v>
      </c>
      <c r="F428">
        <v>0.63228152400000004</v>
      </c>
      <c r="G428">
        <v>3.2798928439999999</v>
      </c>
      <c r="H428">
        <v>0.224175296</v>
      </c>
      <c r="I428">
        <v>1.698989514</v>
      </c>
      <c r="J428">
        <v>1.9593895379999999</v>
      </c>
      <c r="K428">
        <v>0.88697369000000004</v>
      </c>
      <c r="L428">
        <v>1.7826725109999999</v>
      </c>
      <c r="M428">
        <v>0.47777725300000001</v>
      </c>
      <c r="N428">
        <v>3.0753747530000002</v>
      </c>
      <c r="O428">
        <v>0.18600302099999999</v>
      </c>
      <c r="P428">
        <v>0.123302829</v>
      </c>
      <c r="Q428">
        <v>-0.1495162699999999</v>
      </c>
      <c r="R428">
        <v>0.30596244599999989</v>
      </c>
      <c r="S428">
        <v>0.35370033600000017</v>
      </c>
      <c r="T428">
        <v>0.15450427100000003</v>
      </c>
      <c r="U428">
        <v>0.20451809099999974</v>
      </c>
      <c r="V428">
        <v>3.8172275000000006E-2</v>
      </c>
    </row>
    <row r="429" spans="1:22" x14ac:dyDescent="0.3">
      <c r="A429" s="1">
        <v>44054</v>
      </c>
      <c r="B429">
        <v>1.648746995</v>
      </c>
      <c r="C429">
        <v>1.715646835</v>
      </c>
      <c r="D429">
        <v>1.0441190229999999</v>
      </c>
      <c r="E429">
        <v>2.1586338770000002</v>
      </c>
      <c r="F429">
        <v>0.65363557100000003</v>
      </c>
      <c r="G429">
        <v>3.2050451020000001</v>
      </c>
      <c r="H429">
        <v>0.25164835200000002</v>
      </c>
      <c r="I429">
        <v>1.598218138</v>
      </c>
      <c r="J429">
        <v>1.9028219040000001</v>
      </c>
      <c r="K429">
        <v>0.83844309900000003</v>
      </c>
      <c r="L429">
        <v>1.7481206119999999</v>
      </c>
      <c r="M429">
        <v>0.47767984800000002</v>
      </c>
      <c r="N429">
        <v>3.04864135</v>
      </c>
      <c r="O429">
        <v>0.18430317700000001</v>
      </c>
      <c r="P429">
        <v>5.0528856999999983E-2</v>
      </c>
      <c r="Q429">
        <v>-0.18717506900000003</v>
      </c>
      <c r="R429">
        <v>0.2056759239999999</v>
      </c>
      <c r="S429">
        <v>0.41051326500000029</v>
      </c>
      <c r="T429">
        <v>0.17595572300000001</v>
      </c>
      <c r="U429">
        <v>0.15640375200000012</v>
      </c>
      <c r="V429">
        <v>6.7345175000000007E-2</v>
      </c>
    </row>
    <row r="430" spans="1:22" x14ac:dyDescent="0.3">
      <c r="A430" s="1">
        <v>44055</v>
      </c>
      <c r="B430">
        <v>1.671957404</v>
      </c>
      <c r="C430">
        <v>1.6485406810000001</v>
      </c>
      <c r="D430">
        <v>1.022481406</v>
      </c>
      <c r="E430">
        <v>2.1548287130000001</v>
      </c>
      <c r="F430">
        <v>0.69410637799999997</v>
      </c>
      <c r="G430">
        <v>3.0917906240000002</v>
      </c>
      <c r="H430">
        <v>0.27075163400000002</v>
      </c>
      <c r="I430">
        <v>1.626597488</v>
      </c>
      <c r="J430">
        <v>1.9019488769999999</v>
      </c>
      <c r="K430">
        <v>0.851139957</v>
      </c>
      <c r="L430">
        <v>1.708052428</v>
      </c>
      <c r="M430">
        <v>0.50041101099999996</v>
      </c>
      <c r="N430">
        <v>2.9970082059999998</v>
      </c>
      <c r="O430">
        <v>0.17912255899999999</v>
      </c>
      <c r="P430">
        <v>4.5359916E-2</v>
      </c>
      <c r="Q430">
        <v>-0.25340819599999986</v>
      </c>
      <c r="R430">
        <v>0.17134144900000003</v>
      </c>
      <c r="S430">
        <v>0.44677628500000011</v>
      </c>
      <c r="T430">
        <v>0.19369536700000001</v>
      </c>
      <c r="U430">
        <v>9.4782418000000312E-2</v>
      </c>
      <c r="V430">
        <v>9.1629075000000032E-2</v>
      </c>
    </row>
    <row r="431" spans="1:22" x14ac:dyDescent="0.3">
      <c r="A431" s="1">
        <v>44056</v>
      </c>
      <c r="B431">
        <v>1.5590711180000001</v>
      </c>
      <c r="C431">
        <v>1.524411191</v>
      </c>
      <c r="D431">
        <v>0.90170391100000002</v>
      </c>
      <c r="E431">
        <v>2.3204575690000002</v>
      </c>
      <c r="F431">
        <v>0.62565797599999995</v>
      </c>
      <c r="G431">
        <v>3.1232162809999999</v>
      </c>
      <c r="H431">
        <v>0.34509532700000001</v>
      </c>
      <c r="I431">
        <v>1.5149310469999999</v>
      </c>
      <c r="J431">
        <v>1.795043113</v>
      </c>
      <c r="K431">
        <v>0.81783833699999997</v>
      </c>
      <c r="L431">
        <v>1.854961614</v>
      </c>
      <c r="M431">
        <v>0.508738986</v>
      </c>
      <c r="N431">
        <v>3.042792634</v>
      </c>
      <c r="O431">
        <v>0.229466425</v>
      </c>
      <c r="P431">
        <v>4.4140071000000169E-2</v>
      </c>
      <c r="Q431">
        <v>-0.27063192199999997</v>
      </c>
      <c r="R431">
        <v>8.3865574000000054E-2</v>
      </c>
      <c r="S431">
        <v>0.46549595500000018</v>
      </c>
      <c r="T431">
        <v>0.11691898999999994</v>
      </c>
      <c r="U431">
        <v>8.0423646999999931E-2</v>
      </c>
      <c r="V431">
        <v>0.11562890200000001</v>
      </c>
    </row>
    <row r="432" spans="1:22" x14ac:dyDescent="0.3">
      <c r="A432" s="1">
        <v>44057</v>
      </c>
      <c r="B432">
        <v>1.665522435</v>
      </c>
      <c r="C432">
        <v>1.667797685</v>
      </c>
      <c r="D432">
        <v>0.99051318600000005</v>
      </c>
      <c r="E432">
        <v>2.1091465629999999</v>
      </c>
      <c r="F432">
        <v>0.61885823500000003</v>
      </c>
      <c r="G432">
        <v>3.1556601369999999</v>
      </c>
      <c r="H432">
        <v>0.25662067</v>
      </c>
      <c r="I432">
        <v>1.6412788789999999</v>
      </c>
      <c r="J432">
        <v>1.8415847540000001</v>
      </c>
      <c r="K432">
        <v>0.81471017199999995</v>
      </c>
      <c r="L432">
        <v>1.714088509</v>
      </c>
      <c r="M432">
        <v>0.49442973200000001</v>
      </c>
      <c r="N432">
        <v>2.9713475900000001</v>
      </c>
      <c r="O432">
        <v>0.19899863500000001</v>
      </c>
      <c r="P432">
        <v>2.4243556000000055E-2</v>
      </c>
      <c r="Q432">
        <v>-0.17378706900000007</v>
      </c>
      <c r="R432">
        <v>0.17580301400000009</v>
      </c>
      <c r="S432">
        <v>0.39505805399999994</v>
      </c>
      <c r="T432">
        <v>0.12442850300000002</v>
      </c>
      <c r="U432">
        <v>0.18431254699999977</v>
      </c>
      <c r="V432">
        <v>5.7622034999999988E-2</v>
      </c>
    </row>
    <row r="433" spans="1:22" x14ac:dyDescent="0.3">
      <c r="A433" s="1">
        <v>44058</v>
      </c>
      <c r="B433">
        <v>1.585417858</v>
      </c>
      <c r="C433">
        <v>1.6053471349999999</v>
      </c>
      <c r="D433">
        <v>0.99429162400000004</v>
      </c>
      <c r="E433">
        <v>2.396192192</v>
      </c>
      <c r="F433">
        <v>0.57130656899999999</v>
      </c>
      <c r="G433">
        <v>3.2731423230000001</v>
      </c>
      <c r="H433">
        <v>0.32774409999999998</v>
      </c>
      <c r="I433">
        <v>1.4964429299999999</v>
      </c>
      <c r="J433">
        <v>1.73336311</v>
      </c>
      <c r="K433">
        <v>0.79688375700000003</v>
      </c>
      <c r="L433">
        <v>2.0252661359999999</v>
      </c>
      <c r="M433">
        <v>0.45143498700000001</v>
      </c>
      <c r="N433">
        <v>3.1302168840000002</v>
      </c>
      <c r="O433">
        <v>0.26801471900000001</v>
      </c>
      <c r="P433">
        <v>8.8974928000000064E-2</v>
      </c>
      <c r="Q433">
        <v>-0.12801597500000006</v>
      </c>
      <c r="R433">
        <v>0.19740786700000001</v>
      </c>
      <c r="S433">
        <v>0.37092605600000006</v>
      </c>
      <c r="T433">
        <v>0.11987158199999998</v>
      </c>
      <c r="U433">
        <v>0.14292543899999988</v>
      </c>
      <c r="V433">
        <v>5.972938099999997E-2</v>
      </c>
    </row>
    <row r="434" spans="1:22" x14ac:dyDescent="0.3">
      <c r="A434" s="1">
        <v>44059</v>
      </c>
      <c r="B434">
        <v>1.619939654</v>
      </c>
      <c r="C434">
        <v>1.621171959</v>
      </c>
      <c r="D434">
        <v>0.94996992099999999</v>
      </c>
      <c r="E434">
        <v>2.238136597</v>
      </c>
      <c r="F434">
        <v>0.69706258300000001</v>
      </c>
      <c r="G434">
        <v>3.1616951480000002</v>
      </c>
      <c r="H434">
        <v>0.30787791599999997</v>
      </c>
      <c r="I434">
        <v>1.578024799</v>
      </c>
      <c r="J434">
        <v>1.868469025</v>
      </c>
      <c r="K434">
        <v>0.81766522600000002</v>
      </c>
      <c r="L434">
        <v>1.7925742499999999</v>
      </c>
      <c r="M434">
        <v>0.51371535499999998</v>
      </c>
      <c r="N434">
        <v>3.0322048119999998</v>
      </c>
      <c r="O434">
        <v>0.213473105</v>
      </c>
      <c r="P434">
        <v>4.1914854999999918E-2</v>
      </c>
      <c r="Q434">
        <v>-0.24729706600000001</v>
      </c>
      <c r="R434">
        <v>0.13230469499999997</v>
      </c>
      <c r="S434">
        <v>0.44556234700000008</v>
      </c>
      <c r="T434">
        <v>0.18334722800000003</v>
      </c>
      <c r="U434">
        <v>0.12949033600000037</v>
      </c>
      <c r="V434">
        <v>9.4404810999999977E-2</v>
      </c>
    </row>
    <row r="435" spans="1:22" x14ac:dyDescent="0.3">
      <c r="A435" s="1">
        <v>44060</v>
      </c>
      <c r="B435">
        <v>1.5973833099999999</v>
      </c>
      <c r="C435">
        <v>1.556370362</v>
      </c>
      <c r="D435">
        <v>0.92926957499999996</v>
      </c>
      <c r="E435">
        <v>2.2933594460000002</v>
      </c>
      <c r="F435">
        <v>0.67153284000000002</v>
      </c>
      <c r="G435">
        <v>3.1408851050000002</v>
      </c>
      <c r="H435">
        <v>0.33235320800000001</v>
      </c>
      <c r="I435">
        <v>1.5990953020000001</v>
      </c>
      <c r="J435">
        <v>1.8651004360000001</v>
      </c>
      <c r="K435">
        <v>0.79840409099999998</v>
      </c>
      <c r="L435">
        <v>1.799166276</v>
      </c>
      <c r="M435">
        <v>0.51446345599999999</v>
      </c>
      <c r="N435">
        <v>3.03906616</v>
      </c>
      <c r="O435">
        <v>0.21975731400000001</v>
      </c>
      <c r="P435">
        <v>-1.7119920000001621E-3</v>
      </c>
      <c r="Q435">
        <v>-0.30873007400000008</v>
      </c>
      <c r="R435">
        <v>0.13086548399999998</v>
      </c>
      <c r="S435">
        <v>0.49419317000000018</v>
      </c>
      <c r="T435">
        <v>0.15706938400000003</v>
      </c>
      <c r="U435">
        <v>0.10181894500000022</v>
      </c>
      <c r="V435">
        <v>0.112595894</v>
      </c>
    </row>
    <row r="436" spans="1:22" x14ac:dyDescent="0.3">
      <c r="A436" s="1">
        <v>44061</v>
      </c>
      <c r="B436">
        <v>1.4915890999999999</v>
      </c>
      <c r="C436">
        <v>1.5187980569999999</v>
      </c>
      <c r="D436">
        <v>0.89446917599999998</v>
      </c>
      <c r="E436">
        <v>2.279293134</v>
      </c>
      <c r="F436">
        <v>0.65942263599999995</v>
      </c>
      <c r="G436">
        <v>3.1657830840000001</v>
      </c>
      <c r="H436">
        <v>0.33567381600000001</v>
      </c>
      <c r="I436">
        <v>1.54057091</v>
      </c>
      <c r="J436">
        <v>1.834510182</v>
      </c>
      <c r="K436">
        <v>0.80325310500000002</v>
      </c>
      <c r="L436">
        <v>1.7545307189999999</v>
      </c>
      <c r="M436">
        <v>0.50756180299999998</v>
      </c>
      <c r="N436">
        <v>2.9940870620000002</v>
      </c>
      <c r="O436">
        <v>0.204322422</v>
      </c>
      <c r="P436">
        <v>-4.8981810000000126E-2</v>
      </c>
      <c r="Q436">
        <v>-0.31571212500000012</v>
      </c>
      <c r="R436">
        <v>9.1216070999999954E-2</v>
      </c>
      <c r="S436">
        <v>0.52476241500000009</v>
      </c>
      <c r="T436">
        <v>0.15186083299999997</v>
      </c>
      <c r="U436">
        <v>0.17169602199999989</v>
      </c>
      <c r="V436">
        <v>0.13135139400000001</v>
      </c>
    </row>
    <row r="437" spans="1:22" x14ac:dyDescent="0.3">
      <c r="A437" s="1">
        <v>44062</v>
      </c>
      <c r="B437">
        <v>1.496206948</v>
      </c>
      <c r="C437">
        <v>1.528390983</v>
      </c>
      <c r="D437">
        <v>0.93876612400000004</v>
      </c>
      <c r="E437">
        <v>2.264944571</v>
      </c>
      <c r="F437">
        <v>0.69296355899999995</v>
      </c>
      <c r="G437">
        <v>3.172738882</v>
      </c>
      <c r="H437">
        <v>0.33450669</v>
      </c>
      <c r="I437">
        <v>1.5405860790000001</v>
      </c>
      <c r="J437">
        <v>1.828803299</v>
      </c>
      <c r="K437">
        <v>0.78999712499999997</v>
      </c>
      <c r="L437">
        <v>1.77420815</v>
      </c>
      <c r="M437">
        <v>0.52174936000000005</v>
      </c>
      <c r="N437">
        <v>3.0181616039999999</v>
      </c>
      <c r="O437">
        <v>0.21670012999999999</v>
      </c>
      <c r="P437">
        <v>-4.4379131000000127E-2</v>
      </c>
      <c r="Q437">
        <v>-0.30041231600000007</v>
      </c>
      <c r="R437">
        <v>0.14876899900000007</v>
      </c>
      <c r="S437">
        <v>0.49073642100000003</v>
      </c>
      <c r="T437">
        <v>0.1712141989999999</v>
      </c>
      <c r="U437">
        <v>0.1545772780000001</v>
      </c>
      <c r="V437">
        <v>0.11780656</v>
      </c>
    </row>
    <row r="438" spans="1:22" x14ac:dyDescent="0.3">
      <c r="A438" s="1">
        <v>44063</v>
      </c>
      <c r="B438">
        <v>1.566544076</v>
      </c>
      <c r="C438">
        <v>1.6150375509999999</v>
      </c>
      <c r="D438">
        <v>0.92885815299999996</v>
      </c>
      <c r="E438">
        <v>2.238924828</v>
      </c>
      <c r="F438">
        <v>0.70038610000000001</v>
      </c>
      <c r="G438">
        <v>3.0442970960000002</v>
      </c>
      <c r="H438">
        <v>0.31987387699999997</v>
      </c>
      <c r="I438">
        <v>1.4791436</v>
      </c>
      <c r="J438">
        <v>1.8485730600000001</v>
      </c>
      <c r="K438">
        <v>0.77282030700000004</v>
      </c>
      <c r="L438">
        <v>1.8421992730000001</v>
      </c>
      <c r="M438">
        <v>0.49234612799999999</v>
      </c>
      <c r="N438">
        <v>3.0252376590000001</v>
      </c>
      <c r="O438">
        <v>0.222483557</v>
      </c>
      <c r="P438">
        <v>8.7400476000000005E-2</v>
      </c>
      <c r="Q438">
        <v>-0.2335355090000002</v>
      </c>
      <c r="R438">
        <v>0.15603784599999992</v>
      </c>
      <c r="S438">
        <v>0.39672555499999995</v>
      </c>
      <c r="T438">
        <v>0.20803997200000002</v>
      </c>
      <c r="U438">
        <v>1.9059437000000123E-2</v>
      </c>
      <c r="V438">
        <v>9.7390319999999975E-2</v>
      </c>
    </row>
    <row r="439" spans="1:22" x14ac:dyDescent="0.3">
      <c r="A439" s="1">
        <v>44064</v>
      </c>
      <c r="B439">
        <v>1.4953221910000001</v>
      </c>
      <c r="C439">
        <v>1.5415589190000001</v>
      </c>
      <c r="D439">
        <v>0.85035214999999997</v>
      </c>
      <c r="E439">
        <v>2.3459056029999998</v>
      </c>
      <c r="F439">
        <v>0.62805108799999998</v>
      </c>
      <c r="G439">
        <v>3.0664327760000001</v>
      </c>
      <c r="H439">
        <v>0.34979501699999999</v>
      </c>
      <c r="I439">
        <v>1.5166080179999999</v>
      </c>
      <c r="J439">
        <v>1.8749758240000001</v>
      </c>
      <c r="K439">
        <v>0.729983567</v>
      </c>
      <c r="L439">
        <v>1.8515552179999999</v>
      </c>
      <c r="M439">
        <v>0.51570197100000004</v>
      </c>
      <c r="N439">
        <v>3.0103386300000001</v>
      </c>
      <c r="O439">
        <v>0.23551881799999999</v>
      </c>
      <c r="P439">
        <v>-2.1285826999999813E-2</v>
      </c>
      <c r="Q439">
        <v>-0.33341690499999999</v>
      </c>
      <c r="R439">
        <v>0.12036858299999997</v>
      </c>
      <c r="S439">
        <v>0.49435038499999995</v>
      </c>
      <c r="T439">
        <v>0.11234911699999994</v>
      </c>
      <c r="U439">
        <v>5.6094145999999956E-2</v>
      </c>
      <c r="V439">
        <v>0.11427619899999999</v>
      </c>
    </row>
    <row r="440" spans="1:22" x14ac:dyDescent="0.3">
      <c r="A440" s="1">
        <v>44065</v>
      </c>
      <c r="B440">
        <v>1.4526848830000001</v>
      </c>
      <c r="C440">
        <v>1.4312669929999999</v>
      </c>
      <c r="D440">
        <v>0.72516313200000004</v>
      </c>
      <c r="E440">
        <v>2.433618815</v>
      </c>
      <c r="F440">
        <v>0.63096791699999999</v>
      </c>
      <c r="G440">
        <v>3.178983143</v>
      </c>
      <c r="H440">
        <v>0.40843529099999998</v>
      </c>
      <c r="I440">
        <v>1.5606806</v>
      </c>
      <c r="J440">
        <v>1.8479573380000001</v>
      </c>
      <c r="K440">
        <v>0.77300069999999999</v>
      </c>
      <c r="L440">
        <v>1.8794860099999999</v>
      </c>
      <c r="M440">
        <v>0.47569478700000001</v>
      </c>
      <c r="N440">
        <v>3.0651731990000002</v>
      </c>
      <c r="O440">
        <v>0.22759160000000001</v>
      </c>
      <c r="P440">
        <v>-0.10799571699999988</v>
      </c>
      <c r="Q440">
        <v>-0.41669034500000013</v>
      </c>
      <c r="R440">
        <v>-4.7837567999999941E-2</v>
      </c>
      <c r="S440">
        <v>0.55413280500000006</v>
      </c>
      <c r="T440">
        <v>0.15527312999999998</v>
      </c>
      <c r="U440">
        <v>0.11380994399999977</v>
      </c>
      <c r="V440">
        <v>0.18084369099999997</v>
      </c>
    </row>
    <row r="441" spans="1:22" x14ac:dyDescent="0.3">
      <c r="A441" s="1">
        <v>44066</v>
      </c>
      <c r="B441">
        <v>1.511912412</v>
      </c>
      <c r="C441">
        <v>1.4933476139999999</v>
      </c>
      <c r="D441">
        <v>0.78095025600000001</v>
      </c>
      <c r="E441">
        <v>2.4313161970000001</v>
      </c>
      <c r="F441">
        <v>0.61759788199999999</v>
      </c>
      <c r="G441">
        <v>3.1479888140000001</v>
      </c>
      <c r="H441">
        <v>0.36683327399999999</v>
      </c>
      <c r="I441">
        <v>1.5169693630000001</v>
      </c>
      <c r="J441">
        <v>1.84870483</v>
      </c>
      <c r="K441">
        <v>0.76785081099999997</v>
      </c>
      <c r="L441">
        <v>1.8884389049999999</v>
      </c>
      <c r="M441">
        <v>0.49656102800000002</v>
      </c>
      <c r="N441">
        <v>3.048231694</v>
      </c>
      <c r="O441">
        <v>0.234185952</v>
      </c>
      <c r="P441">
        <v>-5.0569510000000317E-3</v>
      </c>
      <c r="Q441">
        <v>-0.35535721600000003</v>
      </c>
      <c r="R441">
        <v>1.3099445000000043E-2</v>
      </c>
      <c r="S441">
        <v>0.54287729200000023</v>
      </c>
      <c r="T441">
        <v>0.12103685399999997</v>
      </c>
      <c r="U441">
        <v>9.9757120000000032E-2</v>
      </c>
      <c r="V441">
        <v>0.13264732199999998</v>
      </c>
    </row>
    <row r="442" spans="1:22" x14ac:dyDescent="0.3">
      <c r="A442" s="1">
        <v>44067</v>
      </c>
      <c r="B442">
        <v>1.5065483770000001</v>
      </c>
      <c r="C442">
        <v>1.4284213880000001</v>
      </c>
      <c r="D442">
        <v>0.87820655599999997</v>
      </c>
      <c r="E442">
        <v>2.3687751960000001</v>
      </c>
      <c r="F442">
        <v>0.57807924899999996</v>
      </c>
      <c r="G442">
        <v>3.1364284960000002</v>
      </c>
      <c r="H442">
        <v>0.326270422</v>
      </c>
      <c r="I442">
        <v>1.596250398</v>
      </c>
      <c r="J442">
        <v>1.804885047</v>
      </c>
      <c r="K442">
        <v>0.79044423200000002</v>
      </c>
      <c r="L442">
        <v>1.79981806</v>
      </c>
      <c r="M442">
        <v>0.49144567099999997</v>
      </c>
      <c r="N442">
        <v>2.95049311</v>
      </c>
      <c r="O442">
        <v>0.17550649600000001</v>
      </c>
      <c r="P442">
        <v>-8.970202099999991E-2</v>
      </c>
      <c r="Q442">
        <v>-0.3764636589999999</v>
      </c>
      <c r="R442">
        <v>8.7762323999999947E-2</v>
      </c>
      <c r="S442">
        <v>0.56895713600000009</v>
      </c>
      <c r="T442">
        <v>8.6633577999999989E-2</v>
      </c>
      <c r="U442">
        <v>0.18593538600000015</v>
      </c>
      <c r="V442">
        <v>0.15076392599999999</v>
      </c>
    </row>
    <row r="443" spans="1:22" x14ac:dyDescent="0.3">
      <c r="A443" s="1">
        <v>44068</v>
      </c>
      <c r="B443">
        <v>1.5437570789999999</v>
      </c>
      <c r="C443">
        <v>1.5466244629999999</v>
      </c>
      <c r="D443">
        <v>0.90215829599999997</v>
      </c>
      <c r="E443">
        <v>2.2819764459999998</v>
      </c>
      <c r="F443">
        <v>0.64536998199999995</v>
      </c>
      <c r="G443">
        <v>3.1054306509999998</v>
      </c>
      <c r="H443">
        <v>0.320385111</v>
      </c>
      <c r="I443">
        <v>1.55407144</v>
      </c>
      <c r="J443">
        <v>1.8431720549999999</v>
      </c>
      <c r="K443">
        <v>0.82635784499999998</v>
      </c>
      <c r="L443">
        <v>1.83716747</v>
      </c>
      <c r="M443">
        <v>0.53634558899999996</v>
      </c>
      <c r="N443">
        <v>3.0254664299999998</v>
      </c>
      <c r="O443">
        <v>0.20554141500000001</v>
      </c>
      <c r="P443">
        <v>-1.031436100000005E-2</v>
      </c>
      <c r="Q443">
        <v>-0.29654759200000003</v>
      </c>
      <c r="R443">
        <v>7.5800450999999991E-2</v>
      </c>
      <c r="S443">
        <v>0.4448089759999998</v>
      </c>
      <c r="T443">
        <v>0.109024393</v>
      </c>
      <c r="U443">
        <v>7.9964221000000002E-2</v>
      </c>
      <c r="V443">
        <v>0.114843696</v>
      </c>
    </row>
    <row r="444" spans="1:22" x14ac:dyDescent="0.3">
      <c r="A444" s="1">
        <v>44069</v>
      </c>
      <c r="B444">
        <v>1.592140449</v>
      </c>
      <c r="C444">
        <v>1.6104738649999999</v>
      </c>
      <c r="D444">
        <v>1.0021567259999999</v>
      </c>
      <c r="E444">
        <v>2.2689064390000002</v>
      </c>
      <c r="F444">
        <v>0.70851063800000003</v>
      </c>
      <c r="G444">
        <v>3.168763599</v>
      </c>
      <c r="H444">
        <v>0.32110053599999999</v>
      </c>
      <c r="I444">
        <v>1.54370618</v>
      </c>
      <c r="J444">
        <v>1.854117003</v>
      </c>
      <c r="K444">
        <v>0.86248686600000002</v>
      </c>
      <c r="L444">
        <v>1.796154359</v>
      </c>
      <c r="M444">
        <v>0.52774927299999996</v>
      </c>
      <c r="N444">
        <v>3.0001052029999999</v>
      </c>
      <c r="O444">
        <v>0.21535379700000001</v>
      </c>
      <c r="P444">
        <v>4.8434268999999919E-2</v>
      </c>
      <c r="Q444">
        <v>-0.24364313800000015</v>
      </c>
      <c r="R444">
        <v>0.13966985999999992</v>
      </c>
      <c r="S444">
        <v>0.47275208000000024</v>
      </c>
      <c r="T444">
        <v>0.18076136500000006</v>
      </c>
      <c r="U444">
        <v>0.1686583960000001</v>
      </c>
      <c r="V444">
        <v>0.10574673899999998</v>
      </c>
    </row>
    <row r="445" spans="1:22" x14ac:dyDescent="0.3">
      <c r="A445" s="1">
        <v>44070</v>
      </c>
      <c r="B445">
        <v>1.4985712659999999</v>
      </c>
      <c r="C445">
        <v>1.509678576</v>
      </c>
      <c r="D445">
        <v>0.91734193500000005</v>
      </c>
      <c r="E445">
        <v>2.3453928610000001</v>
      </c>
      <c r="F445">
        <v>0.64700324200000003</v>
      </c>
      <c r="G445">
        <v>3.171324308</v>
      </c>
      <c r="H445">
        <v>0.33110063000000001</v>
      </c>
      <c r="I445">
        <v>1.51616832</v>
      </c>
      <c r="J445">
        <v>1.825236101</v>
      </c>
      <c r="K445">
        <v>0.80573493600000001</v>
      </c>
      <c r="L445">
        <v>1.7961938</v>
      </c>
      <c r="M445">
        <v>0.51291913700000002</v>
      </c>
      <c r="N445">
        <v>3.0096816529999999</v>
      </c>
      <c r="O445">
        <v>0.20311074800000001</v>
      </c>
      <c r="P445">
        <v>-1.7597054000000112E-2</v>
      </c>
      <c r="Q445">
        <v>-0.31555752500000001</v>
      </c>
      <c r="R445">
        <v>0.11160699900000004</v>
      </c>
      <c r="S445">
        <v>0.54919906100000015</v>
      </c>
      <c r="T445">
        <v>0.13408410500000001</v>
      </c>
      <c r="U445">
        <v>0.16164265500000008</v>
      </c>
      <c r="V445">
        <v>0.127989882</v>
      </c>
    </row>
    <row r="446" spans="1:22" x14ac:dyDescent="0.3">
      <c r="A446" s="1">
        <v>44071</v>
      </c>
      <c r="B446">
        <v>1.511178248</v>
      </c>
      <c r="C446">
        <v>1.5199496480000001</v>
      </c>
      <c r="D446">
        <v>0.92562940599999999</v>
      </c>
      <c r="E446">
        <v>2.2977895269999999</v>
      </c>
      <c r="F446">
        <v>0.64564954699999999</v>
      </c>
      <c r="G446">
        <v>3.1130563950000001</v>
      </c>
      <c r="H446">
        <v>0.30831487099999999</v>
      </c>
      <c r="I446">
        <v>1.5277453569999999</v>
      </c>
      <c r="J446">
        <v>1.8383066530000001</v>
      </c>
      <c r="K446">
        <v>0.793536723</v>
      </c>
      <c r="L446">
        <v>1.829638919</v>
      </c>
      <c r="M446">
        <v>0.47360064099999999</v>
      </c>
      <c r="N446">
        <v>2.9881050359999999</v>
      </c>
      <c r="O446">
        <v>0.22848845600000001</v>
      </c>
      <c r="P446">
        <v>-1.6567108999999913E-2</v>
      </c>
      <c r="Q446">
        <v>-0.31835700499999997</v>
      </c>
      <c r="R446">
        <v>0.13209268299999999</v>
      </c>
      <c r="S446">
        <v>0.46815060799999997</v>
      </c>
      <c r="T446">
        <v>0.172048906</v>
      </c>
      <c r="U446">
        <v>0.12495135900000021</v>
      </c>
      <c r="V446">
        <v>7.9826414999999984E-2</v>
      </c>
    </row>
    <row r="447" spans="1:22" x14ac:dyDescent="0.3">
      <c r="A447" s="1">
        <v>44072</v>
      </c>
      <c r="B447">
        <v>1.415901984</v>
      </c>
      <c r="C447">
        <v>1.500265803</v>
      </c>
      <c r="D447">
        <v>0.81660012500000001</v>
      </c>
      <c r="E447">
        <v>2.5180422230000001</v>
      </c>
      <c r="F447">
        <v>0.57624538199999997</v>
      </c>
      <c r="G447">
        <v>3.1906049099999998</v>
      </c>
      <c r="H447">
        <v>0.36877418000000001</v>
      </c>
      <c r="I447">
        <v>1.4458385279999999</v>
      </c>
      <c r="J447">
        <v>1.78410877</v>
      </c>
      <c r="K447">
        <v>0.76135550500000004</v>
      </c>
      <c r="L447">
        <v>1.9903114580000001</v>
      </c>
      <c r="M447">
        <v>0.46394780800000002</v>
      </c>
      <c r="N447">
        <v>3.062598505</v>
      </c>
      <c r="O447">
        <v>0.26654678900000001</v>
      </c>
      <c r="P447">
        <v>-2.9936543999999898E-2</v>
      </c>
      <c r="Q447">
        <v>-0.283842967</v>
      </c>
      <c r="R447">
        <v>5.5244619999999967E-2</v>
      </c>
      <c r="S447">
        <v>0.52773076500000005</v>
      </c>
      <c r="T447">
        <v>0.11229757399999996</v>
      </c>
      <c r="U447">
        <v>0.12800640499999982</v>
      </c>
      <c r="V447">
        <v>0.102227391</v>
      </c>
    </row>
    <row r="448" spans="1:22" x14ac:dyDescent="0.3">
      <c r="A448" s="1">
        <v>44073</v>
      </c>
      <c r="B448">
        <v>1.5002158249999999</v>
      </c>
      <c r="C448">
        <v>1.5658386209999999</v>
      </c>
      <c r="D448">
        <v>0.79232230999999997</v>
      </c>
      <c r="E448">
        <v>2.3840341189999998</v>
      </c>
      <c r="F448">
        <v>0.60786083999999996</v>
      </c>
      <c r="G448">
        <v>3.1844511510000002</v>
      </c>
      <c r="H448">
        <v>0.34637569000000001</v>
      </c>
      <c r="I448">
        <v>1.4905470890000001</v>
      </c>
      <c r="J448">
        <v>1.8070069959999999</v>
      </c>
      <c r="K448">
        <v>0.74922734099999999</v>
      </c>
      <c r="L448">
        <v>1.956019153</v>
      </c>
      <c r="M448">
        <v>0.48310625000000001</v>
      </c>
      <c r="N448">
        <v>3.102550624</v>
      </c>
      <c r="O448">
        <v>0.24363917900000001</v>
      </c>
      <c r="P448">
        <v>9.6687359999998446E-3</v>
      </c>
      <c r="Q448">
        <v>-0.24116837499999999</v>
      </c>
      <c r="R448">
        <v>4.3094968999999983E-2</v>
      </c>
      <c r="S448">
        <v>0.42801496599999989</v>
      </c>
      <c r="T448">
        <v>0.12475458999999994</v>
      </c>
      <c r="U448">
        <v>8.1900527000000167E-2</v>
      </c>
      <c r="V448">
        <v>0.102736511</v>
      </c>
    </row>
    <row r="449" spans="1:22" x14ac:dyDescent="0.3">
      <c r="A449" s="1">
        <v>44074</v>
      </c>
      <c r="B449">
        <v>1.46665745</v>
      </c>
      <c r="C449">
        <v>1.499103936</v>
      </c>
      <c r="D449">
        <v>0.94529263799999996</v>
      </c>
      <c r="E449">
        <v>2.3216095999999999</v>
      </c>
      <c r="F449">
        <v>0.66648894000000003</v>
      </c>
      <c r="G449">
        <v>3.0982538169999998</v>
      </c>
      <c r="H449">
        <v>0.31765207600000001</v>
      </c>
      <c r="I449">
        <v>1.49396649</v>
      </c>
      <c r="J449">
        <v>1.8458151009999999</v>
      </c>
      <c r="K449">
        <v>0.81488221900000002</v>
      </c>
      <c r="L449">
        <v>1.8423951919999999</v>
      </c>
      <c r="M449">
        <v>0.49281343300000002</v>
      </c>
      <c r="N449">
        <v>3.0160572800000001</v>
      </c>
      <c r="O449">
        <v>0.230845683</v>
      </c>
      <c r="P449">
        <v>-2.7309040000000007E-2</v>
      </c>
      <c r="Q449">
        <v>-0.34671116499999988</v>
      </c>
      <c r="R449">
        <v>0.13041041899999994</v>
      </c>
      <c r="S449">
        <v>0.47921440800000004</v>
      </c>
      <c r="T449">
        <v>0.17367550700000001</v>
      </c>
      <c r="U449">
        <v>8.2196536999999736E-2</v>
      </c>
      <c r="V449">
        <v>8.6806393000000009E-2</v>
      </c>
    </row>
    <row r="450" spans="1:22" x14ac:dyDescent="0.3">
      <c r="A450" s="1">
        <v>44075</v>
      </c>
      <c r="B450">
        <v>1.345273495</v>
      </c>
      <c r="C450">
        <v>1.341102239</v>
      </c>
      <c r="D450">
        <v>0.82310939800000005</v>
      </c>
      <c r="E450">
        <v>2.6713269610000001</v>
      </c>
      <c r="F450">
        <v>0.54237334800000003</v>
      </c>
      <c r="G450">
        <v>3.4220428200000002</v>
      </c>
      <c r="H450">
        <v>0.39431705</v>
      </c>
      <c r="I450">
        <v>1.480273068</v>
      </c>
      <c r="J450">
        <v>1.7682900399999999</v>
      </c>
      <c r="K450">
        <v>0.81950094200000001</v>
      </c>
      <c r="L450">
        <v>1.9412020050000001</v>
      </c>
      <c r="M450">
        <v>0.494125333</v>
      </c>
      <c r="N450">
        <v>3.0998782739999999</v>
      </c>
      <c r="O450">
        <v>0.24715205500000001</v>
      </c>
      <c r="P450">
        <v>-0.13499957299999998</v>
      </c>
      <c r="Q450">
        <v>-0.42718780099999987</v>
      </c>
      <c r="R450">
        <v>3.6084560000000376E-3</v>
      </c>
      <c r="S450">
        <v>0.73012495600000005</v>
      </c>
      <c r="T450">
        <v>4.8248015000000033E-2</v>
      </c>
      <c r="U450">
        <v>0.32216454600000022</v>
      </c>
      <c r="V450">
        <v>0.14716499499999999</v>
      </c>
    </row>
    <row r="451" spans="1:22" x14ac:dyDescent="0.3">
      <c r="A451" s="1">
        <v>44076</v>
      </c>
      <c r="B451">
        <v>1.4967251049999999</v>
      </c>
      <c r="C451">
        <v>1.5435576090000001</v>
      </c>
      <c r="D451">
        <v>0.89095948800000002</v>
      </c>
      <c r="E451">
        <v>2.347817263</v>
      </c>
      <c r="F451">
        <v>0.688460081</v>
      </c>
      <c r="G451">
        <v>3.0756898050000001</v>
      </c>
      <c r="H451">
        <v>0.35365869100000003</v>
      </c>
      <c r="I451">
        <v>1.5334903820000001</v>
      </c>
      <c r="J451">
        <v>1.8646329779999999</v>
      </c>
      <c r="K451">
        <v>0.84142810300000004</v>
      </c>
      <c r="L451">
        <v>1.8335764560000001</v>
      </c>
      <c r="M451">
        <v>0.51385070399999999</v>
      </c>
      <c r="N451">
        <v>3.0193854729999998</v>
      </c>
      <c r="O451">
        <v>0.220870557</v>
      </c>
      <c r="P451">
        <v>-3.6765277000000207E-2</v>
      </c>
      <c r="Q451">
        <v>-0.32107536899999989</v>
      </c>
      <c r="R451">
        <v>4.9531384999999983E-2</v>
      </c>
      <c r="S451">
        <v>0.51424080699999997</v>
      </c>
      <c r="T451">
        <v>0.17460937700000001</v>
      </c>
      <c r="U451">
        <v>5.630433200000029E-2</v>
      </c>
      <c r="V451">
        <v>0.13278813400000003</v>
      </c>
    </row>
    <row r="452" spans="1:22" x14ac:dyDescent="0.3">
      <c r="A452" s="1">
        <v>44077</v>
      </c>
      <c r="B452">
        <v>1.58562972</v>
      </c>
      <c r="C452">
        <v>1.616855481</v>
      </c>
      <c r="D452">
        <v>0.99045723600000002</v>
      </c>
      <c r="E452">
        <v>2.2939834659999998</v>
      </c>
      <c r="F452">
        <v>0.66663604799999998</v>
      </c>
      <c r="G452">
        <v>3.1846703409999999</v>
      </c>
      <c r="H452">
        <v>0.30661359500000002</v>
      </c>
      <c r="I452">
        <v>1.613814058</v>
      </c>
      <c r="J452">
        <v>1.8891058599999999</v>
      </c>
      <c r="K452">
        <v>0.84654663699999999</v>
      </c>
      <c r="L452">
        <v>1.7717689990000001</v>
      </c>
      <c r="M452">
        <v>0.493898595</v>
      </c>
      <c r="N452">
        <v>3.1000418399999998</v>
      </c>
      <c r="O452">
        <v>0.17393044499999999</v>
      </c>
      <c r="P452">
        <v>-2.8184337999999975E-2</v>
      </c>
      <c r="Q452">
        <v>-0.27225037899999993</v>
      </c>
      <c r="R452">
        <v>0.14391059900000003</v>
      </c>
      <c r="S452">
        <v>0.52221446699999974</v>
      </c>
      <c r="T452">
        <v>0.17273745299999999</v>
      </c>
      <c r="U452">
        <v>8.4628501000000078E-2</v>
      </c>
      <c r="V452">
        <v>0.13268315000000003</v>
      </c>
    </row>
    <row r="453" spans="1:22" x14ac:dyDescent="0.3">
      <c r="A453" s="1">
        <v>44078</v>
      </c>
      <c r="B453">
        <v>1.5115899850000001</v>
      </c>
      <c r="C453">
        <v>1.5602970979999999</v>
      </c>
      <c r="D453">
        <v>0.86854958100000001</v>
      </c>
      <c r="E453">
        <v>2.33116894</v>
      </c>
      <c r="F453">
        <v>0.62344443999999999</v>
      </c>
      <c r="G453">
        <v>3.1839015609999999</v>
      </c>
      <c r="H453">
        <v>0.32938735800000002</v>
      </c>
      <c r="I453">
        <v>1.5135848329999999</v>
      </c>
      <c r="J453">
        <v>1.8320210889999999</v>
      </c>
      <c r="K453">
        <v>0.85377643800000003</v>
      </c>
      <c r="L453">
        <v>1.85251236</v>
      </c>
      <c r="M453">
        <v>0.51344167299999999</v>
      </c>
      <c r="N453">
        <v>3.0688075480000001</v>
      </c>
      <c r="O453">
        <v>0.22064829599999999</v>
      </c>
      <c r="P453">
        <v>-1.994847999999827E-3</v>
      </c>
      <c r="Q453">
        <v>-0.271723991</v>
      </c>
      <c r="R453">
        <v>1.4773142999999989E-2</v>
      </c>
      <c r="S453">
        <v>0.47865658</v>
      </c>
      <c r="T453">
        <v>0.110002767</v>
      </c>
      <c r="U453">
        <v>0.11509401299999977</v>
      </c>
      <c r="V453">
        <v>0.10873906200000003</v>
      </c>
    </row>
    <row r="454" spans="1:22" x14ac:dyDescent="0.3">
      <c r="A454" s="1">
        <v>44079</v>
      </c>
      <c r="B454">
        <v>1.5419104370000001</v>
      </c>
      <c r="C454">
        <v>1.52727218</v>
      </c>
      <c r="D454">
        <v>0.86108101599999998</v>
      </c>
      <c r="E454">
        <v>2.4493619839999998</v>
      </c>
      <c r="F454">
        <v>0.59057421499999996</v>
      </c>
      <c r="G454">
        <v>3.3188395329999998</v>
      </c>
      <c r="H454">
        <v>0.34597929500000002</v>
      </c>
      <c r="I454">
        <v>1.521536746</v>
      </c>
      <c r="J454">
        <v>1.787960548</v>
      </c>
      <c r="K454">
        <v>0.83523358700000006</v>
      </c>
      <c r="L454">
        <v>1.8641760300000001</v>
      </c>
      <c r="M454">
        <v>0.52889776399999999</v>
      </c>
      <c r="N454">
        <v>3.0573496969999998</v>
      </c>
      <c r="O454">
        <v>0.215125654</v>
      </c>
      <c r="P454">
        <v>2.0373691000000083E-2</v>
      </c>
      <c r="Q454">
        <v>-0.26068836800000006</v>
      </c>
      <c r="R454">
        <v>2.5847428999999922E-2</v>
      </c>
      <c r="S454">
        <v>0.58518595399999973</v>
      </c>
      <c r="T454">
        <v>6.1676450999999965E-2</v>
      </c>
      <c r="U454">
        <v>0.26148983599999998</v>
      </c>
      <c r="V454">
        <v>0.13085364100000002</v>
      </c>
    </row>
    <row r="455" spans="1:22" x14ac:dyDescent="0.3">
      <c r="A455" s="1">
        <v>44080</v>
      </c>
      <c r="B455">
        <v>1.5408151269999999</v>
      </c>
      <c r="C455">
        <v>1.5127681340000001</v>
      </c>
      <c r="D455">
        <v>0.814924655</v>
      </c>
      <c r="E455">
        <v>2.3566634610000001</v>
      </c>
      <c r="F455">
        <v>0.676402693</v>
      </c>
      <c r="G455">
        <v>3.197881647</v>
      </c>
      <c r="H455">
        <v>0.33088902100000001</v>
      </c>
      <c r="I455">
        <v>1.5449506120000001</v>
      </c>
      <c r="J455">
        <v>1.840265829</v>
      </c>
      <c r="K455">
        <v>0.80003793300000003</v>
      </c>
      <c r="L455">
        <v>1.8388375260000001</v>
      </c>
      <c r="M455">
        <v>0.53069381000000004</v>
      </c>
      <c r="N455">
        <v>3.017742991</v>
      </c>
      <c r="O455">
        <v>0.21609895400000001</v>
      </c>
      <c r="P455">
        <v>-4.1354850000001608E-3</v>
      </c>
      <c r="Q455">
        <v>-0.32749769499999992</v>
      </c>
      <c r="R455">
        <v>1.4886721999999963E-2</v>
      </c>
      <c r="S455">
        <v>0.51782593500000007</v>
      </c>
      <c r="T455">
        <v>0.14570888299999996</v>
      </c>
      <c r="U455">
        <v>0.18013865600000001</v>
      </c>
      <c r="V455">
        <v>0.114790067</v>
      </c>
    </row>
    <row r="456" spans="1:22" x14ac:dyDescent="0.3">
      <c r="A456" s="1">
        <v>44081</v>
      </c>
      <c r="B456">
        <v>1.462924879</v>
      </c>
      <c r="C456">
        <v>1.430962582</v>
      </c>
      <c r="D456">
        <v>0.84829572499999994</v>
      </c>
      <c r="E456">
        <v>2.3839617249999998</v>
      </c>
      <c r="F456">
        <v>0.64773398100000001</v>
      </c>
      <c r="G456">
        <v>3.176306769</v>
      </c>
      <c r="H456">
        <v>0.36136818100000001</v>
      </c>
      <c r="I456">
        <v>1.532070378</v>
      </c>
      <c r="J456">
        <v>1.8569910279999999</v>
      </c>
      <c r="K456">
        <v>0.78805503300000002</v>
      </c>
      <c r="L456">
        <v>1.8034398840000001</v>
      </c>
      <c r="M456">
        <v>0.49613478100000002</v>
      </c>
      <c r="N456">
        <v>2.9940820129999999</v>
      </c>
      <c r="O456">
        <v>0.22213143199999999</v>
      </c>
      <c r="P456">
        <v>-6.9145498999999999E-2</v>
      </c>
      <c r="Q456">
        <v>-0.42602844599999989</v>
      </c>
      <c r="R456">
        <v>6.0240691999999929E-2</v>
      </c>
      <c r="S456">
        <v>0.58052184099999971</v>
      </c>
      <c r="T456">
        <v>0.15159919999999999</v>
      </c>
      <c r="U456">
        <v>0.1822247560000001</v>
      </c>
      <c r="V456">
        <v>0.13923674900000002</v>
      </c>
    </row>
    <row r="457" spans="1:22" x14ac:dyDescent="0.3">
      <c r="A457" s="1">
        <v>44082</v>
      </c>
      <c r="B457">
        <v>1.509643294</v>
      </c>
      <c r="C457">
        <v>1.5307498399999999</v>
      </c>
      <c r="D457">
        <v>0.84033994899999997</v>
      </c>
      <c r="E457">
        <v>2.314596812</v>
      </c>
      <c r="F457">
        <v>0.61046074500000003</v>
      </c>
      <c r="G457">
        <v>3.15161523</v>
      </c>
      <c r="H457">
        <v>0.333967185</v>
      </c>
      <c r="I457">
        <v>1.5600651670000001</v>
      </c>
      <c r="J457">
        <v>1.8706006100000001</v>
      </c>
      <c r="K457">
        <v>0.82140495400000002</v>
      </c>
      <c r="L457">
        <v>1.8167303699999999</v>
      </c>
      <c r="M457">
        <v>0.50309902200000001</v>
      </c>
      <c r="N457">
        <v>3.0337069429999999</v>
      </c>
      <c r="O457">
        <v>0.205051016</v>
      </c>
      <c r="P457">
        <v>-5.0421873000000117E-2</v>
      </c>
      <c r="Q457">
        <v>-0.33985077000000019</v>
      </c>
      <c r="R457">
        <v>1.8934994999999955E-2</v>
      </c>
      <c r="S457">
        <v>0.49786644200000008</v>
      </c>
      <c r="T457">
        <v>0.10736172300000002</v>
      </c>
      <c r="U457">
        <v>0.11790828700000011</v>
      </c>
      <c r="V457">
        <v>0.128916169</v>
      </c>
    </row>
    <row r="458" spans="1:22" x14ac:dyDescent="0.3">
      <c r="A458" s="1">
        <v>44083</v>
      </c>
      <c r="B458">
        <v>1.6097024179999999</v>
      </c>
      <c r="C458">
        <v>1.5559878069999999</v>
      </c>
      <c r="D458">
        <v>0.89590824599999996</v>
      </c>
      <c r="E458">
        <v>2.26521492</v>
      </c>
      <c r="F458">
        <v>0.67750568300000003</v>
      </c>
      <c r="G458">
        <v>3.1552490180000001</v>
      </c>
      <c r="H458">
        <v>0.31556623299999997</v>
      </c>
      <c r="I458">
        <v>1.5216186220000001</v>
      </c>
      <c r="J458">
        <v>1.813010247</v>
      </c>
      <c r="K458">
        <v>0.77744994499999998</v>
      </c>
      <c r="L458">
        <v>1.8099008860000001</v>
      </c>
      <c r="M458">
        <v>0.50764423700000005</v>
      </c>
      <c r="N458">
        <v>3.0179437230000001</v>
      </c>
      <c r="O458">
        <v>0.19973445300000001</v>
      </c>
      <c r="P458">
        <v>8.8083795999999825E-2</v>
      </c>
      <c r="Q458">
        <v>-0.25702244000000007</v>
      </c>
      <c r="R458">
        <v>0.11845830099999999</v>
      </c>
      <c r="S458">
        <v>0.45531403399999992</v>
      </c>
      <c r="T458">
        <v>0.16986144599999997</v>
      </c>
      <c r="U458">
        <v>0.13730529499999999</v>
      </c>
      <c r="V458">
        <v>0.11583177999999997</v>
      </c>
    </row>
    <row r="459" spans="1:22" x14ac:dyDescent="0.3">
      <c r="A459" s="1">
        <v>44084</v>
      </c>
      <c r="B459">
        <v>1.696243736</v>
      </c>
      <c r="C459">
        <v>1.738843479</v>
      </c>
      <c r="D459">
        <v>1.030646376</v>
      </c>
      <c r="E459">
        <v>2.124945919</v>
      </c>
      <c r="F459">
        <v>0.76499082699999998</v>
      </c>
      <c r="G459">
        <v>3.2089473970000002</v>
      </c>
      <c r="H459">
        <v>0.20208521600000001</v>
      </c>
      <c r="I459">
        <v>1.5735674390000001</v>
      </c>
      <c r="J459">
        <v>1.8862562940000001</v>
      </c>
      <c r="K459">
        <v>0.89137230899999997</v>
      </c>
      <c r="L459">
        <v>1.755077701</v>
      </c>
      <c r="M459">
        <v>0.56084946099999999</v>
      </c>
      <c r="N459">
        <v>3.0478411680000002</v>
      </c>
      <c r="O459">
        <v>0.16150321100000001</v>
      </c>
      <c r="P459">
        <v>0.12267629699999993</v>
      </c>
      <c r="Q459">
        <v>-0.14741281500000003</v>
      </c>
      <c r="R459">
        <v>0.139274067</v>
      </c>
      <c r="S459">
        <v>0.36986821799999992</v>
      </c>
      <c r="T459">
        <v>0.20414136599999999</v>
      </c>
      <c r="U459">
        <v>0.16110622900000005</v>
      </c>
      <c r="V459">
        <v>4.0582005000000004E-2</v>
      </c>
    </row>
    <row r="460" spans="1:22" x14ac:dyDescent="0.3">
      <c r="A460" s="1">
        <v>44085</v>
      </c>
      <c r="B460">
        <v>1.5560191189999999</v>
      </c>
      <c r="C460">
        <v>1.5944208310000001</v>
      </c>
      <c r="D460">
        <v>0.89210997299999995</v>
      </c>
      <c r="E460">
        <v>2.2266460860000001</v>
      </c>
      <c r="F460">
        <v>0.66018895499999997</v>
      </c>
      <c r="G460">
        <v>3.1265767379999998</v>
      </c>
      <c r="H460">
        <v>0.312110569</v>
      </c>
      <c r="I460">
        <v>1.578987744</v>
      </c>
      <c r="J460">
        <v>1.886272422</v>
      </c>
      <c r="K460">
        <v>0.833204893</v>
      </c>
      <c r="L460">
        <v>1.7591197789999999</v>
      </c>
      <c r="M460">
        <v>0.50487343200000001</v>
      </c>
      <c r="N460">
        <v>3.0437588619999998</v>
      </c>
      <c r="O460">
        <v>0.19249059499999999</v>
      </c>
      <c r="P460">
        <v>-2.2968625000000076E-2</v>
      </c>
      <c r="Q460">
        <v>-0.29185159099999991</v>
      </c>
      <c r="R460">
        <v>5.8905079999999943E-2</v>
      </c>
      <c r="S460">
        <v>0.4675263070000002</v>
      </c>
      <c r="T460">
        <v>0.15531552299999996</v>
      </c>
      <c r="U460">
        <v>8.2817876000000012E-2</v>
      </c>
      <c r="V460">
        <v>0.11961997400000002</v>
      </c>
    </row>
    <row r="461" spans="1:22" x14ac:dyDescent="0.3">
      <c r="A461" s="1">
        <v>44086</v>
      </c>
      <c r="B461">
        <v>1.514128242</v>
      </c>
      <c r="C461">
        <v>1.422313945</v>
      </c>
      <c r="D461">
        <v>0.82799648999999997</v>
      </c>
      <c r="E461">
        <v>2.4496489669999999</v>
      </c>
      <c r="F461">
        <v>0.62616915200000001</v>
      </c>
      <c r="G461">
        <v>3.2246928459999999</v>
      </c>
      <c r="H461">
        <v>0.35463477799999998</v>
      </c>
      <c r="I461">
        <v>1.52797329</v>
      </c>
      <c r="J461">
        <v>1.77682925</v>
      </c>
      <c r="K461">
        <v>0.744064803</v>
      </c>
      <c r="L461">
        <v>1.9060462279999999</v>
      </c>
      <c r="M461">
        <v>0.492086301</v>
      </c>
      <c r="N461">
        <v>3.050202509</v>
      </c>
      <c r="O461">
        <v>0.24418026300000001</v>
      </c>
      <c r="P461">
        <v>-1.3845048000000082E-2</v>
      </c>
      <c r="Q461">
        <v>-0.35451530500000006</v>
      </c>
      <c r="R461">
        <v>8.3931686999999977E-2</v>
      </c>
      <c r="S461">
        <v>0.543602739</v>
      </c>
      <c r="T461">
        <v>0.134082851</v>
      </c>
      <c r="U461">
        <v>0.17449033699999994</v>
      </c>
      <c r="V461">
        <v>0.11045451499999998</v>
      </c>
    </row>
    <row r="462" spans="1:22" x14ac:dyDescent="0.3">
      <c r="A462" s="1">
        <v>44087</v>
      </c>
      <c r="B462">
        <v>1.4959630290000001</v>
      </c>
      <c r="C462">
        <v>1.5057006559999999</v>
      </c>
      <c r="D462">
        <v>0.84552602399999999</v>
      </c>
      <c r="E462">
        <v>2.1824482490000001</v>
      </c>
      <c r="F462">
        <v>0.62942584499999998</v>
      </c>
      <c r="G462">
        <v>3.1285373540000001</v>
      </c>
      <c r="H462">
        <v>0.30842661199999999</v>
      </c>
      <c r="I462">
        <v>1.4859760630000001</v>
      </c>
      <c r="J462">
        <v>1.8087836859999999</v>
      </c>
      <c r="K462">
        <v>0.77142961799999998</v>
      </c>
      <c r="L462">
        <v>1.823482858</v>
      </c>
      <c r="M462">
        <v>0.471287766</v>
      </c>
      <c r="N462">
        <v>3.0258040319999999</v>
      </c>
      <c r="O462">
        <v>0.239938753</v>
      </c>
      <c r="P462">
        <v>9.9869660000000415E-3</v>
      </c>
      <c r="Q462">
        <v>-0.30308303000000003</v>
      </c>
      <c r="R462">
        <v>7.4096406000000004E-2</v>
      </c>
      <c r="S462">
        <v>0.35896539100000013</v>
      </c>
      <c r="T462">
        <v>0.15813807899999999</v>
      </c>
      <c r="U462">
        <v>0.10273332200000018</v>
      </c>
      <c r="V462">
        <v>6.8487858999999984E-2</v>
      </c>
    </row>
    <row r="463" spans="1:22" x14ac:dyDescent="0.3">
      <c r="A463" s="1">
        <v>44088</v>
      </c>
      <c r="B463">
        <v>1.4533233990000001</v>
      </c>
      <c r="C463">
        <v>1.5378914749999999</v>
      </c>
      <c r="D463">
        <v>0.79467310099999999</v>
      </c>
      <c r="E463">
        <v>2.397091224</v>
      </c>
      <c r="F463">
        <v>0.62437789799999999</v>
      </c>
      <c r="G463">
        <v>3.1704013080000002</v>
      </c>
      <c r="H463">
        <v>0.35405160600000002</v>
      </c>
      <c r="I463">
        <v>1.46608582</v>
      </c>
      <c r="J463">
        <v>1.86830955</v>
      </c>
      <c r="K463">
        <v>0.75036298700000004</v>
      </c>
      <c r="L463">
        <v>1.9185374879999999</v>
      </c>
      <c r="M463">
        <v>0.48007041</v>
      </c>
      <c r="N463">
        <v>3.0216780999999999</v>
      </c>
      <c r="O463">
        <v>0.24721042500000001</v>
      </c>
      <c r="P463">
        <v>-1.2762420999999913E-2</v>
      </c>
      <c r="Q463">
        <v>-0.33041807500000009</v>
      </c>
      <c r="R463">
        <v>4.4310113999999956E-2</v>
      </c>
      <c r="S463">
        <v>0.47855373600000006</v>
      </c>
      <c r="T463">
        <v>0.14430748799999998</v>
      </c>
      <c r="U463">
        <v>0.14872320800000027</v>
      </c>
      <c r="V463">
        <v>0.10684118100000001</v>
      </c>
    </row>
    <row r="464" spans="1:22" x14ac:dyDescent="0.3">
      <c r="A464" s="1">
        <v>44089</v>
      </c>
      <c r="B464">
        <v>1.5776304969999999</v>
      </c>
      <c r="C464">
        <v>1.58282984</v>
      </c>
      <c r="D464">
        <v>0.83100596000000004</v>
      </c>
      <c r="E464">
        <v>2.3154079329999999</v>
      </c>
      <c r="F464">
        <v>0.60102753799999997</v>
      </c>
      <c r="G464">
        <v>3.2326654339999998</v>
      </c>
      <c r="H464">
        <v>0.32957768199999998</v>
      </c>
      <c r="I464">
        <v>1.563343717</v>
      </c>
      <c r="J464">
        <v>1.8332788609999999</v>
      </c>
      <c r="K464">
        <v>0.76892781499999996</v>
      </c>
      <c r="L464">
        <v>1.8154384240000001</v>
      </c>
      <c r="M464">
        <v>0.490379273</v>
      </c>
      <c r="N464">
        <v>2.9938218559999998</v>
      </c>
      <c r="O464">
        <v>0.21186945400000001</v>
      </c>
      <c r="P464">
        <v>1.4286779999999943E-2</v>
      </c>
      <c r="Q464">
        <v>-0.25044902099999988</v>
      </c>
      <c r="R464">
        <v>6.2078145000000085E-2</v>
      </c>
      <c r="S464">
        <v>0.49996950899999981</v>
      </c>
      <c r="T464">
        <v>0.11064826499999997</v>
      </c>
      <c r="U464">
        <v>0.238843578</v>
      </c>
      <c r="V464">
        <v>0.11770822799999997</v>
      </c>
    </row>
    <row r="465" spans="1:22" x14ac:dyDescent="0.3">
      <c r="A465" s="1">
        <v>44090</v>
      </c>
      <c r="B465">
        <v>1.5706155449999999</v>
      </c>
      <c r="C465">
        <v>1.6011263099999999</v>
      </c>
      <c r="D465">
        <v>0.88122716400000001</v>
      </c>
      <c r="E465">
        <v>2.2512757799999998</v>
      </c>
      <c r="F465">
        <v>0.65471812100000004</v>
      </c>
      <c r="G465">
        <v>3.2039413290000001</v>
      </c>
      <c r="H465">
        <v>0.31674970600000002</v>
      </c>
      <c r="I465">
        <v>1.5172552779999999</v>
      </c>
      <c r="J465">
        <v>1.7956531760000001</v>
      </c>
      <c r="K465">
        <v>0.77565044800000005</v>
      </c>
      <c r="L465">
        <v>1.836861748</v>
      </c>
      <c r="M465">
        <v>0.50691885000000003</v>
      </c>
      <c r="N465">
        <v>3.0197537310000002</v>
      </c>
      <c r="O465">
        <v>0.241778143</v>
      </c>
      <c r="P465">
        <v>5.3360266999999961E-2</v>
      </c>
      <c r="Q465">
        <v>-0.19452686600000013</v>
      </c>
      <c r="R465">
        <v>0.10557671599999996</v>
      </c>
      <c r="S465">
        <v>0.41441403199999982</v>
      </c>
      <c r="T465">
        <v>0.14779927100000001</v>
      </c>
      <c r="U465">
        <v>0.18418759799999984</v>
      </c>
      <c r="V465">
        <v>7.4971563000000019E-2</v>
      </c>
    </row>
    <row r="466" spans="1:22" x14ac:dyDescent="0.3">
      <c r="A466" s="1">
        <v>44091</v>
      </c>
      <c r="B466">
        <v>1.516014389</v>
      </c>
      <c r="C466">
        <v>1.553417458</v>
      </c>
      <c r="D466">
        <v>0.82954774499999995</v>
      </c>
      <c r="E466">
        <v>2.253416058</v>
      </c>
      <c r="F466">
        <v>0.676348646</v>
      </c>
      <c r="G466">
        <v>3.1869950450000002</v>
      </c>
      <c r="H466">
        <v>0.32106813899999997</v>
      </c>
      <c r="I466">
        <v>1.5664273710000001</v>
      </c>
      <c r="J466">
        <v>1.8321400210000001</v>
      </c>
      <c r="K466">
        <v>0.83050246400000005</v>
      </c>
      <c r="L466">
        <v>1.811045324</v>
      </c>
      <c r="M466">
        <v>0.51625394400000002</v>
      </c>
      <c r="N466">
        <v>2.9923069280000001</v>
      </c>
      <c r="O466">
        <v>0.22390468699999999</v>
      </c>
      <c r="P466">
        <v>-5.0412982000000106E-2</v>
      </c>
      <c r="Q466">
        <v>-0.27872256300000009</v>
      </c>
      <c r="R466">
        <v>-9.5471900000010379E-4</v>
      </c>
      <c r="S466">
        <v>0.44237073400000004</v>
      </c>
      <c r="T466">
        <v>0.16009470199999998</v>
      </c>
      <c r="U466">
        <v>0.1946881170000001</v>
      </c>
      <c r="V466">
        <v>9.7163451999999983E-2</v>
      </c>
    </row>
    <row r="467" spans="1:22" x14ac:dyDescent="0.3">
      <c r="A467" s="1">
        <v>44092</v>
      </c>
      <c r="B467">
        <v>1.6028607479999999</v>
      </c>
      <c r="C467">
        <v>1.6049332460000001</v>
      </c>
      <c r="D467">
        <v>0.83229828699999997</v>
      </c>
      <c r="E467">
        <v>2.2535021139999998</v>
      </c>
      <c r="F467">
        <v>0.668971537</v>
      </c>
      <c r="G467">
        <v>3.1926421180000002</v>
      </c>
      <c r="H467">
        <v>0.31257063400000001</v>
      </c>
      <c r="I467">
        <v>1.6369307129999999</v>
      </c>
      <c r="J467">
        <v>1.832507466</v>
      </c>
      <c r="K467">
        <v>0.79238779999999998</v>
      </c>
      <c r="L467">
        <v>1.78629305</v>
      </c>
      <c r="M467">
        <v>0.49694015499999999</v>
      </c>
      <c r="N467">
        <v>2.989157745</v>
      </c>
      <c r="O467">
        <v>0.214022252</v>
      </c>
      <c r="P467">
        <v>-3.4069965000000035E-2</v>
      </c>
      <c r="Q467">
        <v>-0.22757421999999994</v>
      </c>
      <c r="R467">
        <v>3.9910486999999994E-2</v>
      </c>
      <c r="S467">
        <v>0.46720906399999973</v>
      </c>
      <c r="T467">
        <v>0.17203138200000001</v>
      </c>
      <c r="U467">
        <v>0.20348437300000022</v>
      </c>
      <c r="V467">
        <v>9.8548382000000018E-2</v>
      </c>
    </row>
    <row r="468" spans="1:22" x14ac:dyDescent="0.3">
      <c r="A468" s="1">
        <v>44093</v>
      </c>
      <c r="B468">
        <v>1.5212840510000001</v>
      </c>
      <c r="C468">
        <v>1.5026619189999999</v>
      </c>
      <c r="D468">
        <v>0.85979428099999999</v>
      </c>
      <c r="E468">
        <v>2.44487962</v>
      </c>
      <c r="F468">
        <v>0.66764439900000006</v>
      </c>
      <c r="G468">
        <v>3.2936419130000001</v>
      </c>
      <c r="H468">
        <v>0.36757092800000002</v>
      </c>
      <c r="I468">
        <v>1.4780663860000001</v>
      </c>
      <c r="J468">
        <v>1.7229410350000001</v>
      </c>
      <c r="K468">
        <v>0.81374990999999997</v>
      </c>
      <c r="L468">
        <v>1.9204304699999999</v>
      </c>
      <c r="M468">
        <v>0.50139129900000001</v>
      </c>
      <c r="N468">
        <v>3.047345682</v>
      </c>
      <c r="O468">
        <v>0.248901074</v>
      </c>
      <c r="P468">
        <v>4.3217665000000016E-2</v>
      </c>
      <c r="Q468">
        <v>-0.22027911600000016</v>
      </c>
      <c r="R468">
        <v>4.6044371000000028E-2</v>
      </c>
      <c r="S468">
        <v>0.52444915000000014</v>
      </c>
      <c r="T468">
        <v>0.16625310000000004</v>
      </c>
      <c r="U468">
        <v>0.24629623100000009</v>
      </c>
      <c r="V468">
        <v>0.11866985400000002</v>
      </c>
    </row>
    <row r="469" spans="1:22" x14ac:dyDescent="0.3">
      <c r="A469" s="1">
        <v>44094</v>
      </c>
      <c r="B469">
        <v>1.445042529</v>
      </c>
      <c r="C469">
        <v>1.4021683060000001</v>
      </c>
      <c r="D469">
        <v>0.794647981</v>
      </c>
      <c r="E469">
        <v>2.451564528</v>
      </c>
      <c r="F469">
        <v>0.704135069</v>
      </c>
      <c r="G469">
        <v>3.1922584889999999</v>
      </c>
      <c r="H469">
        <v>0.392423311</v>
      </c>
      <c r="I469">
        <v>1.456219564</v>
      </c>
      <c r="J469">
        <v>1.7139563229999999</v>
      </c>
      <c r="K469">
        <v>0.74239037699999999</v>
      </c>
      <c r="L469">
        <v>1.875449736</v>
      </c>
      <c r="M469">
        <v>0.47657645700000001</v>
      </c>
      <c r="N469">
        <v>2.9931851850000002</v>
      </c>
      <c r="O469">
        <v>0.26558396099999998</v>
      </c>
      <c r="P469">
        <v>-1.1177035000000002E-2</v>
      </c>
      <c r="Q469">
        <v>-0.31178801699999981</v>
      </c>
      <c r="R469">
        <v>5.2257604000000013E-2</v>
      </c>
      <c r="S469">
        <v>0.57611479200000004</v>
      </c>
      <c r="T469">
        <v>0.22755861199999999</v>
      </c>
      <c r="U469">
        <v>0.19907330399999967</v>
      </c>
      <c r="V469">
        <v>0.12683935000000002</v>
      </c>
    </row>
    <row r="470" spans="1:22" x14ac:dyDescent="0.3">
      <c r="A470" s="1">
        <v>44095</v>
      </c>
      <c r="B470">
        <v>1.572915276</v>
      </c>
      <c r="C470">
        <v>1.564382371</v>
      </c>
      <c r="D470">
        <v>0.871270027</v>
      </c>
      <c r="E470">
        <v>2.3518733310000002</v>
      </c>
      <c r="F470">
        <v>0.67972018199999995</v>
      </c>
      <c r="G470">
        <v>3.172683717</v>
      </c>
      <c r="H470">
        <v>0.34506077499999999</v>
      </c>
      <c r="I470">
        <v>1.560716443</v>
      </c>
      <c r="J470">
        <v>1.8185247689999999</v>
      </c>
      <c r="K470">
        <v>0.77694927000000003</v>
      </c>
      <c r="L470">
        <v>1.828338043</v>
      </c>
      <c r="M470">
        <v>0.48459574399999999</v>
      </c>
      <c r="N470">
        <v>3.008013976</v>
      </c>
      <c r="O470">
        <v>0.24174716600000001</v>
      </c>
      <c r="P470">
        <v>1.219883300000002E-2</v>
      </c>
      <c r="Q470">
        <v>-0.25414239799999994</v>
      </c>
      <c r="R470">
        <v>9.4320756999999977E-2</v>
      </c>
      <c r="S470">
        <v>0.52353528800000015</v>
      </c>
      <c r="T470">
        <v>0.19512443799999996</v>
      </c>
      <c r="U470">
        <v>0.16466974099999998</v>
      </c>
      <c r="V470">
        <v>0.10331360899999997</v>
      </c>
    </row>
    <row r="471" spans="1:22" x14ac:dyDescent="0.3">
      <c r="A471" s="1">
        <v>44096</v>
      </c>
      <c r="B471">
        <v>1.7158687370000001</v>
      </c>
      <c r="C471">
        <v>1.652962002</v>
      </c>
      <c r="D471">
        <v>0.90587873600000002</v>
      </c>
      <c r="E471">
        <v>2.157977947</v>
      </c>
      <c r="F471">
        <v>0.68121452900000001</v>
      </c>
      <c r="G471">
        <v>3.1028363329999999</v>
      </c>
      <c r="H471">
        <v>0.26873614899999998</v>
      </c>
      <c r="I471">
        <v>1.589400986</v>
      </c>
      <c r="J471">
        <v>1.838887511</v>
      </c>
      <c r="K471">
        <v>0.78641089799999997</v>
      </c>
      <c r="L471">
        <v>1.814138244</v>
      </c>
      <c r="M471">
        <v>0.51357811200000003</v>
      </c>
      <c r="N471">
        <v>3.0319782659999999</v>
      </c>
      <c r="O471">
        <v>0.21512340299999999</v>
      </c>
      <c r="P471">
        <v>0.12646775100000007</v>
      </c>
      <c r="Q471">
        <v>-0.18592550900000004</v>
      </c>
      <c r="R471">
        <v>0.11946783800000005</v>
      </c>
      <c r="S471">
        <v>0.343839703</v>
      </c>
      <c r="T471">
        <v>0.16763641699999998</v>
      </c>
      <c r="U471">
        <v>7.085806700000008E-2</v>
      </c>
      <c r="V471">
        <v>5.3612745999999989E-2</v>
      </c>
    </row>
    <row r="472" spans="1:22" x14ac:dyDescent="0.3">
      <c r="A472" s="1">
        <v>44097</v>
      </c>
      <c r="B472">
        <v>1.590013031</v>
      </c>
      <c r="C472">
        <v>1.5204923370000001</v>
      </c>
      <c r="D472">
        <v>0.84618636899999999</v>
      </c>
      <c r="E472">
        <v>2.2785480580000002</v>
      </c>
      <c r="F472">
        <v>0.61998668599999995</v>
      </c>
      <c r="G472">
        <v>3.0934902690000001</v>
      </c>
      <c r="H472">
        <v>0.34330330599999997</v>
      </c>
      <c r="I472">
        <v>1.4962865299999999</v>
      </c>
      <c r="J472">
        <v>1.7606169659999999</v>
      </c>
      <c r="K472">
        <v>0.73431000000000002</v>
      </c>
      <c r="L472">
        <v>1.8916624630000001</v>
      </c>
      <c r="M472">
        <v>0.482324737</v>
      </c>
      <c r="N472">
        <v>3.032310667</v>
      </c>
      <c r="O472">
        <v>0.25593025699999999</v>
      </c>
      <c r="P472">
        <v>9.3726501000000129E-2</v>
      </c>
      <c r="Q472">
        <v>-0.24012462899999987</v>
      </c>
      <c r="R472">
        <v>0.11187636899999998</v>
      </c>
      <c r="S472">
        <v>0.38688559500000008</v>
      </c>
      <c r="T472">
        <v>0.13766194899999995</v>
      </c>
      <c r="U472">
        <v>6.1179602000000166E-2</v>
      </c>
      <c r="V472">
        <v>8.737304899999998E-2</v>
      </c>
    </row>
    <row r="473" spans="1:22" x14ac:dyDescent="0.3">
      <c r="A473" s="1">
        <v>44098</v>
      </c>
      <c r="B473">
        <v>1.609824036</v>
      </c>
      <c r="C473">
        <v>1.5628799390000001</v>
      </c>
      <c r="D473">
        <v>0.86164923400000004</v>
      </c>
      <c r="E473">
        <v>2.2226980150000002</v>
      </c>
      <c r="F473">
        <v>0.661299839</v>
      </c>
      <c r="G473">
        <v>3.1314589669999999</v>
      </c>
      <c r="H473">
        <v>0.31845536099999999</v>
      </c>
      <c r="I473">
        <v>1.5757175139999999</v>
      </c>
      <c r="J473">
        <v>1.8281279239999999</v>
      </c>
      <c r="K473">
        <v>0.76255336600000001</v>
      </c>
      <c r="L473">
        <v>1.776624846</v>
      </c>
      <c r="M473">
        <v>0.517086826</v>
      </c>
      <c r="N473">
        <v>3.0070713740000001</v>
      </c>
      <c r="O473">
        <v>0.213792013</v>
      </c>
      <c r="P473">
        <v>3.4106522000000083E-2</v>
      </c>
      <c r="Q473">
        <v>-0.2652479849999998</v>
      </c>
      <c r="R473">
        <v>9.9095868000000031E-2</v>
      </c>
      <c r="S473">
        <v>0.44607316900000016</v>
      </c>
      <c r="T473">
        <v>0.144213013</v>
      </c>
      <c r="U473">
        <v>0.1243875929999998</v>
      </c>
      <c r="V473">
        <v>0.10466334799999999</v>
      </c>
    </row>
    <row r="474" spans="1:22" x14ac:dyDescent="0.3">
      <c r="A474" s="1">
        <v>44099</v>
      </c>
      <c r="B474">
        <v>1.582628524</v>
      </c>
      <c r="C474">
        <v>1.515578358</v>
      </c>
      <c r="D474">
        <v>0.82560634300000002</v>
      </c>
      <c r="E474">
        <v>2.3362147599999998</v>
      </c>
      <c r="F474">
        <v>0.64330431200000004</v>
      </c>
      <c r="G474">
        <v>3.1578772800000001</v>
      </c>
      <c r="H474">
        <v>0.35978959399999999</v>
      </c>
      <c r="I474">
        <v>1.5333973599999999</v>
      </c>
      <c r="J474">
        <v>1.7923249990000001</v>
      </c>
      <c r="K474">
        <v>0.75126791999999998</v>
      </c>
      <c r="L474">
        <v>1.8203241530000001</v>
      </c>
      <c r="M474">
        <v>0.51812218300000001</v>
      </c>
      <c r="N474">
        <v>2.9903663960000002</v>
      </c>
      <c r="O474">
        <v>0.23289085900000001</v>
      </c>
      <c r="P474">
        <v>4.9231164000000049E-2</v>
      </c>
      <c r="Q474">
        <v>-0.27674664100000013</v>
      </c>
      <c r="R474">
        <v>7.4338423000000042E-2</v>
      </c>
      <c r="S474">
        <v>0.51589060699999978</v>
      </c>
      <c r="T474">
        <v>0.12518212900000003</v>
      </c>
      <c r="U474">
        <v>0.16751088399999992</v>
      </c>
      <c r="V474">
        <v>0.12689873499999998</v>
      </c>
    </row>
    <row r="475" spans="1:22" x14ac:dyDescent="0.3">
      <c r="A475" s="1">
        <v>44100</v>
      </c>
      <c r="B475">
        <v>1.4773867979999999</v>
      </c>
      <c r="C475">
        <v>1.3757719589999999</v>
      </c>
      <c r="D475">
        <v>0.76599017999999996</v>
      </c>
      <c r="E475">
        <v>2.4916202950000002</v>
      </c>
      <c r="F475">
        <v>0.61965630100000002</v>
      </c>
      <c r="G475">
        <v>3.2211620289999998</v>
      </c>
      <c r="H475">
        <v>0.400070922</v>
      </c>
      <c r="I475">
        <v>1.50774762</v>
      </c>
      <c r="J475">
        <v>1.76004972</v>
      </c>
      <c r="K475">
        <v>0.72783313199999999</v>
      </c>
      <c r="L475">
        <v>1.8759744060000001</v>
      </c>
      <c r="M475">
        <v>0.48449330200000001</v>
      </c>
      <c r="N475">
        <v>3.029923744</v>
      </c>
      <c r="O475">
        <v>0.24353824299999999</v>
      </c>
      <c r="P475">
        <v>-3.036082200000001E-2</v>
      </c>
      <c r="Q475">
        <v>-0.38427776100000011</v>
      </c>
      <c r="R475">
        <v>3.8157047999999971E-2</v>
      </c>
      <c r="S475">
        <v>0.61564588900000006</v>
      </c>
      <c r="T475">
        <v>0.13516299900000001</v>
      </c>
      <c r="U475">
        <v>0.19123828499999984</v>
      </c>
      <c r="V475">
        <v>0.15653267900000001</v>
      </c>
    </row>
    <row r="476" spans="1:22" x14ac:dyDescent="0.3">
      <c r="A476" s="1">
        <v>44101</v>
      </c>
      <c r="B476">
        <v>1.4482370680000001</v>
      </c>
      <c r="C476">
        <v>1.482614243</v>
      </c>
      <c r="D476">
        <v>0.87520296900000005</v>
      </c>
      <c r="E476">
        <v>2.2034446760000002</v>
      </c>
      <c r="F476">
        <v>0.64161447500000002</v>
      </c>
      <c r="G476">
        <v>3.0724135929999998</v>
      </c>
      <c r="H476">
        <v>0.30706332600000003</v>
      </c>
      <c r="I476">
        <v>1.4198739970000001</v>
      </c>
      <c r="J476">
        <v>1.733223849</v>
      </c>
      <c r="K476">
        <v>0.75567500399999998</v>
      </c>
      <c r="L476">
        <v>1.847747306</v>
      </c>
      <c r="M476">
        <v>0.48761494900000002</v>
      </c>
      <c r="N476">
        <v>3.004810269</v>
      </c>
      <c r="O476">
        <v>0.23375221299999999</v>
      </c>
      <c r="P476">
        <v>2.8363071000000017E-2</v>
      </c>
      <c r="Q476">
        <v>-0.25060960600000004</v>
      </c>
      <c r="R476">
        <v>0.11952796500000007</v>
      </c>
      <c r="S476">
        <v>0.35569737000000012</v>
      </c>
      <c r="T476">
        <v>0.153999526</v>
      </c>
      <c r="U476">
        <v>6.7603323999999798E-2</v>
      </c>
      <c r="V476">
        <v>7.3311113000000039E-2</v>
      </c>
    </row>
    <row r="477" spans="1:22" x14ac:dyDescent="0.3">
      <c r="A477" s="1">
        <v>44102</v>
      </c>
      <c r="B477">
        <v>1.605366726</v>
      </c>
      <c r="C477">
        <v>1.550914331</v>
      </c>
      <c r="D477">
        <v>0.86058934600000003</v>
      </c>
      <c r="E477">
        <v>2.3901560329999998</v>
      </c>
      <c r="F477">
        <v>0.61743192199999997</v>
      </c>
      <c r="G477">
        <v>3.2096899219999999</v>
      </c>
      <c r="H477">
        <v>0.33300039799999998</v>
      </c>
      <c r="I477">
        <v>1.5262511569999999</v>
      </c>
      <c r="J477">
        <v>1.8456619940000001</v>
      </c>
      <c r="K477">
        <v>0.78779731900000005</v>
      </c>
      <c r="L477">
        <v>1.8487113310000001</v>
      </c>
      <c r="M477">
        <v>0.512350627</v>
      </c>
      <c r="N477">
        <v>3.0466399759999998</v>
      </c>
      <c r="O477">
        <v>0.23242864799999999</v>
      </c>
      <c r="P477">
        <v>7.9115569000000052E-2</v>
      </c>
      <c r="Q477">
        <v>-0.2947476630000001</v>
      </c>
      <c r="R477">
        <v>7.2792026999999981E-2</v>
      </c>
      <c r="S477">
        <v>0.54144470199999972</v>
      </c>
      <c r="T477">
        <v>0.10508129499999996</v>
      </c>
      <c r="U477">
        <v>0.16304994600000011</v>
      </c>
      <c r="V477">
        <v>0.10057174999999999</v>
      </c>
    </row>
    <row r="478" spans="1:22" x14ac:dyDescent="0.3">
      <c r="A478" s="1">
        <v>44103</v>
      </c>
      <c r="B478">
        <v>1.5168699560000001</v>
      </c>
      <c r="C478">
        <v>1.4854155120000001</v>
      </c>
      <c r="D478">
        <v>0.83855957000000003</v>
      </c>
      <c r="E478">
        <v>2.380027567</v>
      </c>
      <c r="F478">
        <v>0.61271407</v>
      </c>
      <c r="G478">
        <v>3.1568402330000001</v>
      </c>
      <c r="H478">
        <v>0.35621804299999998</v>
      </c>
      <c r="I478">
        <v>1.4765041729999999</v>
      </c>
      <c r="J478">
        <v>1.7699759209999999</v>
      </c>
      <c r="K478">
        <v>0.77045322699999996</v>
      </c>
      <c r="L478">
        <v>1.853657938</v>
      </c>
      <c r="M478">
        <v>0.497223892</v>
      </c>
      <c r="N478">
        <v>3.0196524079999998</v>
      </c>
      <c r="O478">
        <v>0.23031394899999999</v>
      </c>
      <c r="P478">
        <v>4.0365783000000155E-2</v>
      </c>
      <c r="Q478">
        <v>-0.28456040899999979</v>
      </c>
      <c r="R478">
        <v>6.8106343000000069E-2</v>
      </c>
      <c r="S478">
        <v>0.52636962899999995</v>
      </c>
      <c r="T478">
        <v>0.115490178</v>
      </c>
      <c r="U478">
        <v>0.13718782500000026</v>
      </c>
      <c r="V478">
        <v>0.12590409399999999</v>
      </c>
    </row>
    <row r="479" spans="1:22" x14ac:dyDescent="0.3">
      <c r="A479" s="1">
        <v>44104</v>
      </c>
      <c r="B479">
        <v>1.60816972</v>
      </c>
      <c r="C479">
        <v>1.5943927</v>
      </c>
      <c r="D479">
        <v>0.93497966700000001</v>
      </c>
      <c r="E479">
        <v>2.2035499289999998</v>
      </c>
      <c r="F479">
        <v>0.71580378099999997</v>
      </c>
      <c r="G479">
        <v>3.09935648</v>
      </c>
      <c r="H479">
        <v>0.29064308300000002</v>
      </c>
      <c r="I479">
        <v>1.5063929899999999</v>
      </c>
      <c r="J479">
        <v>1.827904704</v>
      </c>
      <c r="K479">
        <v>0.765458372</v>
      </c>
      <c r="L479">
        <v>1.7900115480000001</v>
      </c>
      <c r="M479">
        <v>0.52508221700000002</v>
      </c>
      <c r="N479">
        <v>2.9697948109999999</v>
      </c>
      <c r="O479">
        <v>0.21380838599999999</v>
      </c>
      <c r="P479">
        <v>0.10177673000000009</v>
      </c>
      <c r="Q479">
        <v>-0.23351200400000005</v>
      </c>
      <c r="R479">
        <v>0.16952129500000002</v>
      </c>
      <c r="S479">
        <v>0.41353838099999973</v>
      </c>
      <c r="T479">
        <v>0.19072156399999995</v>
      </c>
      <c r="U479">
        <v>0.1295616690000001</v>
      </c>
      <c r="V479">
        <v>7.6834697000000035E-2</v>
      </c>
    </row>
    <row r="480" spans="1:22" x14ac:dyDescent="0.3">
      <c r="A480" s="1">
        <v>44105</v>
      </c>
      <c r="B480">
        <v>1.318716931</v>
      </c>
      <c r="C480">
        <v>1.353951871</v>
      </c>
      <c r="D480">
        <v>0.82409409700000003</v>
      </c>
      <c r="E480">
        <v>2.6055604099999998</v>
      </c>
      <c r="F480">
        <v>0.56588515100000003</v>
      </c>
      <c r="G480">
        <v>3.4027747439999998</v>
      </c>
      <c r="H480">
        <v>0.38342313500000003</v>
      </c>
      <c r="I480">
        <v>1.455320229</v>
      </c>
      <c r="J480">
        <v>1.761690014</v>
      </c>
      <c r="K480">
        <v>0.78642073300000004</v>
      </c>
      <c r="L480">
        <v>1.9440000180000001</v>
      </c>
      <c r="M480">
        <v>0.53534449699999997</v>
      </c>
      <c r="N480">
        <v>3.090506456</v>
      </c>
      <c r="O480">
        <v>0.22981449200000001</v>
      </c>
      <c r="P480">
        <v>-0.13660329800000004</v>
      </c>
      <c r="Q480">
        <v>-0.407738143</v>
      </c>
      <c r="R480">
        <v>3.7673363999999987E-2</v>
      </c>
      <c r="S480">
        <v>0.66156039199999972</v>
      </c>
      <c r="T480">
        <v>3.0540654000000056E-2</v>
      </c>
      <c r="U480">
        <v>0.31226828799999984</v>
      </c>
      <c r="V480">
        <v>0.15360864300000002</v>
      </c>
    </row>
    <row r="481" spans="1:22" x14ac:dyDescent="0.3">
      <c r="A481" s="1">
        <v>44106</v>
      </c>
      <c r="B481">
        <v>1.6144043690000001</v>
      </c>
      <c r="C481">
        <v>1.7079065710000001</v>
      </c>
      <c r="D481">
        <v>0.98747246700000002</v>
      </c>
      <c r="E481">
        <v>2.1963105729999999</v>
      </c>
      <c r="F481">
        <v>0.66659783399999994</v>
      </c>
      <c r="G481">
        <v>3.1138812410000001</v>
      </c>
      <c r="H481">
        <v>0.26499173999999998</v>
      </c>
      <c r="I481">
        <v>1.515819544</v>
      </c>
      <c r="J481">
        <v>1.856428282</v>
      </c>
      <c r="K481">
        <v>0.81002494599999997</v>
      </c>
      <c r="L481">
        <v>1.80688724</v>
      </c>
      <c r="M481">
        <v>0.54154232999999996</v>
      </c>
      <c r="N481">
        <v>2.9893384969999999</v>
      </c>
      <c r="O481">
        <v>0.212230217</v>
      </c>
      <c r="P481">
        <v>9.8584825000000098E-2</v>
      </c>
      <c r="Q481">
        <v>-0.14852171099999989</v>
      </c>
      <c r="R481">
        <v>0.17744752100000005</v>
      </c>
      <c r="S481">
        <v>0.38942333299999987</v>
      </c>
      <c r="T481">
        <v>0.12505550399999998</v>
      </c>
      <c r="U481">
        <v>0.12454274400000021</v>
      </c>
      <c r="V481">
        <v>5.2761522999999977E-2</v>
      </c>
    </row>
    <row r="482" spans="1:22" x14ac:dyDescent="0.3">
      <c r="A482" s="1">
        <v>44107</v>
      </c>
      <c r="B482">
        <v>1.5041933489999999</v>
      </c>
      <c r="C482">
        <v>1.505962813</v>
      </c>
      <c r="D482">
        <v>0.864610718</v>
      </c>
      <c r="E482">
        <v>2.3353246830000001</v>
      </c>
      <c r="F482">
        <v>0.68994495</v>
      </c>
      <c r="G482">
        <v>3.2115717340000001</v>
      </c>
      <c r="H482">
        <v>0.32716267799999998</v>
      </c>
      <c r="I482">
        <v>1.492017763</v>
      </c>
      <c r="J482">
        <v>1.8127785240000001</v>
      </c>
      <c r="K482">
        <v>0.80342586000000005</v>
      </c>
      <c r="L482">
        <v>1.83772354</v>
      </c>
      <c r="M482">
        <v>0.52289971999999996</v>
      </c>
      <c r="N482">
        <v>3.0121021080000001</v>
      </c>
      <c r="O482">
        <v>0.233681528</v>
      </c>
      <c r="P482">
        <v>1.2175585999999905E-2</v>
      </c>
      <c r="Q482">
        <v>-0.30681571100000005</v>
      </c>
      <c r="R482">
        <v>6.1184857999999953E-2</v>
      </c>
      <c r="S482">
        <v>0.49760114300000002</v>
      </c>
      <c r="T482">
        <v>0.16704523000000004</v>
      </c>
      <c r="U482">
        <v>0.19946962599999996</v>
      </c>
      <c r="V482">
        <v>9.3481149999999985E-2</v>
      </c>
    </row>
    <row r="483" spans="1:22" x14ac:dyDescent="0.3">
      <c r="A483" s="1">
        <v>44108</v>
      </c>
      <c r="B483">
        <v>1.4671255350000001</v>
      </c>
      <c r="C483">
        <v>1.470964706</v>
      </c>
      <c r="D483">
        <v>0.77791851999999995</v>
      </c>
      <c r="E483">
        <v>2.3615866350000001</v>
      </c>
      <c r="F483">
        <v>0.68673695400000001</v>
      </c>
      <c r="G483">
        <v>3.198944853</v>
      </c>
      <c r="H483">
        <v>0.388166858</v>
      </c>
      <c r="I483">
        <v>1.4498231100000001</v>
      </c>
      <c r="J483">
        <v>1.765816187</v>
      </c>
      <c r="K483">
        <v>0.80311907400000004</v>
      </c>
      <c r="L483">
        <v>1.8442355050000001</v>
      </c>
      <c r="M483">
        <v>0.493832035</v>
      </c>
      <c r="N483">
        <v>2.9744912750000001</v>
      </c>
      <c r="O483">
        <v>0.26288001700000002</v>
      </c>
      <c r="P483">
        <v>1.730242500000001E-2</v>
      </c>
      <c r="Q483">
        <v>-0.29485148100000003</v>
      </c>
      <c r="R483">
        <v>-2.5200554000000097E-2</v>
      </c>
      <c r="S483">
        <v>0.51735112999999999</v>
      </c>
      <c r="T483">
        <v>0.19290491900000001</v>
      </c>
      <c r="U483">
        <v>0.22445357799999988</v>
      </c>
      <c r="V483">
        <v>0.12528684099999998</v>
      </c>
    </row>
    <row r="484" spans="1:22" x14ac:dyDescent="0.3">
      <c r="A484" s="1">
        <v>44109</v>
      </c>
      <c r="B484">
        <v>1.638171993</v>
      </c>
      <c r="C484">
        <v>1.5772904759999999</v>
      </c>
      <c r="D484">
        <v>0.83111236099999997</v>
      </c>
      <c r="E484">
        <v>2.3323556060000001</v>
      </c>
      <c r="F484">
        <v>0.66749601700000005</v>
      </c>
      <c r="G484">
        <v>3.1854605939999998</v>
      </c>
      <c r="H484">
        <v>0.34061787399999999</v>
      </c>
      <c r="I484">
        <v>1.5566146329999999</v>
      </c>
      <c r="J484">
        <v>1.8406221359999999</v>
      </c>
      <c r="K484">
        <v>0.78226651999999997</v>
      </c>
      <c r="L484">
        <v>1.8318109170000001</v>
      </c>
      <c r="M484">
        <v>0.50018299600000005</v>
      </c>
      <c r="N484">
        <v>3.0060417689999999</v>
      </c>
      <c r="O484">
        <v>0.242429855</v>
      </c>
      <c r="P484">
        <v>8.1557360000000134E-2</v>
      </c>
      <c r="Q484">
        <v>-0.26333165999999997</v>
      </c>
      <c r="R484">
        <v>4.8845841000000001E-2</v>
      </c>
      <c r="S484">
        <v>0.50054468900000004</v>
      </c>
      <c r="T484">
        <v>0.16731302100000001</v>
      </c>
      <c r="U484">
        <v>0.17941882499999995</v>
      </c>
      <c r="V484">
        <v>9.8188018999999988E-2</v>
      </c>
    </row>
    <row r="485" spans="1:22" x14ac:dyDescent="0.3">
      <c r="A485" s="1">
        <v>44110</v>
      </c>
      <c r="B485">
        <v>1.6527593540000001</v>
      </c>
      <c r="C485">
        <v>1.625063776</v>
      </c>
      <c r="D485">
        <v>0.87878401399999995</v>
      </c>
      <c r="E485">
        <v>2.2412755099999999</v>
      </c>
      <c r="F485">
        <v>0.67799744900000003</v>
      </c>
      <c r="G485">
        <v>3.1729634350000002</v>
      </c>
      <c r="H485">
        <v>0.31125850300000002</v>
      </c>
      <c r="I485">
        <v>1.603644286</v>
      </c>
      <c r="J485">
        <v>1.8600028770000001</v>
      </c>
      <c r="K485">
        <v>0.84768201300000001</v>
      </c>
      <c r="L485">
        <v>1.765244515</v>
      </c>
      <c r="M485">
        <v>0.51307713300000002</v>
      </c>
      <c r="N485">
        <v>2.9775219979999998</v>
      </c>
      <c r="O485">
        <v>0.212963607</v>
      </c>
      <c r="P485">
        <v>4.9115068000000095E-2</v>
      </c>
      <c r="Q485">
        <v>-0.23493910100000015</v>
      </c>
      <c r="R485">
        <v>3.1102000999999935E-2</v>
      </c>
      <c r="S485">
        <v>0.4760309949999999</v>
      </c>
      <c r="T485">
        <v>0.16492031600000001</v>
      </c>
      <c r="U485">
        <v>0.19544143700000038</v>
      </c>
      <c r="V485">
        <v>9.829489600000002E-2</v>
      </c>
    </row>
    <row r="486" spans="1:22" x14ac:dyDescent="0.3">
      <c r="A486" s="1">
        <v>44111</v>
      </c>
      <c r="B486">
        <v>1.6802067380000001</v>
      </c>
      <c r="C486">
        <v>1.710058656</v>
      </c>
      <c r="D486">
        <v>0.79796077399999998</v>
      </c>
      <c r="E486">
        <v>2.2265911200000001</v>
      </c>
      <c r="F486">
        <v>0.69064116200000003</v>
      </c>
      <c r="G486">
        <v>3.1218069580000001</v>
      </c>
      <c r="H486">
        <v>0.32028490300000001</v>
      </c>
      <c r="I486">
        <v>1.674007791</v>
      </c>
      <c r="J486">
        <v>1.939204371</v>
      </c>
      <c r="K486">
        <v>0.79933112399999995</v>
      </c>
      <c r="L486">
        <v>1.7171515209999999</v>
      </c>
      <c r="M486">
        <v>0.47665202699999998</v>
      </c>
      <c r="N486">
        <v>2.871364265</v>
      </c>
      <c r="O486">
        <v>0.21909205000000001</v>
      </c>
      <c r="P486">
        <v>6.1989470000001212E-3</v>
      </c>
      <c r="Q486">
        <v>-0.22914571500000003</v>
      </c>
      <c r="R486">
        <v>-1.3703499999999647E-3</v>
      </c>
      <c r="S486">
        <v>0.50943959900000024</v>
      </c>
      <c r="T486">
        <v>0.21398913500000005</v>
      </c>
      <c r="U486">
        <v>0.25044269300000011</v>
      </c>
      <c r="V486">
        <v>0.101192853</v>
      </c>
    </row>
    <row r="487" spans="1:22" x14ac:dyDescent="0.3">
      <c r="A487" s="1">
        <v>44112</v>
      </c>
      <c r="B487">
        <v>1.4776124049999999</v>
      </c>
      <c r="C487">
        <v>1.52779646</v>
      </c>
      <c r="D487">
        <v>0.70707643099999995</v>
      </c>
      <c r="E487">
        <v>2.25721551</v>
      </c>
      <c r="F487">
        <v>0.65043107600000005</v>
      </c>
      <c r="G487">
        <v>3.1252888830000001</v>
      </c>
      <c r="H487">
        <v>0.34796294</v>
      </c>
      <c r="I487">
        <v>1.525625413</v>
      </c>
      <c r="J487">
        <v>1.8160575459999999</v>
      </c>
      <c r="K487">
        <v>0.75193929000000004</v>
      </c>
      <c r="L487">
        <v>1.7932963909999999</v>
      </c>
      <c r="M487">
        <v>0.48483617499999998</v>
      </c>
      <c r="N487">
        <v>2.9578572030000001</v>
      </c>
      <c r="O487">
        <v>0.23945107900000001</v>
      </c>
      <c r="P487">
        <v>-4.8013008000000079E-2</v>
      </c>
      <c r="Q487">
        <v>-0.28826108599999989</v>
      </c>
      <c r="R487">
        <v>-4.4862859000000088E-2</v>
      </c>
      <c r="S487">
        <v>0.46391911900000005</v>
      </c>
      <c r="T487">
        <v>0.16559490100000007</v>
      </c>
      <c r="U487">
        <v>0.16743167999999997</v>
      </c>
      <c r="V487">
        <v>0.10851186099999999</v>
      </c>
    </row>
    <row r="488" spans="1:22" x14ac:dyDescent="0.3">
      <c r="A488" s="1">
        <v>44113</v>
      </c>
      <c r="B488">
        <v>1.547431896</v>
      </c>
      <c r="C488">
        <v>1.5520242150000001</v>
      </c>
      <c r="D488">
        <v>0.77112656099999999</v>
      </c>
      <c r="E488">
        <v>2.4223751419999999</v>
      </c>
      <c r="F488">
        <v>0.67902951199999995</v>
      </c>
      <c r="G488">
        <v>3.2309591370000001</v>
      </c>
      <c r="H488">
        <v>0.370568483</v>
      </c>
      <c r="I488">
        <v>1.5774828809999999</v>
      </c>
      <c r="J488">
        <v>1.8291923080000001</v>
      </c>
      <c r="K488">
        <v>0.79494834000000003</v>
      </c>
      <c r="L488">
        <v>1.8640625559999999</v>
      </c>
      <c r="M488">
        <v>0.50927307700000002</v>
      </c>
      <c r="N488">
        <v>3.009449134</v>
      </c>
      <c r="O488">
        <v>0.23448914700000001</v>
      </c>
      <c r="P488">
        <v>-3.0050984999999919E-2</v>
      </c>
      <c r="Q488">
        <v>-0.277168093</v>
      </c>
      <c r="R488">
        <v>-2.3821779000000043E-2</v>
      </c>
      <c r="S488">
        <v>0.558312586</v>
      </c>
      <c r="T488">
        <v>0.16975643499999993</v>
      </c>
      <c r="U488">
        <v>0.22151000300000012</v>
      </c>
      <c r="V488">
        <v>0.136079336</v>
      </c>
    </row>
    <row r="489" spans="1:22" x14ac:dyDescent="0.3">
      <c r="A489" s="1">
        <v>44114</v>
      </c>
      <c r="B489">
        <v>1.465732759</v>
      </c>
      <c r="C489">
        <v>1.4473419540000001</v>
      </c>
      <c r="D489">
        <v>0.780639368</v>
      </c>
      <c r="E489">
        <v>2.4146431989999999</v>
      </c>
      <c r="F489">
        <v>0.615595067</v>
      </c>
      <c r="G489">
        <v>3.2394276820000001</v>
      </c>
      <c r="H489">
        <v>0.37449712600000001</v>
      </c>
      <c r="I489">
        <v>1.4818435089999999</v>
      </c>
      <c r="J489">
        <v>1.7750333730000001</v>
      </c>
      <c r="K489">
        <v>0.78245839299999997</v>
      </c>
      <c r="L489">
        <v>1.8731371809999999</v>
      </c>
      <c r="M489">
        <v>0.45092154899999998</v>
      </c>
      <c r="N489">
        <v>3.0284966199999999</v>
      </c>
      <c r="O489">
        <v>0.26033234100000002</v>
      </c>
      <c r="P489">
        <v>-1.6110749999999951E-2</v>
      </c>
      <c r="Q489">
        <v>-0.32769141899999998</v>
      </c>
      <c r="R489">
        <v>-1.8190249999999741E-3</v>
      </c>
      <c r="S489">
        <v>0.54150601799999998</v>
      </c>
      <c r="T489">
        <v>0.16467351800000002</v>
      </c>
      <c r="U489">
        <v>0.21093106200000022</v>
      </c>
      <c r="V489">
        <v>0.11416478499999999</v>
      </c>
    </row>
    <row r="490" spans="1:22" x14ac:dyDescent="0.3">
      <c r="A490" s="1">
        <v>44115</v>
      </c>
      <c r="B490">
        <v>1.5520736260000001</v>
      </c>
      <c r="C490">
        <v>1.5402415650000001</v>
      </c>
      <c r="D490">
        <v>0.86260698599999996</v>
      </c>
      <c r="E490">
        <v>2.3282384920000001</v>
      </c>
      <c r="F490">
        <v>0.67753296299999999</v>
      </c>
      <c r="G490">
        <v>3.1887982880000001</v>
      </c>
      <c r="H490">
        <v>0.33728891999999999</v>
      </c>
      <c r="I490">
        <v>1.5129498800000001</v>
      </c>
      <c r="J490">
        <v>1.8462679820000001</v>
      </c>
      <c r="K490">
        <v>0.81486245899999998</v>
      </c>
      <c r="L490">
        <v>1.8091376180000001</v>
      </c>
      <c r="M490">
        <v>0.50856130499999996</v>
      </c>
      <c r="N490">
        <v>2.981813367</v>
      </c>
      <c r="O490">
        <v>0.23571246500000001</v>
      </c>
      <c r="P490">
        <v>3.9123746000000015E-2</v>
      </c>
      <c r="Q490">
        <v>-0.306026417</v>
      </c>
      <c r="R490">
        <v>4.7744526999999981E-2</v>
      </c>
      <c r="S490">
        <v>0.51910087400000005</v>
      </c>
      <c r="T490">
        <v>0.16897165800000002</v>
      </c>
      <c r="U490">
        <v>0.2069849210000001</v>
      </c>
      <c r="V490">
        <v>0.10157645499999998</v>
      </c>
    </row>
    <row r="491" spans="1:22" x14ac:dyDescent="0.3">
      <c r="A491" s="1">
        <v>44116</v>
      </c>
      <c r="B491">
        <v>1.616828527</v>
      </c>
      <c r="C491">
        <v>1.580316853</v>
      </c>
      <c r="D491">
        <v>0.872111046</v>
      </c>
      <c r="E491">
        <v>2.1870070629999998</v>
      </c>
      <c r="F491">
        <v>0.58911124199999998</v>
      </c>
      <c r="G491">
        <v>3.1071169319999998</v>
      </c>
      <c r="H491">
        <v>0.29293211699999999</v>
      </c>
      <c r="I491">
        <v>1.570903215</v>
      </c>
      <c r="J491">
        <v>1.8868415650000001</v>
      </c>
      <c r="K491">
        <v>0.79629535699999998</v>
      </c>
      <c r="L491">
        <v>1.7496943149999999</v>
      </c>
      <c r="M491">
        <v>0.469800518</v>
      </c>
      <c r="N491">
        <v>2.9531076629999999</v>
      </c>
      <c r="O491">
        <v>0.216002529</v>
      </c>
      <c r="P491">
        <v>4.5925312000000051E-2</v>
      </c>
      <c r="Q491">
        <v>-0.30652471200000009</v>
      </c>
      <c r="R491">
        <v>7.5815689000000019E-2</v>
      </c>
      <c r="S491">
        <v>0.43731274799999986</v>
      </c>
      <c r="T491">
        <v>0.11931072399999998</v>
      </c>
      <c r="U491">
        <v>0.15400926899999989</v>
      </c>
      <c r="V491">
        <v>7.6929587999999993E-2</v>
      </c>
    </row>
    <row r="492" spans="1:22" x14ac:dyDescent="0.3">
      <c r="A492" s="1">
        <v>44117</v>
      </c>
      <c r="B492">
        <v>1.617585193</v>
      </c>
      <c r="C492">
        <v>1.633034812</v>
      </c>
      <c r="D492">
        <v>0.93025626900000002</v>
      </c>
      <c r="E492">
        <v>2.1834160009999999</v>
      </c>
      <c r="F492">
        <v>0.594957289</v>
      </c>
      <c r="G492">
        <v>3.1493937719999998</v>
      </c>
      <c r="H492">
        <v>0.27152108000000003</v>
      </c>
      <c r="I492">
        <v>1.5265941409999999</v>
      </c>
      <c r="J492">
        <v>1.880485553</v>
      </c>
      <c r="K492">
        <v>0.83878117900000004</v>
      </c>
      <c r="L492">
        <v>1.72881117</v>
      </c>
      <c r="M492">
        <v>0.494570075</v>
      </c>
      <c r="N492">
        <v>2.9955042060000001</v>
      </c>
      <c r="O492">
        <v>0.20923604700000001</v>
      </c>
      <c r="P492">
        <v>9.0991052000000128E-2</v>
      </c>
      <c r="Q492">
        <v>-0.24745074099999997</v>
      </c>
      <c r="R492">
        <v>9.1475089999999981E-2</v>
      </c>
      <c r="S492">
        <v>0.45460483099999993</v>
      </c>
      <c r="T492">
        <v>0.100387214</v>
      </c>
      <c r="U492">
        <v>0.1538895659999997</v>
      </c>
      <c r="V492">
        <v>6.2285033000000017E-2</v>
      </c>
    </row>
    <row r="493" spans="1:22" x14ac:dyDescent="0.3">
      <c r="A493" s="1">
        <v>44118</v>
      </c>
      <c r="B493">
        <v>1.620264272</v>
      </c>
      <c r="C493">
        <v>1.620842366</v>
      </c>
      <c r="D493">
        <v>0.89360483099999999</v>
      </c>
      <c r="E493">
        <v>2.1499587080000002</v>
      </c>
      <c r="F493">
        <v>0.64054402799999999</v>
      </c>
      <c r="G493">
        <v>3.1231599050000001</v>
      </c>
      <c r="H493">
        <v>0.26716733799999998</v>
      </c>
      <c r="I493">
        <v>1.5813688560000001</v>
      </c>
      <c r="J493">
        <v>1.895820861</v>
      </c>
      <c r="K493">
        <v>0.85983702500000003</v>
      </c>
      <c r="L493">
        <v>1.745001496</v>
      </c>
      <c r="M493">
        <v>0.48209292500000001</v>
      </c>
      <c r="N493">
        <v>3.0273302119999999</v>
      </c>
      <c r="O493">
        <v>0.19017013199999999</v>
      </c>
      <c r="P493">
        <v>3.8895415999999905E-2</v>
      </c>
      <c r="Q493">
        <v>-0.27497849500000004</v>
      </c>
      <c r="R493">
        <v>3.3767805999999956E-2</v>
      </c>
      <c r="S493">
        <v>0.40495721200000023</v>
      </c>
      <c r="T493">
        <v>0.15845110299999998</v>
      </c>
      <c r="U493">
        <v>9.5829693000000216E-2</v>
      </c>
      <c r="V493">
        <v>7.6997205999999985E-2</v>
      </c>
    </row>
    <row r="494" spans="1:22" x14ac:dyDescent="0.3">
      <c r="A494" s="1">
        <v>44119</v>
      </c>
      <c r="B494">
        <v>1.5705435649999999</v>
      </c>
      <c r="C494">
        <v>1.6441846520000001</v>
      </c>
      <c r="D494">
        <v>0.95097422099999995</v>
      </c>
      <c r="E494">
        <v>2.1801258990000001</v>
      </c>
      <c r="F494">
        <v>0.56519284599999997</v>
      </c>
      <c r="G494">
        <v>3.1455885289999999</v>
      </c>
      <c r="H494">
        <v>0.25559552400000002</v>
      </c>
      <c r="I494">
        <v>1.567858883</v>
      </c>
      <c r="J494">
        <v>1.9150559709999999</v>
      </c>
      <c r="K494">
        <v>0.86110594100000004</v>
      </c>
      <c r="L494">
        <v>1.705318712</v>
      </c>
      <c r="M494">
        <v>0.46285220700000002</v>
      </c>
      <c r="N494">
        <v>2.985154697</v>
      </c>
      <c r="O494">
        <v>0.19086392899999999</v>
      </c>
      <c r="P494">
        <v>2.6846819999999383E-3</v>
      </c>
      <c r="Q494">
        <v>-0.27087131899999983</v>
      </c>
      <c r="R494">
        <v>8.9868279999999912E-2</v>
      </c>
      <c r="S494">
        <v>0.47480718700000013</v>
      </c>
      <c r="T494">
        <v>0.10234063899999996</v>
      </c>
      <c r="U494">
        <v>0.16043383199999983</v>
      </c>
      <c r="V494">
        <v>6.4731595000000031E-2</v>
      </c>
    </row>
    <row r="495" spans="1:22" x14ac:dyDescent="0.3">
      <c r="A495" s="1">
        <v>44120</v>
      </c>
      <c r="B495">
        <v>1.5690149520000001</v>
      </c>
      <c r="C495">
        <v>1.643544415</v>
      </c>
      <c r="D495">
        <v>0.90829815300000005</v>
      </c>
      <c r="E495">
        <v>2.2343491640000002</v>
      </c>
      <c r="F495">
        <v>0.59740105499999996</v>
      </c>
      <c r="G495">
        <v>3.223649956</v>
      </c>
      <c r="H495">
        <v>0.27779243599999998</v>
      </c>
      <c r="I495">
        <v>1.5596798949999999</v>
      </c>
      <c r="J495">
        <v>1.873542061</v>
      </c>
      <c r="K495">
        <v>0.84811409800000004</v>
      </c>
      <c r="L495">
        <v>1.805455695</v>
      </c>
      <c r="M495">
        <v>0.51048277600000003</v>
      </c>
      <c r="N495">
        <v>3.0283708159999998</v>
      </c>
      <c r="O495">
        <v>0.203873938</v>
      </c>
      <c r="P495">
        <v>9.3350570000001465E-3</v>
      </c>
      <c r="Q495">
        <v>-0.22999764599999994</v>
      </c>
      <c r="R495">
        <v>6.0184055000000014E-2</v>
      </c>
      <c r="S495">
        <v>0.42889346900000014</v>
      </c>
      <c r="T495">
        <v>8.6918278999999932E-2</v>
      </c>
      <c r="U495">
        <v>0.19527914000000024</v>
      </c>
      <c r="V495">
        <v>7.3918497999999971E-2</v>
      </c>
    </row>
    <row r="496" spans="1:22" x14ac:dyDescent="0.3">
      <c r="A496" s="1">
        <v>44121</v>
      </c>
      <c r="B496">
        <v>1.4956919980000001</v>
      </c>
      <c r="C496">
        <v>1.5485540330000001</v>
      </c>
      <c r="D496">
        <v>0.91863448599999997</v>
      </c>
      <c r="E496">
        <v>2.2710426180000001</v>
      </c>
      <c r="F496">
        <v>0.64548815000000004</v>
      </c>
      <c r="G496">
        <v>3.1370161990000001</v>
      </c>
      <c r="H496">
        <v>0.32883235500000002</v>
      </c>
      <c r="I496">
        <v>1.489033243</v>
      </c>
      <c r="J496">
        <v>1.81846526</v>
      </c>
      <c r="K496">
        <v>0.82217806800000004</v>
      </c>
      <c r="L496">
        <v>1.848074765</v>
      </c>
      <c r="M496">
        <v>0.49375408399999998</v>
      </c>
      <c r="N496">
        <v>3.0378203300000002</v>
      </c>
      <c r="O496">
        <v>0.24303968100000001</v>
      </c>
      <c r="P496">
        <v>6.6587550000001272E-3</v>
      </c>
      <c r="Q496">
        <v>-0.26991122699999992</v>
      </c>
      <c r="R496">
        <v>9.6456417999999933E-2</v>
      </c>
      <c r="S496">
        <v>0.42296785300000006</v>
      </c>
      <c r="T496">
        <v>0.15173406600000006</v>
      </c>
      <c r="U496">
        <v>9.9195868999999881E-2</v>
      </c>
      <c r="V496">
        <v>8.5792674000000013E-2</v>
      </c>
    </row>
    <row r="497" spans="1:22" x14ac:dyDescent="0.3">
      <c r="A497" s="1">
        <v>44122</v>
      </c>
      <c r="B497">
        <v>1.4910107749999999</v>
      </c>
      <c r="C497">
        <v>1.5829116889999999</v>
      </c>
      <c r="D497">
        <v>0.93019442500000005</v>
      </c>
      <c r="E497">
        <v>2.2602775830000001</v>
      </c>
      <c r="F497">
        <v>0.65537596600000003</v>
      </c>
      <c r="G497">
        <v>3.262245257</v>
      </c>
      <c r="H497">
        <v>0.29502225300000001</v>
      </c>
      <c r="I497">
        <v>1.454140803</v>
      </c>
      <c r="J497">
        <v>1.8054103109999999</v>
      </c>
      <c r="K497">
        <v>0.82191722</v>
      </c>
      <c r="L497">
        <v>1.882183589</v>
      </c>
      <c r="M497">
        <v>0.46780455999999998</v>
      </c>
      <c r="N497">
        <v>3.0752545040000001</v>
      </c>
      <c r="O497">
        <v>0.24130358599999999</v>
      </c>
      <c r="P497">
        <v>3.6869971999999862E-2</v>
      </c>
      <c r="Q497">
        <v>-0.22249862200000003</v>
      </c>
      <c r="R497">
        <v>0.10827720500000004</v>
      </c>
      <c r="S497">
        <v>0.3780939940000001</v>
      </c>
      <c r="T497">
        <v>0.18757140600000005</v>
      </c>
      <c r="U497">
        <v>0.1869907529999999</v>
      </c>
      <c r="V497">
        <v>5.3718667000000025E-2</v>
      </c>
    </row>
    <row r="498" spans="1:22" x14ac:dyDescent="0.3">
      <c r="A498" s="1">
        <v>44123</v>
      </c>
      <c r="B498">
        <v>1.5523031140000001</v>
      </c>
      <c r="C498">
        <v>1.558736264</v>
      </c>
      <c r="D498">
        <v>0.85487637400000005</v>
      </c>
      <c r="E498">
        <v>2.353159341</v>
      </c>
      <c r="F498">
        <v>0.62861721599999998</v>
      </c>
      <c r="G498">
        <v>3.1586630040000001</v>
      </c>
      <c r="H498">
        <v>0.33448717900000002</v>
      </c>
      <c r="I498">
        <v>1.4917109879999999</v>
      </c>
      <c r="J498">
        <v>1.8162236700000001</v>
      </c>
      <c r="K498">
        <v>0.78568997399999996</v>
      </c>
      <c r="L498">
        <v>1.896360923</v>
      </c>
      <c r="M498">
        <v>0.46948010299999998</v>
      </c>
      <c r="N498">
        <v>3.0227176259999999</v>
      </c>
      <c r="O498">
        <v>0.249785655</v>
      </c>
      <c r="P498">
        <v>6.059212600000019E-2</v>
      </c>
      <c r="Q498">
        <v>-0.25748740600000009</v>
      </c>
      <c r="R498">
        <v>6.9186400000000092E-2</v>
      </c>
      <c r="S498">
        <v>0.45679841799999998</v>
      </c>
      <c r="T498">
        <v>0.159137113</v>
      </c>
      <c r="U498">
        <v>0.13594537800000017</v>
      </c>
      <c r="V498">
        <v>8.4701524000000028E-2</v>
      </c>
    </row>
    <row r="499" spans="1:22" x14ac:dyDescent="0.3">
      <c r="A499" s="1">
        <v>44124</v>
      </c>
      <c r="B499">
        <v>1.5999595550000001</v>
      </c>
      <c r="C499">
        <v>1.5772997120000001</v>
      </c>
      <c r="D499">
        <v>0.91524301900000005</v>
      </c>
      <c r="E499">
        <v>2.2489540689999998</v>
      </c>
      <c r="F499">
        <v>0.63442639099999998</v>
      </c>
      <c r="G499">
        <v>3.1505560240000001</v>
      </c>
      <c r="H499">
        <v>0.29913694899999999</v>
      </c>
      <c r="I499">
        <v>1.542821845</v>
      </c>
      <c r="J499">
        <v>1.842148186</v>
      </c>
      <c r="K499">
        <v>0.81939166500000005</v>
      </c>
      <c r="L499">
        <v>1.7840760120000001</v>
      </c>
      <c r="M499">
        <v>0.47299711900000002</v>
      </c>
      <c r="N499">
        <v>3.0072872639999999</v>
      </c>
      <c r="O499">
        <v>0.21921505099999999</v>
      </c>
      <c r="P499">
        <v>5.7137710000000119E-2</v>
      </c>
      <c r="Q499">
        <v>-0.26484847399999989</v>
      </c>
      <c r="R499">
        <v>9.5851354E-2</v>
      </c>
      <c r="S499">
        <v>0.46487805699999973</v>
      </c>
      <c r="T499">
        <v>0.16142927199999996</v>
      </c>
      <c r="U499">
        <v>0.14326876000000022</v>
      </c>
      <c r="V499">
        <v>7.9921897999999991E-2</v>
      </c>
    </row>
    <row r="500" spans="1:22" x14ac:dyDescent="0.3">
      <c r="A500" s="1">
        <v>44125</v>
      </c>
      <c r="B500">
        <v>1.635872921</v>
      </c>
      <c r="C500">
        <v>1.5448710290000001</v>
      </c>
      <c r="D500">
        <v>0.877706404</v>
      </c>
      <c r="E500">
        <v>2.204207748</v>
      </c>
      <c r="F500">
        <v>0.60956577999999995</v>
      </c>
      <c r="G500">
        <v>3.1791156260000002</v>
      </c>
      <c r="H500">
        <v>0.285897819</v>
      </c>
      <c r="I500">
        <v>1.5904862420000001</v>
      </c>
      <c r="J500">
        <v>1.840391678</v>
      </c>
      <c r="K500">
        <v>0.81070807499999997</v>
      </c>
      <c r="L500">
        <v>1.748369345</v>
      </c>
      <c r="M500">
        <v>0.494347113</v>
      </c>
      <c r="N500">
        <v>2.9741360370000001</v>
      </c>
      <c r="O500">
        <v>0.20459266300000001</v>
      </c>
      <c r="P500">
        <v>4.538667899999993E-2</v>
      </c>
      <c r="Q500">
        <v>-0.29552064899999997</v>
      </c>
      <c r="R500">
        <v>6.6998329000000023E-2</v>
      </c>
      <c r="S500">
        <v>0.455838403</v>
      </c>
      <c r="T500">
        <v>0.11521866699999994</v>
      </c>
      <c r="U500">
        <v>0.20497958900000013</v>
      </c>
      <c r="V500">
        <v>8.130515599999999E-2</v>
      </c>
    </row>
    <row r="501" spans="1:22" x14ac:dyDescent="0.3">
      <c r="A501" s="1">
        <v>44126</v>
      </c>
      <c r="B501">
        <v>1.6189525380000001</v>
      </c>
      <c r="C501">
        <v>1.4901312769999999</v>
      </c>
      <c r="D501">
        <v>0.84779216000000002</v>
      </c>
      <c r="E501">
        <v>2.2966629950000002</v>
      </c>
      <c r="F501">
        <v>0.62483705099999998</v>
      </c>
      <c r="G501">
        <v>3.1603828150000002</v>
      </c>
      <c r="H501">
        <v>0.355632057</v>
      </c>
      <c r="I501">
        <v>1.657220017</v>
      </c>
      <c r="J501">
        <v>1.8408417589999999</v>
      </c>
      <c r="K501">
        <v>0.82459358699999996</v>
      </c>
      <c r="L501">
        <v>1.743433223</v>
      </c>
      <c r="M501">
        <v>0.48570058900000002</v>
      </c>
      <c r="N501">
        <v>2.9331680919999998</v>
      </c>
      <c r="O501">
        <v>0.22148946999999999</v>
      </c>
      <c r="P501">
        <v>-3.8267478999999938E-2</v>
      </c>
      <c r="Q501">
        <v>-0.35071048199999999</v>
      </c>
      <c r="R501">
        <v>2.3198573000000056E-2</v>
      </c>
      <c r="S501">
        <v>0.55322977200000012</v>
      </c>
      <c r="T501">
        <v>0.13913646199999996</v>
      </c>
      <c r="U501">
        <v>0.22721472300000034</v>
      </c>
      <c r="V501">
        <v>0.13414258700000001</v>
      </c>
    </row>
    <row r="502" spans="1:22" x14ac:dyDescent="0.3">
      <c r="A502" s="1">
        <v>44127</v>
      </c>
      <c r="B502">
        <v>1.575180824</v>
      </c>
      <c r="C502">
        <v>1.5711541849999999</v>
      </c>
      <c r="D502">
        <v>0.76987739300000002</v>
      </c>
      <c r="E502">
        <v>2.303883302</v>
      </c>
      <c r="F502">
        <v>0.62982711499999999</v>
      </c>
      <c r="G502">
        <v>3.17212446</v>
      </c>
      <c r="H502">
        <v>0.31994795799999998</v>
      </c>
      <c r="I502">
        <v>1.61019713</v>
      </c>
      <c r="J502">
        <v>1.8626377679999999</v>
      </c>
      <c r="K502">
        <v>0.80655513000000001</v>
      </c>
      <c r="L502">
        <v>1.7841959080000001</v>
      </c>
      <c r="M502">
        <v>0.500942891</v>
      </c>
      <c r="N502">
        <v>2.9986116549999999</v>
      </c>
      <c r="O502">
        <v>0.22048279600000001</v>
      </c>
      <c r="P502">
        <v>-3.5016305999999942E-2</v>
      </c>
      <c r="Q502">
        <v>-0.29148358299999999</v>
      </c>
      <c r="R502">
        <v>-3.6677736999999988E-2</v>
      </c>
      <c r="S502">
        <v>0.51968739399999997</v>
      </c>
      <c r="T502">
        <v>0.12888422399999999</v>
      </c>
      <c r="U502">
        <v>0.1735128050000001</v>
      </c>
      <c r="V502">
        <v>9.9465161999999968E-2</v>
      </c>
    </row>
    <row r="503" spans="1:22" x14ac:dyDescent="0.3">
      <c r="A503" s="1">
        <v>44128</v>
      </c>
      <c r="B503">
        <v>1.4809364309999999</v>
      </c>
      <c r="C503">
        <v>1.4359535409999999</v>
      </c>
      <c r="D503">
        <v>0.826175251</v>
      </c>
      <c r="E503">
        <v>2.4062249869999999</v>
      </c>
      <c r="F503">
        <v>0.64833028800000003</v>
      </c>
      <c r="G503">
        <v>3.2605685580000001</v>
      </c>
      <c r="H503">
        <v>0.37012499300000001</v>
      </c>
      <c r="I503">
        <v>1.51224827</v>
      </c>
      <c r="J503">
        <v>1.7668442120000001</v>
      </c>
      <c r="K503">
        <v>0.76351230800000003</v>
      </c>
      <c r="L503">
        <v>1.8541099009999999</v>
      </c>
      <c r="M503">
        <v>0.48321261300000001</v>
      </c>
      <c r="N503">
        <v>3.0429436669999999</v>
      </c>
      <c r="O503">
        <v>0.25132769900000002</v>
      </c>
      <c r="P503">
        <v>-3.1311839000000008E-2</v>
      </c>
      <c r="Q503">
        <v>-0.33089067100000014</v>
      </c>
      <c r="R503">
        <v>6.2662942999999971E-2</v>
      </c>
      <c r="S503">
        <v>0.55211508599999992</v>
      </c>
      <c r="T503">
        <v>0.16511767500000002</v>
      </c>
      <c r="U503">
        <v>0.21762489100000026</v>
      </c>
      <c r="V503">
        <v>0.118797294</v>
      </c>
    </row>
    <row r="504" spans="1:22" x14ac:dyDescent="0.3">
      <c r="A504" s="1">
        <v>44129</v>
      </c>
      <c r="B504">
        <v>1.5609497649999999</v>
      </c>
      <c r="C504">
        <v>1.513332256</v>
      </c>
      <c r="D504">
        <v>0.92308769700000004</v>
      </c>
      <c r="E504">
        <v>2.410971312</v>
      </c>
      <c r="F504">
        <v>0.67629821199999995</v>
      </c>
      <c r="G504">
        <v>3.259746206</v>
      </c>
      <c r="H504">
        <v>0.36762935899999999</v>
      </c>
      <c r="I504">
        <v>1.4618847850000001</v>
      </c>
      <c r="J504">
        <v>1.7569902180000001</v>
      </c>
      <c r="K504">
        <v>0.81479095599999996</v>
      </c>
      <c r="L504">
        <v>1.880695043</v>
      </c>
      <c r="M504">
        <v>0.50579270200000004</v>
      </c>
      <c r="N504">
        <v>3.0370409660000002</v>
      </c>
      <c r="O504">
        <v>0.25229638999999998</v>
      </c>
      <c r="P504">
        <v>9.9064979999999858E-2</v>
      </c>
      <c r="Q504">
        <v>-0.24365796200000012</v>
      </c>
      <c r="R504">
        <v>0.10829674100000009</v>
      </c>
      <c r="S504">
        <v>0.53027626900000002</v>
      </c>
      <c r="T504">
        <v>0.17050550999999992</v>
      </c>
      <c r="U504">
        <v>0.2227052399999998</v>
      </c>
      <c r="V504">
        <v>0.11533296900000001</v>
      </c>
    </row>
    <row r="505" spans="1:22" x14ac:dyDescent="0.3">
      <c r="A505" s="1">
        <v>44130</v>
      </c>
      <c r="B505">
        <v>1.5615024340000001</v>
      </c>
      <c r="C505">
        <v>1.5511339129999999</v>
      </c>
      <c r="D505">
        <v>0.908501263</v>
      </c>
      <c r="E505">
        <v>2.4075623519999998</v>
      </c>
      <c r="F505">
        <v>0.60584673700000002</v>
      </c>
      <c r="G505">
        <v>3.2023261500000002</v>
      </c>
      <c r="H505">
        <v>0.34484996299999998</v>
      </c>
      <c r="I505">
        <v>1.482110984</v>
      </c>
      <c r="J505">
        <v>1.7732761800000001</v>
      </c>
      <c r="K505">
        <v>0.80320049100000002</v>
      </c>
      <c r="L505">
        <v>1.9522853609999999</v>
      </c>
      <c r="M505">
        <v>0.477876248</v>
      </c>
      <c r="N505">
        <v>3.0684993519999999</v>
      </c>
      <c r="O505">
        <v>0.27006636899999997</v>
      </c>
      <c r="P505">
        <v>7.9391450000000141E-2</v>
      </c>
      <c r="Q505">
        <v>-0.22214226700000017</v>
      </c>
      <c r="R505">
        <v>0.10530077199999999</v>
      </c>
      <c r="S505">
        <v>0.45527699099999985</v>
      </c>
      <c r="T505">
        <v>0.12797048900000002</v>
      </c>
      <c r="U505">
        <v>0.1338267980000003</v>
      </c>
      <c r="V505">
        <v>7.4783594000000009E-2</v>
      </c>
    </row>
    <row r="506" spans="1:22" x14ac:dyDescent="0.3">
      <c r="A506" s="1">
        <v>44131</v>
      </c>
      <c r="B506">
        <v>1.5556037920000001</v>
      </c>
      <c r="C506">
        <v>1.518892216</v>
      </c>
      <c r="D506">
        <v>0.81182919899999995</v>
      </c>
      <c r="E506">
        <v>2.4091816370000001</v>
      </c>
      <c r="F506">
        <v>0.71959081800000002</v>
      </c>
      <c r="G506">
        <v>3.1688765330000002</v>
      </c>
      <c r="H506">
        <v>0.37085400600000001</v>
      </c>
      <c r="I506">
        <v>1.566932185</v>
      </c>
      <c r="J506">
        <v>1.791750626</v>
      </c>
      <c r="K506">
        <v>0.80916183900000005</v>
      </c>
      <c r="L506">
        <v>1.8825844810000001</v>
      </c>
      <c r="M506">
        <v>0.54770168100000005</v>
      </c>
      <c r="N506">
        <v>3.0315295739999999</v>
      </c>
      <c r="O506">
        <v>0.24889547100000001</v>
      </c>
      <c r="P506">
        <v>-1.1328392999999881E-2</v>
      </c>
      <c r="Q506">
        <v>-0.27285841</v>
      </c>
      <c r="R506">
        <v>2.6673599999998965E-3</v>
      </c>
      <c r="S506">
        <v>0.52659715600000001</v>
      </c>
      <c r="T506">
        <v>0.17188913699999997</v>
      </c>
      <c r="U506">
        <v>0.13734695900000027</v>
      </c>
      <c r="V506">
        <v>0.12195853500000001</v>
      </c>
    </row>
    <row r="507" spans="1:22" x14ac:dyDescent="0.3">
      <c r="A507" s="1">
        <v>44132</v>
      </c>
      <c r="B507">
        <v>1.6788492820000001</v>
      </c>
      <c r="C507">
        <v>1.404310111</v>
      </c>
      <c r="D507">
        <v>0.80637480800000005</v>
      </c>
      <c r="E507">
        <v>2.0816052229999999</v>
      </c>
      <c r="F507">
        <v>0.87570705699999996</v>
      </c>
      <c r="G507">
        <v>3.3231928260000001</v>
      </c>
      <c r="H507">
        <v>0.289301527</v>
      </c>
      <c r="I507">
        <v>1.5495862540000001</v>
      </c>
      <c r="J507">
        <v>1.7096761700000001</v>
      </c>
      <c r="K507">
        <v>0.75658061799999998</v>
      </c>
      <c r="L507">
        <v>1.805908702</v>
      </c>
      <c r="M507">
        <v>0.56438294899999997</v>
      </c>
      <c r="N507">
        <v>3.0468413600000002</v>
      </c>
      <c r="O507">
        <v>0.24045636100000001</v>
      </c>
      <c r="P507">
        <v>0.129263028</v>
      </c>
      <c r="Q507">
        <v>-0.30536605900000002</v>
      </c>
      <c r="R507">
        <v>4.9794190000000071E-2</v>
      </c>
      <c r="S507">
        <v>0.27569652099999997</v>
      </c>
      <c r="T507">
        <v>0.31132410799999999</v>
      </c>
      <c r="U507">
        <v>0.27635146599999993</v>
      </c>
      <c r="V507">
        <v>4.8845165999999995E-2</v>
      </c>
    </row>
    <row r="508" spans="1:22" x14ac:dyDescent="0.3">
      <c r="A508" s="1">
        <v>44133</v>
      </c>
      <c r="B508">
        <v>1.658542899</v>
      </c>
      <c r="C508">
        <v>1.5924186389999999</v>
      </c>
      <c r="D508">
        <v>0.95044871799999997</v>
      </c>
      <c r="E508">
        <v>2.2437056210000001</v>
      </c>
      <c r="F508">
        <v>0.73169625199999999</v>
      </c>
      <c r="G508">
        <v>3.1602317549999999</v>
      </c>
      <c r="H508">
        <v>0.33606755399999999</v>
      </c>
      <c r="I508">
        <v>1.536869762</v>
      </c>
      <c r="J508">
        <v>1.854786233</v>
      </c>
      <c r="K508">
        <v>0.79478769299999996</v>
      </c>
      <c r="L508">
        <v>1.7209345250000001</v>
      </c>
      <c r="M508">
        <v>0.51455519999999999</v>
      </c>
      <c r="N508">
        <v>2.983668014</v>
      </c>
      <c r="O508">
        <v>0.25711607199999997</v>
      </c>
      <c r="P508">
        <v>0.12167313699999993</v>
      </c>
      <c r="Q508">
        <v>-0.26236759400000009</v>
      </c>
      <c r="R508">
        <v>0.15566102500000001</v>
      </c>
      <c r="S508">
        <v>0.52277109600000005</v>
      </c>
      <c r="T508">
        <v>0.217141052</v>
      </c>
      <c r="U508">
        <v>0.17656374099999983</v>
      </c>
      <c r="V508">
        <v>7.8951482000000017E-2</v>
      </c>
    </row>
    <row r="509" spans="1:22" x14ac:dyDescent="0.3">
      <c r="A509" s="1">
        <v>44134</v>
      </c>
      <c r="B509">
        <v>1.692485161</v>
      </c>
      <c r="C509">
        <v>1.685675665</v>
      </c>
      <c r="D509">
        <v>0.99014825100000003</v>
      </c>
      <c r="E509">
        <v>2.1900425509999999</v>
      </c>
      <c r="F509">
        <v>0.76108830000000005</v>
      </c>
      <c r="G509">
        <v>3.2365368459999999</v>
      </c>
      <c r="H509">
        <v>0.233054178</v>
      </c>
      <c r="I509">
        <v>1.9687754740000001</v>
      </c>
      <c r="J509">
        <v>2.0874015689999998</v>
      </c>
      <c r="K509">
        <v>0.69405301900000005</v>
      </c>
      <c r="L509">
        <v>1.633694207</v>
      </c>
      <c r="M509">
        <v>0.476648301</v>
      </c>
      <c r="N509">
        <v>3.2548707700000001</v>
      </c>
      <c r="O509">
        <v>6.9974728999999999E-2</v>
      </c>
      <c r="P509">
        <v>-0.27629031300000007</v>
      </c>
      <c r="Q509">
        <v>-0.40172590399999986</v>
      </c>
      <c r="R509">
        <v>0.29609523199999999</v>
      </c>
      <c r="S509">
        <v>0.55634834399999988</v>
      </c>
      <c r="T509">
        <v>0.28443999900000005</v>
      </c>
      <c r="U509">
        <v>-1.8333924000000223E-2</v>
      </c>
      <c r="V509">
        <v>0.16307944899999999</v>
      </c>
    </row>
    <row r="510" spans="1:22" x14ac:dyDescent="0.3">
      <c r="A510" s="1">
        <v>44135</v>
      </c>
      <c r="B510">
        <v>1.5118610429999999</v>
      </c>
      <c r="C510">
        <v>1.475504851</v>
      </c>
      <c r="D510">
        <v>0.81775547900000001</v>
      </c>
      <c r="E510">
        <v>2.4326733840000001</v>
      </c>
      <c r="F510">
        <v>0.75155445399999998</v>
      </c>
      <c r="G510">
        <v>3.2562781919999999</v>
      </c>
      <c r="H510">
        <v>0.36768192</v>
      </c>
      <c r="I510">
        <v>1.6565643569999999</v>
      </c>
      <c r="J510">
        <v>1.7827788360000001</v>
      </c>
      <c r="K510">
        <v>0.73806064500000002</v>
      </c>
      <c r="L510">
        <v>1.7602186609999999</v>
      </c>
      <c r="M510">
        <v>0.51866297500000003</v>
      </c>
      <c r="N510">
        <v>2.9493338420000001</v>
      </c>
      <c r="O510">
        <v>0.219243303</v>
      </c>
      <c r="P510">
        <v>-0.14470331400000003</v>
      </c>
      <c r="Q510">
        <v>-0.30727398500000014</v>
      </c>
      <c r="R510">
        <v>7.9694833999999992E-2</v>
      </c>
      <c r="S510">
        <v>0.6724547230000002</v>
      </c>
      <c r="T510">
        <v>0.23289147899999996</v>
      </c>
      <c r="U510">
        <v>0.30694434999999975</v>
      </c>
      <c r="V510">
        <v>0.14843861699999999</v>
      </c>
    </row>
    <row r="511" spans="1:22" x14ac:dyDescent="0.3">
      <c r="A511" s="1">
        <v>44136</v>
      </c>
      <c r="B511">
        <v>1.2377815160000001</v>
      </c>
      <c r="C511">
        <v>1.3145079900000001</v>
      </c>
      <c r="D511">
        <v>0.750943837</v>
      </c>
      <c r="E511">
        <v>2.7205775160000001</v>
      </c>
      <c r="F511">
        <v>0.58622558599999997</v>
      </c>
      <c r="G511">
        <v>3.4477665640000001</v>
      </c>
      <c r="H511">
        <v>0.43203906199999997</v>
      </c>
      <c r="I511">
        <v>1.4067397850000001</v>
      </c>
      <c r="J511">
        <v>1.6503152109999999</v>
      </c>
      <c r="K511">
        <v>0.71111671300000001</v>
      </c>
      <c r="L511">
        <v>2.0707690900000002</v>
      </c>
      <c r="M511">
        <v>0.47865497699999998</v>
      </c>
      <c r="N511">
        <v>3.1648844989999998</v>
      </c>
      <c r="O511">
        <v>0.27878435000000001</v>
      </c>
      <c r="P511">
        <v>-0.16895826899999999</v>
      </c>
      <c r="Q511">
        <v>-0.33580722099999982</v>
      </c>
      <c r="R511">
        <v>3.9827123999999992E-2</v>
      </c>
      <c r="S511">
        <v>0.64980842599999988</v>
      </c>
      <c r="T511">
        <v>0.10757060899999998</v>
      </c>
      <c r="U511">
        <v>0.28288206500000035</v>
      </c>
      <c r="V511">
        <v>0.15325471199999996</v>
      </c>
    </row>
    <row r="512" spans="1:22" x14ac:dyDescent="0.3">
      <c r="A512" s="1">
        <v>44137</v>
      </c>
      <c r="B512">
        <v>1.530097872</v>
      </c>
      <c r="C512">
        <v>1.4726482329999999</v>
      </c>
      <c r="D512">
        <v>0.80348251599999998</v>
      </c>
      <c r="E512">
        <v>2.3437048649999999</v>
      </c>
      <c r="F512">
        <v>0.61935575799999998</v>
      </c>
      <c r="G512">
        <v>3.1802974150000001</v>
      </c>
      <c r="H512">
        <v>0.35119251200000001</v>
      </c>
      <c r="I512">
        <v>1.5813123</v>
      </c>
      <c r="J512">
        <v>1.820488592</v>
      </c>
      <c r="K512">
        <v>0.75580811599999997</v>
      </c>
      <c r="L512">
        <v>1.8044525549999999</v>
      </c>
      <c r="M512">
        <v>0.48885922300000001</v>
      </c>
      <c r="N512">
        <v>3.0049500990000002</v>
      </c>
      <c r="O512">
        <v>0.242835259</v>
      </c>
      <c r="P512">
        <v>-5.1214427999999979E-2</v>
      </c>
      <c r="Q512">
        <v>-0.3478403590000001</v>
      </c>
      <c r="R512">
        <v>4.7674400000000006E-2</v>
      </c>
      <c r="S512">
        <v>0.53925230999999996</v>
      </c>
      <c r="T512">
        <v>0.13049653499999997</v>
      </c>
      <c r="U512">
        <v>0.17534731599999986</v>
      </c>
      <c r="V512">
        <v>0.10835725300000001</v>
      </c>
    </row>
    <row r="513" spans="1:22" x14ac:dyDescent="0.3">
      <c r="A513" s="1">
        <v>44138</v>
      </c>
      <c r="B513">
        <v>1.548083514</v>
      </c>
      <c r="C513">
        <v>1.5113997109999999</v>
      </c>
      <c r="D513">
        <v>0.92478805900000005</v>
      </c>
      <c r="E513">
        <v>2.299242424</v>
      </c>
      <c r="F513">
        <v>0.64802940099999995</v>
      </c>
      <c r="G513">
        <v>3.1824990980000001</v>
      </c>
      <c r="H513">
        <v>0.34310515899999999</v>
      </c>
      <c r="I513">
        <v>1.6029451939999999</v>
      </c>
      <c r="J513">
        <v>1.8582782360000001</v>
      </c>
      <c r="K513">
        <v>0.82876750799999999</v>
      </c>
      <c r="L513">
        <v>1.8053950700000001</v>
      </c>
      <c r="M513">
        <v>0.50913304400000003</v>
      </c>
      <c r="N513">
        <v>3.0225684429999999</v>
      </c>
      <c r="O513">
        <v>0.22063645300000001</v>
      </c>
      <c r="P513">
        <v>-5.4861679999999913E-2</v>
      </c>
      <c r="Q513">
        <v>-0.34687852500000016</v>
      </c>
      <c r="R513">
        <v>9.6020551000000065E-2</v>
      </c>
      <c r="S513">
        <v>0.49384735399999991</v>
      </c>
      <c r="T513">
        <v>0.13889635699999991</v>
      </c>
      <c r="U513">
        <v>0.15993065500000014</v>
      </c>
      <c r="V513">
        <v>0.12246870599999998</v>
      </c>
    </row>
    <row r="514" spans="1:22" x14ac:dyDescent="0.3">
      <c r="A514" s="1">
        <v>44139</v>
      </c>
      <c r="B514">
        <v>1.439233156</v>
      </c>
      <c r="C514">
        <v>1.438421986</v>
      </c>
      <c r="D514">
        <v>0.94377659599999997</v>
      </c>
      <c r="E514">
        <v>2.2747296100000001</v>
      </c>
      <c r="F514">
        <v>0.77519503499999998</v>
      </c>
      <c r="G514">
        <v>3.2352437940000001</v>
      </c>
      <c r="H514">
        <v>0.334086879</v>
      </c>
      <c r="I514">
        <v>1.511910831</v>
      </c>
      <c r="J514">
        <v>1.7947931779999999</v>
      </c>
      <c r="K514">
        <v>0.81487658200000002</v>
      </c>
      <c r="L514">
        <v>1.811500917</v>
      </c>
      <c r="M514">
        <v>0.54262348500000002</v>
      </c>
      <c r="N514">
        <v>3.0346304160000002</v>
      </c>
      <c r="O514">
        <v>0.23946657700000001</v>
      </c>
      <c r="P514">
        <v>-7.2677674999999997E-2</v>
      </c>
      <c r="Q514">
        <v>-0.35637119199999989</v>
      </c>
      <c r="R514">
        <v>0.12890001399999995</v>
      </c>
      <c r="S514">
        <v>0.46322869300000002</v>
      </c>
      <c r="T514">
        <v>0.23257154999999996</v>
      </c>
      <c r="U514">
        <v>0.2006133779999999</v>
      </c>
      <c r="V514">
        <v>9.4620301999999989E-2</v>
      </c>
    </row>
    <row r="515" spans="1:22" x14ac:dyDescent="0.3">
      <c r="A515" s="1">
        <v>44140</v>
      </c>
      <c r="B515">
        <v>1.5645769810000001</v>
      </c>
      <c r="C515">
        <v>1.476428447</v>
      </c>
      <c r="D515">
        <v>0.86597258399999999</v>
      </c>
      <c r="E515">
        <v>2.3406689219999999</v>
      </c>
      <c r="F515">
        <v>0.70633784499999996</v>
      </c>
      <c r="G515">
        <v>3.1247353809999998</v>
      </c>
      <c r="H515">
        <v>0.35956595000000002</v>
      </c>
      <c r="I515">
        <v>1.576474089</v>
      </c>
      <c r="J515">
        <v>1.7611581169999999</v>
      </c>
      <c r="K515">
        <v>0.74006358000000005</v>
      </c>
      <c r="L515">
        <v>1.779613898</v>
      </c>
      <c r="M515">
        <v>0.51337240200000001</v>
      </c>
      <c r="N515">
        <v>2.953915072</v>
      </c>
      <c r="O515">
        <v>0.23503855800000001</v>
      </c>
      <c r="P515">
        <v>-1.1897107999999879E-2</v>
      </c>
      <c r="Q515">
        <v>-0.28472966999999993</v>
      </c>
      <c r="R515">
        <v>0.12590900399999994</v>
      </c>
      <c r="S515">
        <v>0.56105502399999985</v>
      </c>
      <c r="T515">
        <v>0.19296544299999996</v>
      </c>
      <c r="U515">
        <v>0.17082030899999978</v>
      </c>
      <c r="V515">
        <v>0.12452739200000001</v>
      </c>
    </row>
    <row r="516" spans="1:22" x14ac:dyDescent="0.3">
      <c r="A516" s="1">
        <v>44141</v>
      </c>
      <c r="B516">
        <v>1.4680243449999999</v>
      </c>
      <c r="C516">
        <v>1.3902340820000001</v>
      </c>
      <c r="D516">
        <v>0.76120786500000004</v>
      </c>
      <c r="E516">
        <v>2.4508848310000002</v>
      </c>
      <c r="F516">
        <v>0.649831461</v>
      </c>
      <c r="G516">
        <v>3.1693071160000001</v>
      </c>
      <c r="H516">
        <v>0.40565543100000001</v>
      </c>
      <c r="I516">
        <v>1.56074903</v>
      </c>
      <c r="J516">
        <v>1.8163187709999999</v>
      </c>
      <c r="K516">
        <v>0.80996703999999997</v>
      </c>
      <c r="L516">
        <v>1.8404580260000001</v>
      </c>
      <c r="M516">
        <v>0.50565353899999999</v>
      </c>
      <c r="N516">
        <v>3.0116828020000002</v>
      </c>
      <c r="O516">
        <v>0.22669653300000001</v>
      </c>
      <c r="P516">
        <v>-9.2724685000000084E-2</v>
      </c>
      <c r="Q516">
        <v>-0.42608468899999985</v>
      </c>
      <c r="R516">
        <v>-4.8759174999999932E-2</v>
      </c>
      <c r="S516">
        <v>0.61042680500000013</v>
      </c>
      <c r="T516">
        <v>0.14417792200000001</v>
      </c>
      <c r="U516">
        <v>0.15762431399999999</v>
      </c>
      <c r="V516">
        <v>0.17895889800000001</v>
      </c>
    </row>
    <row r="517" spans="1:22" x14ac:dyDescent="0.3">
      <c r="A517" s="1">
        <v>44142</v>
      </c>
      <c r="B517">
        <v>1.399596139</v>
      </c>
      <c r="C517">
        <v>1.289780339</v>
      </c>
      <c r="D517">
        <v>0.75117710800000004</v>
      </c>
      <c r="E517">
        <v>2.583481087</v>
      </c>
      <c r="F517">
        <v>0.66201241099999997</v>
      </c>
      <c r="G517">
        <v>3.243326438</v>
      </c>
      <c r="H517">
        <v>0.44138593399999998</v>
      </c>
      <c r="I517">
        <v>1.444345505</v>
      </c>
      <c r="J517">
        <v>1.710932181</v>
      </c>
      <c r="K517">
        <v>0.76963471999999999</v>
      </c>
      <c r="L517">
        <v>1.9871762900000001</v>
      </c>
      <c r="M517">
        <v>0.48727267000000002</v>
      </c>
      <c r="N517">
        <v>3.104726264</v>
      </c>
      <c r="O517">
        <v>0.27304337699999998</v>
      </c>
      <c r="P517">
        <v>-4.4749366000000013E-2</v>
      </c>
      <c r="Q517">
        <v>-0.421151842</v>
      </c>
      <c r="R517">
        <v>-1.8457611999999957E-2</v>
      </c>
      <c r="S517">
        <v>0.59630479699999994</v>
      </c>
      <c r="T517">
        <v>0.17473974099999995</v>
      </c>
      <c r="U517">
        <v>0.13860017400000002</v>
      </c>
      <c r="V517">
        <v>0.168342557</v>
      </c>
    </row>
    <row r="518" spans="1:22" x14ac:dyDescent="0.3">
      <c r="A518" s="1">
        <v>44143</v>
      </c>
      <c r="B518">
        <v>1.5060561859999999</v>
      </c>
      <c r="C518">
        <v>1.485002701</v>
      </c>
      <c r="D518">
        <v>0.82942193399999997</v>
      </c>
      <c r="E518">
        <v>2.4571636950000002</v>
      </c>
      <c r="F518">
        <v>0.665099946</v>
      </c>
      <c r="G518">
        <v>3.1977795790000001</v>
      </c>
      <c r="H518">
        <v>0.38439762300000002</v>
      </c>
      <c r="I518">
        <v>1.3920305829999999</v>
      </c>
      <c r="J518">
        <v>1.71480323</v>
      </c>
      <c r="K518">
        <v>0.73248706299999999</v>
      </c>
      <c r="L518">
        <v>1.970492798</v>
      </c>
      <c r="M518">
        <v>0.47005203299999998</v>
      </c>
      <c r="N518">
        <v>3.0498727919999999</v>
      </c>
      <c r="O518">
        <v>0.27811657899999997</v>
      </c>
      <c r="P518">
        <v>0.11402560299999998</v>
      </c>
      <c r="Q518">
        <v>-0.22980052900000003</v>
      </c>
      <c r="R518">
        <v>9.6934870999999978E-2</v>
      </c>
      <c r="S518">
        <v>0.48667089700000021</v>
      </c>
      <c r="T518">
        <v>0.19504791300000002</v>
      </c>
      <c r="U518">
        <v>0.14790678700000015</v>
      </c>
      <c r="V518">
        <v>0.10628104400000005</v>
      </c>
    </row>
    <row r="519" spans="1:22" x14ac:dyDescent="0.3">
      <c r="A519" s="1">
        <v>44144</v>
      </c>
      <c r="B519">
        <v>1.5597268929999999</v>
      </c>
      <c r="C519">
        <v>1.4596606539999999</v>
      </c>
      <c r="D519">
        <v>0.82223071400000003</v>
      </c>
      <c r="E519">
        <v>2.470131458</v>
      </c>
      <c r="F519">
        <v>0.66450626700000004</v>
      </c>
      <c r="G519">
        <v>3.2402578210000001</v>
      </c>
      <c r="H519">
        <v>0.39259655599999999</v>
      </c>
      <c r="I519">
        <v>1.527944878</v>
      </c>
      <c r="J519">
        <v>1.8148233920000001</v>
      </c>
      <c r="K519">
        <v>0.81153341999999995</v>
      </c>
      <c r="L519">
        <v>1.8501377400000001</v>
      </c>
      <c r="M519">
        <v>0.52243544099999994</v>
      </c>
      <c r="N519">
        <v>3.0297546739999999</v>
      </c>
      <c r="O519">
        <v>0.22426876100000001</v>
      </c>
      <c r="P519">
        <v>3.1782014999999886E-2</v>
      </c>
      <c r="Q519">
        <v>-0.3551627380000002</v>
      </c>
      <c r="R519">
        <v>1.0697294000000079E-2</v>
      </c>
      <c r="S519">
        <v>0.61999371799999992</v>
      </c>
      <c r="T519">
        <v>0.14207082600000009</v>
      </c>
      <c r="U519">
        <v>0.21050314700000028</v>
      </c>
      <c r="V519">
        <v>0.16832779499999997</v>
      </c>
    </row>
    <row r="520" spans="1:22" x14ac:dyDescent="0.3">
      <c r="A520" s="1">
        <v>44145</v>
      </c>
      <c r="B520">
        <v>1.591762565</v>
      </c>
      <c r="C520">
        <v>1.555783417</v>
      </c>
      <c r="D520">
        <v>0.82776138499999996</v>
      </c>
      <c r="E520">
        <v>2.3155503099999999</v>
      </c>
      <c r="F520">
        <v>0.66671092799999998</v>
      </c>
      <c r="G520">
        <v>3.2016130619999998</v>
      </c>
      <c r="H520">
        <v>0.33405625999999999</v>
      </c>
      <c r="I520">
        <v>1.5344785329999999</v>
      </c>
      <c r="J520">
        <v>1.8045373769999999</v>
      </c>
      <c r="K520">
        <v>0.78332617599999999</v>
      </c>
      <c r="L520">
        <v>1.881428415</v>
      </c>
      <c r="M520">
        <v>0.52211640299999995</v>
      </c>
      <c r="N520">
        <v>3.0672948080000002</v>
      </c>
      <c r="O520">
        <v>0.237619625</v>
      </c>
      <c r="P520">
        <v>5.7284032000000096E-2</v>
      </c>
      <c r="Q520">
        <v>-0.24875395999999994</v>
      </c>
      <c r="R520">
        <v>4.4435208999999976E-2</v>
      </c>
      <c r="S520">
        <v>0.43412189499999987</v>
      </c>
      <c r="T520">
        <v>0.14459452500000003</v>
      </c>
      <c r="U520">
        <v>0.13431825399999964</v>
      </c>
      <c r="V520">
        <v>9.6436634999999993E-2</v>
      </c>
    </row>
    <row r="521" spans="1:22" x14ac:dyDescent="0.3">
      <c r="A521" s="1">
        <v>44146</v>
      </c>
      <c r="B521">
        <v>1.6152913870000001</v>
      </c>
      <c r="C521">
        <v>1.485593232</v>
      </c>
      <c r="D521">
        <v>0.82353375200000001</v>
      </c>
      <c r="E521">
        <v>2.3188656810000001</v>
      </c>
      <c r="F521">
        <v>0.60582631399999998</v>
      </c>
      <c r="G521">
        <v>3.1573312420000001</v>
      </c>
      <c r="H521">
        <v>0.33963383200000002</v>
      </c>
      <c r="I521">
        <v>1.557954759</v>
      </c>
      <c r="J521">
        <v>1.759974543</v>
      </c>
      <c r="K521">
        <v>0.78805631499999995</v>
      </c>
      <c r="L521">
        <v>1.811233139</v>
      </c>
      <c r="M521">
        <v>0.48266307200000003</v>
      </c>
      <c r="N521">
        <v>3.0055520379999998</v>
      </c>
      <c r="O521">
        <v>0.22145672699999999</v>
      </c>
      <c r="P521">
        <v>5.7336628000000056E-2</v>
      </c>
      <c r="Q521">
        <v>-0.27438131099999996</v>
      </c>
      <c r="R521">
        <v>3.5477437000000056E-2</v>
      </c>
      <c r="S521">
        <v>0.50763254200000008</v>
      </c>
      <c r="T521">
        <v>0.12316324199999995</v>
      </c>
      <c r="U521">
        <v>0.15177920400000033</v>
      </c>
      <c r="V521">
        <v>0.11817710500000003</v>
      </c>
    </row>
    <row r="522" spans="1:22" x14ac:dyDescent="0.3">
      <c r="A522" s="1">
        <v>44147</v>
      </c>
      <c r="B522">
        <v>1.57887898</v>
      </c>
      <c r="C522">
        <v>1.4649693130000001</v>
      </c>
      <c r="D522">
        <v>0.76742424200000003</v>
      </c>
      <c r="E522">
        <v>2.3186373229999999</v>
      </c>
      <c r="F522">
        <v>0.66834484100000002</v>
      </c>
      <c r="G522">
        <v>3.139135021</v>
      </c>
      <c r="H522">
        <v>0.35886075899999997</v>
      </c>
      <c r="I522">
        <v>1.525062012</v>
      </c>
      <c r="J522">
        <v>1.7572764569999999</v>
      </c>
      <c r="K522">
        <v>0.75406561299999997</v>
      </c>
      <c r="L522">
        <v>1.802379755</v>
      </c>
      <c r="M522">
        <v>0.51680781600000003</v>
      </c>
      <c r="N522">
        <v>2.9884179770000001</v>
      </c>
      <c r="O522">
        <v>0.23397687</v>
      </c>
      <c r="P522">
        <v>5.3816968000000021E-2</v>
      </c>
      <c r="Q522">
        <v>-0.2923071439999998</v>
      </c>
      <c r="R522">
        <v>1.3358629000000066E-2</v>
      </c>
      <c r="S522">
        <v>0.51625756799999989</v>
      </c>
      <c r="T522">
        <v>0.15153702499999999</v>
      </c>
      <c r="U522">
        <v>0.15071704399999986</v>
      </c>
      <c r="V522">
        <v>0.12488388899999997</v>
      </c>
    </row>
    <row r="523" spans="1:22" x14ac:dyDescent="0.3">
      <c r="A523" s="1">
        <v>44148</v>
      </c>
      <c r="B523">
        <v>1.531929721</v>
      </c>
      <c r="C523">
        <v>1.42798881</v>
      </c>
      <c r="D523">
        <v>0.74224577899999999</v>
      </c>
      <c r="E523">
        <v>2.4655084409999999</v>
      </c>
      <c r="F523">
        <v>0.64224087200000002</v>
      </c>
      <c r="G523">
        <v>3.283887907</v>
      </c>
      <c r="H523">
        <v>0.40143305899999998</v>
      </c>
      <c r="I523">
        <v>1.5608436299999999</v>
      </c>
      <c r="J523">
        <v>1.7860430780000001</v>
      </c>
      <c r="K523">
        <v>0.76420588</v>
      </c>
      <c r="L523">
        <v>1.8857635230000001</v>
      </c>
      <c r="M523">
        <v>0.49874301500000001</v>
      </c>
      <c r="N523">
        <v>3.0835701000000002</v>
      </c>
      <c r="O523">
        <v>0.24725324900000001</v>
      </c>
      <c r="P523">
        <v>-2.8913908999999904E-2</v>
      </c>
      <c r="Q523">
        <v>-0.35805426800000006</v>
      </c>
      <c r="R523">
        <v>-2.196010100000001E-2</v>
      </c>
      <c r="S523">
        <v>0.57974491799999983</v>
      </c>
      <c r="T523">
        <v>0.14349785700000001</v>
      </c>
      <c r="U523">
        <v>0.20031780699999979</v>
      </c>
      <c r="V523">
        <v>0.15417980999999997</v>
      </c>
    </row>
    <row r="524" spans="1:22" x14ac:dyDescent="0.3">
      <c r="A524" s="1">
        <v>44149</v>
      </c>
      <c r="B524">
        <v>1.441609455</v>
      </c>
      <c r="C524">
        <v>1.3652401510000001</v>
      </c>
      <c r="D524">
        <v>0.70407673900000001</v>
      </c>
      <c r="E524">
        <v>2.5492607060000001</v>
      </c>
      <c r="F524">
        <v>0.62026858500000004</v>
      </c>
      <c r="G524">
        <v>3.2678958549999999</v>
      </c>
      <c r="H524">
        <v>0.41848920899999997</v>
      </c>
      <c r="I524">
        <v>1.4410833009999999</v>
      </c>
      <c r="J524">
        <v>1.729113734</v>
      </c>
      <c r="K524">
        <v>0.72352495699999997</v>
      </c>
      <c r="L524">
        <v>1.95644906</v>
      </c>
      <c r="M524">
        <v>0.46160345200000003</v>
      </c>
      <c r="N524">
        <v>3.0425982629999999</v>
      </c>
      <c r="O524">
        <v>0.26485336300000001</v>
      </c>
      <c r="P524">
        <v>5.2615400000011192E-4</v>
      </c>
      <c r="Q524">
        <v>-0.36387358299999994</v>
      </c>
      <c r="R524">
        <v>-1.9448217999999962E-2</v>
      </c>
      <c r="S524">
        <v>0.59281164600000014</v>
      </c>
      <c r="T524">
        <v>0.15866513300000001</v>
      </c>
      <c r="U524">
        <v>0.22529759199999999</v>
      </c>
      <c r="V524">
        <v>0.15363584599999996</v>
      </c>
    </row>
    <row r="525" spans="1:22" x14ac:dyDescent="0.3">
      <c r="A525" s="1">
        <v>44150</v>
      </c>
      <c r="B525">
        <v>1.4487399089999999</v>
      </c>
      <c r="C525">
        <v>1.4219137630000001</v>
      </c>
      <c r="D525">
        <v>0.67439456600000003</v>
      </c>
      <c r="E525">
        <v>2.4247489660000001</v>
      </c>
      <c r="F525">
        <v>0.62256841900000004</v>
      </c>
      <c r="G525">
        <v>3.190057098</v>
      </c>
      <c r="H525">
        <v>0.40371628300000001</v>
      </c>
      <c r="I525">
        <v>1.4442582429999999</v>
      </c>
      <c r="J525">
        <v>1.7602946580000001</v>
      </c>
      <c r="K525">
        <v>0.72688061299999995</v>
      </c>
      <c r="L525">
        <v>1.839188158</v>
      </c>
      <c r="M525">
        <v>0.46383231200000002</v>
      </c>
      <c r="N525">
        <v>2.997056224</v>
      </c>
      <c r="O525">
        <v>0.252649387</v>
      </c>
      <c r="P525">
        <v>4.4816659999999953E-3</v>
      </c>
      <c r="Q525">
        <v>-0.33838089500000001</v>
      </c>
      <c r="R525">
        <v>-5.2486046999999925E-2</v>
      </c>
      <c r="S525">
        <v>0.5855608080000001</v>
      </c>
      <c r="T525">
        <v>0.15873610700000002</v>
      </c>
      <c r="U525">
        <v>0.19300087399999999</v>
      </c>
      <c r="V525">
        <v>0.15106689600000001</v>
      </c>
    </row>
    <row r="526" spans="1:22" x14ac:dyDescent="0.3">
      <c r="A526" s="1">
        <v>44151</v>
      </c>
      <c r="B526">
        <v>1.4814504669999999</v>
      </c>
      <c r="C526">
        <v>1.406277913</v>
      </c>
      <c r="D526">
        <v>0.74827446200000003</v>
      </c>
      <c r="E526">
        <v>2.4181689</v>
      </c>
      <c r="F526">
        <v>0.66717417800000001</v>
      </c>
      <c r="G526">
        <v>3.2074604139999998</v>
      </c>
      <c r="H526">
        <v>0.41234774699999999</v>
      </c>
      <c r="I526">
        <v>1.5049099939999999</v>
      </c>
      <c r="J526">
        <v>1.7902328830000001</v>
      </c>
      <c r="K526">
        <v>0.76410798599999996</v>
      </c>
      <c r="L526">
        <v>1.8130480840000001</v>
      </c>
      <c r="M526">
        <v>0.49993983199999997</v>
      </c>
      <c r="N526">
        <v>2.9975464779999998</v>
      </c>
      <c r="O526">
        <v>0.24211406799999999</v>
      </c>
      <c r="P526">
        <v>-2.345952699999998E-2</v>
      </c>
      <c r="Q526">
        <v>-0.38395497000000001</v>
      </c>
      <c r="R526">
        <v>-1.5833523999999932E-2</v>
      </c>
      <c r="S526">
        <v>0.60512081599999989</v>
      </c>
      <c r="T526">
        <v>0.16723434600000003</v>
      </c>
      <c r="U526">
        <v>0.20991393599999997</v>
      </c>
      <c r="V526">
        <v>0.170233679</v>
      </c>
    </row>
    <row r="527" spans="1:22" x14ac:dyDescent="0.3">
      <c r="A527" s="1">
        <v>44152</v>
      </c>
      <c r="B527">
        <v>1.669574385</v>
      </c>
      <c r="C527">
        <v>1.486402864</v>
      </c>
      <c r="D527">
        <v>0.69588604499999995</v>
      </c>
      <c r="E527">
        <v>2.2742767480000001</v>
      </c>
      <c r="F527">
        <v>0.72062861600000006</v>
      </c>
      <c r="G527">
        <v>3.1657055999999999</v>
      </c>
      <c r="H527">
        <v>0.33089634200000001</v>
      </c>
      <c r="I527">
        <v>1.603440193</v>
      </c>
      <c r="J527">
        <v>1.8245355409999999</v>
      </c>
      <c r="K527">
        <v>0.75834265300000003</v>
      </c>
      <c r="L527">
        <v>1.7671180019999999</v>
      </c>
      <c r="M527">
        <v>0.52042863399999995</v>
      </c>
      <c r="N527">
        <v>3.015626331</v>
      </c>
      <c r="O527">
        <v>0.205101595</v>
      </c>
      <c r="P527">
        <v>6.6134192000000036E-2</v>
      </c>
      <c r="Q527">
        <v>-0.33813267699999994</v>
      </c>
      <c r="R527">
        <v>-6.245660800000008E-2</v>
      </c>
      <c r="S527">
        <v>0.50715874600000022</v>
      </c>
      <c r="T527">
        <v>0.20019998200000011</v>
      </c>
      <c r="U527">
        <v>0.1500792689999999</v>
      </c>
      <c r="V527">
        <v>0.12579474700000001</v>
      </c>
    </row>
    <row r="528" spans="1:22" x14ac:dyDescent="0.3">
      <c r="A528" s="1">
        <v>44153</v>
      </c>
      <c r="B528">
        <v>1.4822723330000001</v>
      </c>
      <c r="C528">
        <v>1.4481131549999999</v>
      </c>
      <c r="D528">
        <v>0.83993309299999996</v>
      </c>
      <c r="E528">
        <v>2.3684443320000002</v>
      </c>
      <c r="F528">
        <v>0.72308306</v>
      </c>
      <c r="G528">
        <v>3.1758132469999998</v>
      </c>
      <c r="H528">
        <v>0.37566977400000001</v>
      </c>
      <c r="I528">
        <v>1.467887336</v>
      </c>
      <c r="J528">
        <v>1.7918496349999999</v>
      </c>
      <c r="K528">
        <v>0.78019647800000003</v>
      </c>
      <c r="L528">
        <v>1.880172561</v>
      </c>
      <c r="M528">
        <v>0.528731544</v>
      </c>
      <c r="N528">
        <v>3.0303190199999999</v>
      </c>
      <c r="O528">
        <v>0.24859251199999999</v>
      </c>
      <c r="P528">
        <v>1.4384997000000066E-2</v>
      </c>
      <c r="Q528">
        <v>-0.34373648000000001</v>
      </c>
      <c r="R528">
        <v>5.9736614999999937E-2</v>
      </c>
      <c r="S528">
        <v>0.48827177100000019</v>
      </c>
      <c r="T528">
        <v>0.194351516</v>
      </c>
      <c r="U528">
        <v>0.14549422699999992</v>
      </c>
      <c r="V528">
        <v>0.12707726200000002</v>
      </c>
    </row>
    <row r="529" spans="1:22" x14ac:dyDescent="0.3">
      <c r="A529" s="1">
        <v>44154</v>
      </c>
      <c r="B529">
        <v>1.557262403</v>
      </c>
      <c r="C529">
        <v>1.5129657299999999</v>
      </c>
      <c r="D529">
        <v>0.89368400100000001</v>
      </c>
      <c r="E529">
        <v>2.2738145049999998</v>
      </c>
      <c r="F529">
        <v>0.75140964300000002</v>
      </c>
      <c r="G529">
        <v>3.1829049610000002</v>
      </c>
      <c r="H529">
        <v>0.32183203799999999</v>
      </c>
      <c r="I529">
        <v>1.5116511459999999</v>
      </c>
      <c r="J529">
        <v>1.787445532</v>
      </c>
      <c r="K529">
        <v>0.79307659699999999</v>
      </c>
      <c r="L529">
        <v>1.795205795</v>
      </c>
      <c r="M529">
        <v>0.53701585799999996</v>
      </c>
      <c r="N529">
        <v>2.9942410869999998</v>
      </c>
      <c r="O529">
        <v>0.22129048000000001</v>
      </c>
      <c r="P529">
        <v>4.5611257000000016E-2</v>
      </c>
      <c r="Q529">
        <v>-0.27447980200000011</v>
      </c>
      <c r="R529">
        <v>0.10060740400000001</v>
      </c>
      <c r="S529">
        <v>0.47860870999999983</v>
      </c>
      <c r="T529">
        <v>0.21439378500000006</v>
      </c>
      <c r="U529">
        <v>0.1886638740000004</v>
      </c>
      <c r="V529">
        <v>0.10054155799999998</v>
      </c>
    </row>
    <row r="530" spans="1:22" x14ac:dyDescent="0.3">
      <c r="A530" s="1">
        <v>44155</v>
      </c>
      <c r="B530">
        <v>1.3943515259999999</v>
      </c>
      <c r="C530">
        <v>1.3931289120000001</v>
      </c>
      <c r="D530">
        <v>0.75222026600000003</v>
      </c>
      <c r="E530">
        <v>2.3888791079999998</v>
      </c>
      <c r="F530">
        <v>0.65161873999999997</v>
      </c>
      <c r="G530">
        <v>3.1301203050000002</v>
      </c>
      <c r="H530">
        <v>0.39936424100000001</v>
      </c>
      <c r="I530">
        <v>1.470056823</v>
      </c>
      <c r="J530">
        <v>1.7776540510000001</v>
      </c>
      <c r="K530">
        <v>0.77164082300000003</v>
      </c>
      <c r="L530">
        <v>1.8882664520000001</v>
      </c>
      <c r="M530">
        <v>0.50448519800000002</v>
      </c>
      <c r="N530">
        <v>3.0256956439999998</v>
      </c>
      <c r="O530">
        <v>0.25645919</v>
      </c>
      <c r="P530">
        <v>-7.570529700000006E-2</v>
      </c>
      <c r="Q530">
        <v>-0.38452513899999996</v>
      </c>
      <c r="R530">
        <v>-1.9420557000000005E-2</v>
      </c>
      <c r="S530">
        <v>0.50061265599999971</v>
      </c>
      <c r="T530">
        <v>0.14713354199999995</v>
      </c>
      <c r="U530">
        <v>0.10442466100000036</v>
      </c>
      <c r="V530">
        <v>0.14290505100000001</v>
      </c>
    </row>
    <row r="531" spans="1:22" x14ac:dyDescent="0.3">
      <c r="A531" s="1">
        <v>44156</v>
      </c>
      <c r="B531">
        <v>1.501363223</v>
      </c>
      <c r="C531">
        <v>1.4241997369999999</v>
      </c>
      <c r="D531">
        <v>0.84036655599999999</v>
      </c>
      <c r="E531">
        <v>2.4214985360000001</v>
      </c>
      <c r="F531">
        <v>0.630465516</v>
      </c>
      <c r="G531">
        <v>3.1666717160000002</v>
      </c>
      <c r="H531">
        <v>0.39129051799999998</v>
      </c>
      <c r="I531">
        <v>1.510913403</v>
      </c>
      <c r="J531">
        <v>1.7865122739999999</v>
      </c>
      <c r="K531">
        <v>0.77523259</v>
      </c>
      <c r="L531">
        <v>1.848772638</v>
      </c>
      <c r="M531">
        <v>0.50431205700000004</v>
      </c>
      <c r="N531">
        <v>3.0335592259999999</v>
      </c>
      <c r="O531">
        <v>0.23618128999999999</v>
      </c>
      <c r="P531">
        <v>-9.5501799999999637E-3</v>
      </c>
      <c r="Q531">
        <v>-0.36231253699999999</v>
      </c>
      <c r="R531">
        <v>6.5133965999999988E-2</v>
      </c>
      <c r="S531">
        <v>0.57272589800000007</v>
      </c>
      <c r="T531">
        <v>0.12615345899999997</v>
      </c>
      <c r="U531">
        <v>0.13311249000000025</v>
      </c>
      <c r="V531">
        <v>0.15510922799999999</v>
      </c>
    </row>
    <row r="532" spans="1:22" x14ac:dyDescent="0.3">
      <c r="A532" s="1">
        <v>44157</v>
      </c>
      <c r="B532">
        <v>1.544032853</v>
      </c>
      <c r="C532">
        <v>1.359699408</v>
      </c>
      <c r="D532">
        <v>0.86943792600000003</v>
      </c>
      <c r="E532">
        <v>2.3256509109999999</v>
      </c>
      <c r="F532">
        <v>0.67489663600000005</v>
      </c>
      <c r="G532">
        <v>3.222885239</v>
      </c>
      <c r="H532">
        <v>0.35384959199999999</v>
      </c>
      <c r="I532">
        <v>1.474603095</v>
      </c>
      <c r="J532">
        <v>1.753573633</v>
      </c>
      <c r="K532">
        <v>0.77163959299999996</v>
      </c>
      <c r="L532">
        <v>1.8559727130000001</v>
      </c>
      <c r="M532">
        <v>0.49375591099999999</v>
      </c>
      <c r="N532">
        <v>3.0644687679999998</v>
      </c>
      <c r="O532">
        <v>0.246095061</v>
      </c>
      <c r="P532">
        <v>6.9429758000000064E-2</v>
      </c>
      <c r="Q532">
        <v>-0.39387422500000002</v>
      </c>
      <c r="R532">
        <v>9.7798333000000071E-2</v>
      </c>
      <c r="S532">
        <v>0.46967819799999977</v>
      </c>
      <c r="T532">
        <v>0.18114072500000006</v>
      </c>
      <c r="U532">
        <v>0.15841647100000023</v>
      </c>
      <c r="V532">
        <v>0.10775453099999999</v>
      </c>
    </row>
    <row r="533" spans="1:22" x14ac:dyDescent="0.3">
      <c r="A533" s="1">
        <v>44158</v>
      </c>
      <c r="B533">
        <v>1.565598643</v>
      </c>
      <c r="C533">
        <v>1.424683718</v>
      </c>
      <c r="D533">
        <v>0.81055188899999997</v>
      </c>
      <c r="E533">
        <v>2.380225523</v>
      </c>
      <c r="F533">
        <v>0.61006600700000002</v>
      </c>
      <c r="G533">
        <v>3.2231985700000001</v>
      </c>
      <c r="H533">
        <v>0.36188118800000002</v>
      </c>
      <c r="I533">
        <v>1.488275091</v>
      </c>
      <c r="J533">
        <v>1.789071136</v>
      </c>
      <c r="K533">
        <v>0.74677947899999997</v>
      </c>
      <c r="L533">
        <v>1.8220104610000001</v>
      </c>
      <c r="M533">
        <v>0.47941150399999999</v>
      </c>
      <c r="N533">
        <v>3.0534642509999999</v>
      </c>
      <c r="O533">
        <v>0.244200588</v>
      </c>
      <c r="P533">
        <v>7.7323551999999962E-2</v>
      </c>
      <c r="Q533">
        <v>-0.36438741799999996</v>
      </c>
      <c r="R533">
        <v>6.3772410000000002E-2</v>
      </c>
      <c r="S533">
        <v>0.55821506199999993</v>
      </c>
      <c r="T533">
        <v>0.13065450300000003</v>
      </c>
      <c r="U533">
        <v>0.16973431900000024</v>
      </c>
      <c r="V533">
        <v>0.11768060000000002</v>
      </c>
    </row>
    <row r="534" spans="1:22" x14ac:dyDescent="0.3">
      <c r="A534" s="1">
        <v>44159</v>
      </c>
      <c r="B534">
        <v>1.469883303</v>
      </c>
      <c r="C534">
        <v>1.443407141</v>
      </c>
      <c r="D534">
        <v>0.76856672699999995</v>
      </c>
      <c r="E534">
        <v>2.49759625</v>
      </c>
      <c r="F534">
        <v>0.63095950499999998</v>
      </c>
      <c r="G534">
        <v>3.253002194</v>
      </c>
      <c r="H534">
        <v>0.39158188700000002</v>
      </c>
      <c r="I534">
        <v>1.4626448240000001</v>
      </c>
      <c r="J534">
        <v>1.7652509380000001</v>
      </c>
      <c r="K534">
        <v>0.72370880900000001</v>
      </c>
      <c r="L534">
        <v>1.879414701</v>
      </c>
      <c r="M534">
        <v>0.489636403</v>
      </c>
      <c r="N534">
        <v>3.0932543039999998</v>
      </c>
      <c r="O534">
        <v>0.24076753000000001</v>
      </c>
      <c r="P534">
        <v>7.2384789999999644E-3</v>
      </c>
      <c r="Q534">
        <v>-0.3218437970000001</v>
      </c>
      <c r="R534">
        <v>4.4857917999999941E-2</v>
      </c>
      <c r="S534">
        <v>0.618181549</v>
      </c>
      <c r="T534">
        <v>0.14132310199999998</v>
      </c>
      <c r="U534">
        <v>0.15974789000000023</v>
      </c>
      <c r="V534">
        <v>0.15081435700000001</v>
      </c>
    </row>
    <row r="535" spans="1:22" x14ac:dyDescent="0.3">
      <c r="A535" s="1">
        <v>44160</v>
      </c>
      <c r="B535">
        <v>1.3826366080000001</v>
      </c>
      <c r="C535">
        <v>1.376221758</v>
      </c>
      <c r="D535">
        <v>0.75650442900000003</v>
      </c>
      <c r="E535">
        <v>2.4130436949999998</v>
      </c>
      <c r="F535">
        <v>0.62629142999999998</v>
      </c>
      <c r="G535">
        <v>3.2918582660000002</v>
      </c>
      <c r="H535">
        <v>0.37466905499999997</v>
      </c>
      <c r="I535">
        <v>1.421265172</v>
      </c>
      <c r="J535">
        <v>1.7329706330000001</v>
      </c>
      <c r="K535">
        <v>0.74215093300000001</v>
      </c>
      <c r="L535">
        <v>1.873305239</v>
      </c>
      <c r="M535">
        <v>0.49431276800000001</v>
      </c>
      <c r="N535">
        <v>3.0629132339999998</v>
      </c>
      <c r="O535">
        <v>0.240338791</v>
      </c>
      <c r="P535">
        <v>-3.8628563999999921E-2</v>
      </c>
      <c r="Q535">
        <v>-0.35674887500000008</v>
      </c>
      <c r="R535">
        <v>1.4353496000000021E-2</v>
      </c>
      <c r="S535">
        <v>0.53973845599999981</v>
      </c>
      <c r="T535">
        <v>0.13197866199999997</v>
      </c>
      <c r="U535">
        <v>0.22894503200000038</v>
      </c>
      <c r="V535">
        <v>0.13433026399999998</v>
      </c>
    </row>
    <row r="536" spans="1:22" x14ac:dyDescent="0.3">
      <c r="A536" s="1">
        <v>44161</v>
      </c>
      <c r="B536">
        <v>1.4820635820000001</v>
      </c>
      <c r="C536">
        <v>1.477012792</v>
      </c>
      <c r="D536">
        <v>0.83681339399999999</v>
      </c>
      <c r="E536">
        <v>2.3921369449999998</v>
      </c>
      <c r="F536">
        <v>0.64387227199999997</v>
      </c>
      <c r="G536">
        <v>3.2902135060000002</v>
      </c>
      <c r="H536">
        <v>0.35721407100000002</v>
      </c>
      <c r="I536">
        <v>1.533845908</v>
      </c>
      <c r="J536">
        <v>1.8095606440000001</v>
      </c>
      <c r="K536">
        <v>0.80848514699999996</v>
      </c>
      <c r="L536">
        <v>1.8713589260000001</v>
      </c>
      <c r="M536">
        <v>0.47073301000000001</v>
      </c>
      <c r="N536">
        <v>3.107168089</v>
      </c>
      <c r="O536">
        <v>0.231373831</v>
      </c>
      <c r="P536">
        <v>-5.1782325999999879E-2</v>
      </c>
      <c r="Q536">
        <v>-0.33254785200000003</v>
      </c>
      <c r="R536">
        <v>2.8328247000000029E-2</v>
      </c>
      <c r="S536">
        <v>0.52077801899999976</v>
      </c>
      <c r="T536">
        <v>0.17313926199999996</v>
      </c>
      <c r="U536">
        <v>0.18304541700000021</v>
      </c>
      <c r="V536">
        <v>0.12584024000000002</v>
      </c>
    </row>
    <row r="537" spans="1:22" x14ac:dyDescent="0.3">
      <c r="A537" s="1">
        <v>44162</v>
      </c>
      <c r="B537">
        <v>1.429788136</v>
      </c>
      <c r="C537">
        <v>1.4752871940000001</v>
      </c>
      <c r="D537">
        <v>0.77756120500000003</v>
      </c>
      <c r="E537">
        <v>2.3862005650000002</v>
      </c>
      <c r="F537">
        <v>0.65179378499999996</v>
      </c>
      <c r="G537">
        <v>3.1548728810000002</v>
      </c>
      <c r="H537">
        <v>0.37522128100000002</v>
      </c>
      <c r="I537">
        <v>1.4689241260000001</v>
      </c>
      <c r="J537">
        <v>1.774230201</v>
      </c>
      <c r="K537">
        <v>0.78208387800000001</v>
      </c>
      <c r="L537">
        <v>1.8679614609999999</v>
      </c>
      <c r="M537">
        <v>0.50000042700000003</v>
      </c>
      <c r="N537">
        <v>3.0437545990000001</v>
      </c>
      <c r="O537">
        <v>0.240122214</v>
      </c>
      <c r="P537">
        <v>-3.913599000000012E-2</v>
      </c>
      <c r="Q537">
        <v>-0.29894300699999987</v>
      </c>
      <c r="R537">
        <v>-4.5226729999999771E-3</v>
      </c>
      <c r="S537">
        <v>0.51823910400000028</v>
      </c>
      <c r="T537">
        <v>0.15179335799999993</v>
      </c>
      <c r="U537">
        <v>0.11111828200000007</v>
      </c>
      <c r="V537">
        <v>0.13509906700000002</v>
      </c>
    </row>
    <row r="538" spans="1:22" x14ac:dyDescent="0.3">
      <c r="A538" s="1">
        <v>44163</v>
      </c>
      <c r="B538">
        <v>1.4019771489999999</v>
      </c>
      <c r="C538">
        <v>1.362165922</v>
      </c>
      <c r="D538">
        <v>0.86954793799999996</v>
      </c>
      <c r="E538">
        <v>2.5931097859999999</v>
      </c>
      <c r="F538">
        <v>0.72370591200000001</v>
      </c>
      <c r="G538">
        <v>3.2378092399999998</v>
      </c>
      <c r="H538">
        <v>0.427148535</v>
      </c>
      <c r="I538">
        <v>1.433647012</v>
      </c>
      <c r="J538">
        <v>1.7301140260000001</v>
      </c>
      <c r="K538">
        <v>0.76559389799999999</v>
      </c>
      <c r="L538">
        <v>1.9629253550000001</v>
      </c>
      <c r="M538">
        <v>0.50103553599999995</v>
      </c>
      <c r="N538">
        <v>3.0893959510000002</v>
      </c>
      <c r="O538">
        <v>0.27927713199999998</v>
      </c>
      <c r="P538">
        <v>-3.1669863000000076E-2</v>
      </c>
      <c r="Q538">
        <v>-0.36794810400000011</v>
      </c>
      <c r="R538">
        <v>0.10395403999999997</v>
      </c>
      <c r="S538">
        <v>0.63018443099999977</v>
      </c>
      <c r="T538">
        <v>0.22267037600000006</v>
      </c>
      <c r="U538">
        <v>0.14841328899999962</v>
      </c>
      <c r="V538">
        <v>0.14787140300000001</v>
      </c>
    </row>
    <row r="539" spans="1:22" x14ac:dyDescent="0.3">
      <c r="A539" s="1">
        <v>44164</v>
      </c>
      <c r="B539">
        <v>1.4298788929999999</v>
      </c>
      <c r="C539">
        <v>1.386534025</v>
      </c>
      <c r="D539">
        <v>0.81036908900000004</v>
      </c>
      <c r="E539">
        <v>2.4323817760000002</v>
      </c>
      <c r="F539">
        <v>0.72819492500000005</v>
      </c>
      <c r="G539">
        <v>3.2119723179999999</v>
      </c>
      <c r="H539">
        <v>0.39645328699999999</v>
      </c>
      <c r="I539">
        <v>1.4139603030000001</v>
      </c>
      <c r="J539">
        <v>1.746216121</v>
      </c>
      <c r="K539">
        <v>0.74952617899999996</v>
      </c>
      <c r="L539">
        <v>1.937925042</v>
      </c>
      <c r="M539">
        <v>0.51164847300000005</v>
      </c>
      <c r="N539">
        <v>3.042810937</v>
      </c>
      <c r="O539">
        <v>0.27075551399999997</v>
      </c>
      <c r="P539">
        <v>1.5918589999999844E-2</v>
      </c>
      <c r="Q539">
        <v>-0.35968209600000001</v>
      </c>
      <c r="R539">
        <v>6.0842910000000083E-2</v>
      </c>
      <c r="S539">
        <v>0.49445673400000012</v>
      </c>
      <c r="T539">
        <v>0.216546452</v>
      </c>
      <c r="U539">
        <v>0.16916138099999989</v>
      </c>
      <c r="V539">
        <v>0.12569777300000001</v>
      </c>
    </row>
    <row r="540" spans="1:22" x14ac:dyDescent="0.3">
      <c r="A540" s="1">
        <v>44165</v>
      </c>
      <c r="B540">
        <v>1.465692293</v>
      </c>
      <c r="C540">
        <v>1.3800009740000001</v>
      </c>
      <c r="D540">
        <v>0.84869433900000002</v>
      </c>
      <c r="E540">
        <v>2.573034201</v>
      </c>
      <c r="F540">
        <v>0.68229562499999996</v>
      </c>
      <c r="G540">
        <v>3.2928286080000002</v>
      </c>
      <c r="H540">
        <v>0.39654097199999999</v>
      </c>
      <c r="I540">
        <v>1.4915343379999999</v>
      </c>
      <c r="J540">
        <v>1.7879080380000001</v>
      </c>
      <c r="K540">
        <v>0.78280717499999997</v>
      </c>
      <c r="L540">
        <v>1.898440669</v>
      </c>
      <c r="M540">
        <v>0.50496554000000005</v>
      </c>
      <c r="N540">
        <v>3.0955784369999999</v>
      </c>
      <c r="O540">
        <v>0.24339322499999999</v>
      </c>
      <c r="P540">
        <v>-2.5842044999999869E-2</v>
      </c>
      <c r="Q540">
        <v>-0.40790706399999999</v>
      </c>
      <c r="R540">
        <v>6.5887164000000054E-2</v>
      </c>
      <c r="S540">
        <v>0.67459353200000005</v>
      </c>
      <c r="T540">
        <v>0.17733008499999992</v>
      </c>
      <c r="U540">
        <v>0.19725017100000031</v>
      </c>
      <c r="V540">
        <v>0.153147747</v>
      </c>
    </row>
    <row r="541" spans="1:22" x14ac:dyDescent="0.3">
      <c r="A541" s="1">
        <v>44166</v>
      </c>
      <c r="B541">
        <v>1.3961873339999999</v>
      </c>
      <c r="C541">
        <v>1.382192283</v>
      </c>
      <c r="D541">
        <v>0.71885711699999999</v>
      </c>
      <c r="E541">
        <v>2.6979012010000001</v>
      </c>
      <c r="F541">
        <v>0.60223627499999999</v>
      </c>
      <c r="G541">
        <v>3.4212400330000001</v>
      </c>
      <c r="H541">
        <v>0.44747895300000001</v>
      </c>
      <c r="I541">
        <v>1.5173609480000001</v>
      </c>
      <c r="J541">
        <v>1.7813117030000001</v>
      </c>
      <c r="K541">
        <v>0.78183555599999999</v>
      </c>
      <c r="L541">
        <v>1.948720459</v>
      </c>
      <c r="M541">
        <v>0.52964273100000003</v>
      </c>
      <c r="N541">
        <v>3.1078660990000002</v>
      </c>
      <c r="O541">
        <v>0.24877416599999999</v>
      </c>
      <c r="P541">
        <v>-0.12117361400000015</v>
      </c>
      <c r="Q541">
        <v>-0.39911942000000011</v>
      </c>
      <c r="R541">
        <v>-6.2978438999999997E-2</v>
      </c>
      <c r="S541">
        <v>0.74918074200000007</v>
      </c>
      <c r="T541">
        <v>7.2593543999999954E-2</v>
      </c>
      <c r="U541">
        <v>0.31337393399999991</v>
      </c>
      <c r="V541">
        <v>0.19870478700000002</v>
      </c>
    </row>
    <row r="542" spans="1:22" x14ac:dyDescent="0.3">
      <c r="A542" s="1">
        <v>44167</v>
      </c>
      <c r="B542">
        <v>1.4735911150000001</v>
      </c>
      <c r="C542">
        <v>1.5189355499999999</v>
      </c>
      <c r="D542">
        <v>0.72410562499999997</v>
      </c>
      <c r="E542">
        <v>2.40586747</v>
      </c>
      <c r="F542">
        <v>0.58697179700000002</v>
      </c>
      <c r="G542">
        <v>3.1974852060000001</v>
      </c>
      <c r="H542">
        <v>0.37366193199999997</v>
      </c>
      <c r="I542">
        <v>1.5981500639999999</v>
      </c>
      <c r="J542">
        <v>1.8805313379999999</v>
      </c>
      <c r="K542">
        <v>0.75451191200000001</v>
      </c>
      <c r="L542">
        <v>1.7893658960000001</v>
      </c>
      <c r="M542">
        <v>0.51042445000000003</v>
      </c>
      <c r="N542">
        <v>3.0561583300000001</v>
      </c>
      <c r="O542">
        <v>0.20795897999999999</v>
      </c>
      <c r="P542">
        <v>-0.12455894899999986</v>
      </c>
      <c r="Q542">
        <v>-0.36159578800000003</v>
      </c>
      <c r="R542">
        <v>-3.0406287000000032E-2</v>
      </c>
      <c r="S542">
        <v>0.61650157399999994</v>
      </c>
      <c r="T542">
        <v>7.6547346999999988E-2</v>
      </c>
      <c r="U542">
        <v>0.14132687599999993</v>
      </c>
      <c r="V542">
        <v>0.16570295199999999</v>
      </c>
    </row>
    <row r="543" spans="1:22" x14ac:dyDescent="0.3">
      <c r="A543" s="1">
        <v>44168</v>
      </c>
      <c r="B543">
        <v>1.5102751029999999</v>
      </c>
      <c r="C543">
        <v>1.4649564420000001</v>
      </c>
      <c r="D543">
        <v>0.75992205400000001</v>
      </c>
      <c r="E543">
        <v>2.3597157270000002</v>
      </c>
      <c r="F543">
        <v>0.62318661200000003</v>
      </c>
      <c r="G543">
        <v>3.1833104080000001</v>
      </c>
      <c r="H543">
        <v>0.37006419099999999</v>
      </c>
      <c r="I543">
        <v>1.5197956029999999</v>
      </c>
      <c r="J543">
        <v>1.8126615509999999</v>
      </c>
      <c r="K543">
        <v>0.76690563899999997</v>
      </c>
      <c r="L543">
        <v>1.8420971900000001</v>
      </c>
      <c r="M543">
        <v>0.52121536800000001</v>
      </c>
      <c r="N543">
        <v>3.0431391900000002</v>
      </c>
      <c r="O543">
        <v>0.238789892</v>
      </c>
      <c r="P543">
        <v>-9.5205000000000428E-3</v>
      </c>
      <c r="Q543">
        <v>-0.34770510899999985</v>
      </c>
      <c r="R543">
        <v>-6.9835849999999589E-3</v>
      </c>
      <c r="S543">
        <v>0.51761853700000016</v>
      </c>
      <c r="T543">
        <v>0.10197124400000002</v>
      </c>
      <c r="U543">
        <v>0.14017121799999988</v>
      </c>
      <c r="V543">
        <v>0.13127429899999998</v>
      </c>
    </row>
    <row r="544" spans="1:22" x14ac:dyDescent="0.3">
      <c r="A544" s="1">
        <v>44169</v>
      </c>
      <c r="B544">
        <v>1.504646688</v>
      </c>
      <c r="C544">
        <v>1.495530059</v>
      </c>
      <c r="D544">
        <v>0.78344734400000005</v>
      </c>
      <c r="E544">
        <v>2.3206335130000002</v>
      </c>
      <c r="F544">
        <v>0.58926067999999998</v>
      </c>
      <c r="G544">
        <v>3.1993732430000001</v>
      </c>
      <c r="H544">
        <v>0.32612532700000002</v>
      </c>
      <c r="I544">
        <v>1.5471229950000001</v>
      </c>
      <c r="J544">
        <v>1.8192688829999999</v>
      </c>
      <c r="K544">
        <v>0.77775016399999997</v>
      </c>
      <c r="L544">
        <v>1.8002877980000001</v>
      </c>
      <c r="M544">
        <v>0.49624316299999999</v>
      </c>
      <c r="N544">
        <v>3.0301372039999999</v>
      </c>
      <c r="O544">
        <v>0.21424533200000001</v>
      </c>
      <c r="P544">
        <v>-4.2476307000000046E-2</v>
      </c>
      <c r="Q544">
        <v>-0.32373882399999987</v>
      </c>
      <c r="R544">
        <v>5.6971800000000794E-3</v>
      </c>
      <c r="S544">
        <v>0.52034571500000015</v>
      </c>
      <c r="T544">
        <v>9.3017516999999994E-2</v>
      </c>
      <c r="U544">
        <v>0.16923603900000028</v>
      </c>
      <c r="V544">
        <v>0.11187999500000001</v>
      </c>
    </row>
    <row r="545" spans="1:22" x14ac:dyDescent="0.3">
      <c r="A545" s="1">
        <v>44170</v>
      </c>
      <c r="B545">
        <v>1.4432232840000001</v>
      </c>
      <c r="C545">
        <v>1.364929047</v>
      </c>
      <c r="D545">
        <v>0.77829906400000004</v>
      </c>
      <c r="E545">
        <v>2.600381311</v>
      </c>
      <c r="F545">
        <v>0.62144029300000003</v>
      </c>
      <c r="G545">
        <v>3.229457477</v>
      </c>
      <c r="H545">
        <v>0.43059658299999998</v>
      </c>
      <c r="I545">
        <v>1.4423491369999999</v>
      </c>
      <c r="J545">
        <v>1.7312283820000001</v>
      </c>
      <c r="K545">
        <v>0.753362694</v>
      </c>
      <c r="L545">
        <v>1.9710760700000001</v>
      </c>
      <c r="M545">
        <v>0.48502672600000002</v>
      </c>
      <c r="N545">
        <v>3.0675824550000002</v>
      </c>
      <c r="O545">
        <v>0.269563053</v>
      </c>
      <c r="P545">
        <v>8.7414700000021384E-4</v>
      </c>
      <c r="Q545">
        <v>-0.36629933500000011</v>
      </c>
      <c r="R545">
        <v>2.4936370000000041E-2</v>
      </c>
      <c r="S545">
        <v>0.62930524099999996</v>
      </c>
      <c r="T545">
        <v>0.13641356700000001</v>
      </c>
      <c r="U545">
        <v>0.16187502199999981</v>
      </c>
      <c r="V545">
        <v>0.16103352999999998</v>
      </c>
    </row>
    <row r="546" spans="1:22" x14ac:dyDescent="0.3">
      <c r="A546" s="1">
        <v>44171</v>
      </c>
      <c r="B546">
        <v>1.6188591059999999</v>
      </c>
      <c r="C546">
        <v>1.502104941</v>
      </c>
      <c r="D546">
        <v>0.76228819000000003</v>
      </c>
      <c r="E546">
        <v>2.421267802</v>
      </c>
      <c r="F546">
        <v>0.57685347200000003</v>
      </c>
      <c r="G546">
        <v>3.1899241680000001</v>
      </c>
      <c r="H546">
        <v>0.35217394400000002</v>
      </c>
      <c r="I546">
        <v>1.4759077979999999</v>
      </c>
      <c r="J546">
        <v>1.725731983</v>
      </c>
      <c r="K546">
        <v>0.70550878500000003</v>
      </c>
      <c r="L546">
        <v>1.996600339</v>
      </c>
      <c r="M546">
        <v>0.47181783799999999</v>
      </c>
      <c r="N546">
        <v>3.04573597</v>
      </c>
      <c r="O546">
        <v>0.25957143199999999</v>
      </c>
      <c r="P546">
        <v>0.142951308</v>
      </c>
      <c r="Q546">
        <v>-0.22362704199999994</v>
      </c>
      <c r="R546">
        <v>5.6779405000000005E-2</v>
      </c>
      <c r="S546">
        <v>0.42466746300000002</v>
      </c>
      <c r="T546">
        <v>0.10503563400000004</v>
      </c>
      <c r="U546">
        <v>0.14418819800000016</v>
      </c>
      <c r="V546">
        <v>9.2602512000000026E-2</v>
      </c>
    </row>
    <row r="547" spans="1:22" x14ac:dyDescent="0.3">
      <c r="A547" s="1">
        <v>44172</v>
      </c>
      <c r="B547">
        <v>1.5042249729999999</v>
      </c>
      <c r="C547">
        <v>1.5124013279999999</v>
      </c>
      <c r="D547">
        <v>0.79163975600000003</v>
      </c>
      <c r="E547">
        <v>2.4359974879999999</v>
      </c>
      <c r="F547">
        <v>0.63013096499999999</v>
      </c>
      <c r="G547">
        <v>3.2067052390000002</v>
      </c>
      <c r="H547">
        <v>0.37154198100000002</v>
      </c>
      <c r="I547">
        <v>1.542251056</v>
      </c>
      <c r="J547">
        <v>1.822939181</v>
      </c>
      <c r="K547">
        <v>0.76808840899999997</v>
      </c>
      <c r="L547">
        <v>1.8568999559999999</v>
      </c>
      <c r="M547">
        <v>0.51149022600000005</v>
      </c>
      <c r="N547">
        <v>3.0386304339999999</v>
      </c>
      <c r="O547">
        <v>0.23432599400000001</v>
      </c>
      <c r="P547">
        <v>-3.8026083000000099E-2</v>
      </c>
      <c r="Q547">
        <v>-0.31053785300000003</v>
      </c>
      <c r="R547">
        <v>2.3551347000000056E-2</v>
      </c>
      <c r="S547">
        <v>0.57909753200000003</v>
      </c>
      <c r="T547">
        <v>0.11864073899999994</v>
      </c>
      <c r="U547">
        <v>0.16807480500000027</v>
      </c>
      <c r="V547">
        <v>0.13721598700000001</v>
      </c>
    </row>
    <row r="548" spans="1:22" x14ac:dyDescent="0.3">
      <c r="A548" s="1">
        <v>44173</v>
      </c>
      <c r="B548">
        <v>1.415022936</v>
      </c>
      <c r="C548">
        <v>1.4208715599999999</v>
      </c>
      <c r="D548">
        <v>0.72169103599999995</v>
      </c>
      <c r="E548">
        <v>2.504931193</v>
      </c>
      <c r="F548">
        <v>0.60749952200000001</v>
      </c>
      <c r="G548">
        <v>3.2394901570000001</v>
      </c>
      <c r="H548">
        <v>0.40005256099999997</v>
      </c>
      <c r="I548">
        <v>1.485313479</v>
      </c>
      <c r="J548">
        <v>1.802825871</v>
      </c>
      <c r="K548">
        <v>0.75022016199999997</v>
      </c>
      <c r="L548">
        <v>1.891367577</v>
      </c>
      <c r="M548">
        <v>0.49893259499999998</v>
      </c>
      <c r="N548">
        <v>3.0512973460000001</v>
      </c>
      <c r="O548">
        <v>0.23728829400000001</v>
      </c>
      <c r="P548">
        <v>-7.0290543000000039E-2</v>
      </c>
      <c r="Q548">
        <v>-0.3819543110000001</v>
      </c>
      <c r="R548">
        <v>-2.8529126000000016E-2</v>
      </c>
      <c r="S548">
        <v>0.61356361599999998</v>
      </c>
      <c r="T548">
        <v>0.10856692700000004</v>
      </c>
      <c r="U548">
        <v>0.18819281099999996</v>
      </c>
      <c r="V548">
        <v>0.16276426699999996</v>
      </c>
    </row>
    <row r="549" spans="1:22" x14ac:dyDescent="0.3">
      <c r="A549" s="1">
        <v>44174</v>
      </c>
      <c r="B549">
        <v>1.521570665</v>
      </c>
      <c r="C549">
        <v>1.4681512269999999</v>
      </c>
      <c r="D549">
        <v>0.81336599399999998</v>
      </c>
      <c r="E549">
        <v>2.421526128</v>
      </c>
      <c r="F549">
        <v>0.63212589100000005</v>
      </c>
      <c r="G549">
        <v>3.2355700710000002</v>
      </c>
      <c r="H549">
        <v>0.35813044300000002</v>
      </c>
      <c r="I549">
        <v>1.4624760370000001</v>
      </c>
      <c r="J549">
        <v>1.7395343910000001</v>
      </c>
      <c r="K549">
        <v>0.74896734899999995</v>
      </c>
      <c r="L549">
        <v>1.9440333519999999</v>
      </c>
      <c r="M549">
        <v>0.48597785300000002</v>
      </c>
      <c r="N549">
        <v>3.0841241400000001</v>
      </c>
      <c r="O549">
        <v>0.26266204999999998</v>
      </c>
      <c r="P549">
        <v>5.9094627999999982E-2</v>
      </c>
      <c r="Q549">
        <v>-0.27138316400000018</v>
      </c>
      <c r="R549">
        <v>6.4398645000000032E-2</v>
      </c>
      <c r="S549">
        <v>0.47749277600000006</v>
      </c>
      <c r="T549">
        <v>0.14614803800000004</v>
      </c>
      <c r="U549">
        <v>0.15144593100000003</v>
      </c>
      <c r="V549">
        <v>9.546839300000004E-2</v>
      </c>
    </row>
    <row r="550" spans="1:22" x14ac:dyDescent="0.3">
      <c r="A550" s="1">
        <v>44175</v>
      </c>
      <c r="B550">
        <v>1.500821956</v>
      </c>
      <c r="C550">
        <v>1.5385111920000001</v>
      </c>
      <c r="D550">
        <v>0.93545091499999999</v>
      </c>
      <c r="E550">
        <v>2.3874477569999999</v>
      </c>
      <c r="F550">
        <v>0.618960713</v>
      </c>
      <c r="G550">
        <v>3.260248909</v>
      </c>
      <c r="H550">
        <v>0.32008916100000001</v>
      </c>
      <c r="I550">
        <v>1.508530811</v>
      </c>
      <c r="J550">
        <v>1.789997321</v>
      </c>
      <c r="K550">
        <v>0.83938657100000003</v>
      </c>
      <c r="L550">
        <v>1.8599953520000001</v>
      </c>
      <c r="M550">
        <v>0.539988201</v>
      </c>
      <c r="N550">
        <v>3.030594593</v>
      </c>
      <c r="O550">
        <v>0.23472193599999999</v>
      </c>
      <c r="P550">
        <v>-7.7088549999999589E-3</v>
      </c>
      <c r="Q550">
        <v>-0.25148612899999989</v>
      </c>
      <c r="R550">
        <v>9.6064343999999968E-2</v>
      </c>
      <c r="S550">
        <v>0.52745240499999979</v>
      </c>
      <c r="T550">
        <v>7.8972511999999995E-2</v>
      </c>
      <c r="U550">
        <v>0.22965431599999997</v>
      </c>
      <c r="V550">
        <v>8.5367225000000019E-2</v>
      </c>
    </row>
    <row r="551" spans="1:22" x14ac:dyDescent="0.3">
      <c r="A551" s="1">
        <v>44176</v>
      </c>
      <c r="B551">
        <v>1.4409878279999999</v>
      </c>
      <c r="C551">
        <v>1.487949438</v>
      </c>
      <c r="D551">
        <v>0.80674625499999997</v>
      </c>
      <c r="E551">
        <v>2.301338951</v>
      </c>
      <c r="F551">
        <v>0.59632958800000002</v>
      </c>
      <c r="G551">
        <v>3.1696020599999999</v>
      </c>
      <c r="H551">
        <v>0.325786517</v>
      </c>
      <c r="I551">
        <v>1.4778200500000001</v>
      </c>
      <c r="J551">
        <v>1.766971453</v>
      </c>
      <c r="K551">
        <v>0.81783370099999997</v>
      </c>
      <c r="L551">
        <v>1.82022134</v>
      </c>
      <c r="M551">
        <v>0.50206213899999996</v>
      </c>
      <c r="N551">
        <v>3.0202760639999999</v>
      </c>
      <c r="O551">
        <v>0.240096428</v>
      </c>
      <c r="P551">
        <v>-3.6832222000000137E-2</v>
      </c>
      <c r="Q551">
        <v>-0.27902201500000001</v>
      </c>
      <c r="R551">
        <v>-1.1087446000000001E-2</v>
      </c>
      <c r="S551">
        <v>0.48111761099999995</v>
      </c>
      <c r="T551">
        <v>9.4267449000000059E-2</v>
      </c>
      <c r="U551">
        <v>0.14932599599999996</v>
      </c>
      <c r="V551">
        <v>8.5690088999999997E-2</v>
      </c>
    </row>
    <row r="552" spans="1:22" x14ac:dyDescent="0.3">
      <c r="A552" s="1">
        <v>44177</v>
      </c>
      <c r="B552">
        <v>1.393769917</v>
      </c>
      <c r="C552">
        <v>1.4050775440000001</v>
      </c>
      <c r="D552">
        <v>0.83612173400000001</v>
      </c>
      <c r="E552">
        <v>2.6403699660000002</v>
      </c>
      <c r="F552">
        <v>0.65303271699999998</v>
      </c>
      <c r="G552">
        <v>3.2415437489999999</v>
      </c>
      <c r="H552">
        <v>0.44263103599999998</v>
      </c>
      <c r="I552">
        <v>1.411546261</v>
      </c>
      <c r="J552">
        <v>1.723827405</v>
      </c>
      <c r="K552">
        <v>0.76843503099999999</v>
      </c>
      <c r="L552">
        <v>2.0332853829999999</v>
      </c>
      <c r="M552">
        <v>0.47155472100000001</v>
      </c>
      <c r="N552">
        <v>3.1072848880000001</v>
      </c>
      <c r="O552">
        <v>0.288382374</v>
      </c>
      <c r="P552">
        <v>-1.7776344000000055E-2</v>
      </c>
      <c r="Q552">
        <v>-0.31874986099999991</v>
      </c>
      <c r="R552">
        <v>6.7686703000000015E-2</v>
      </c>
      <c r="S552">
        <v>0.60708458300000023</v>
      </c>
      <c r="T552">
        <v>0.18147799599999997</v>
      </c>
      <c r="U552">
        <v>0.13425886099999973</v>
      </c>
      <c r="V552">
        <v>0.15424866199999998</v>
      </c>
    </row>
    <row r="553" spans="1:22" x14ac:dyDescent="0.3">
      <c r="A553" s="1">
        <v>44178</v>
      </c>
      <c r="B553">
        <v>1.4349441730000001</v>
      </c>
      <c r="C553">
        <v>1.420289602</v>
      </c>
      <c r="D553">
        <v>0.84377762300000003</v>
      </c>
      <c r="E553">
        <v>2.3990579200000002</v>
      </c>
      <c r="F553">
        <v>0.67928006500000004</v>
      </c>
      <c r="G553">
        <v>3.2272156320000001</v>
      </c>
      <c r="H553">
        <v>0.36595138399999999</v>
      </c>
      <c r="I553">
        <v>1.467780512</v>
      </c>
      <c r="J553">
        <v>1.81689645</v>
      </c>
      <c r="K553">
        <v>0.81185290799999998</v>
      </c>
      <c r="L553">
        <v>1.806571149</v>
      </c>
      <c r="M553">
        <v>0.49842988300000002</v>
      </c>
      <c r="N553">
        <v>3.0328042530000001</v>
      </c>
      <c r="O553">
        <v>0.23026190199999999</v>
      </c>
      <c r="P553">
        <v>-3.2836338999999937E-2</v>
      </c>
      <c r="Q553">
        <v>-0.39660684800000001</v>
      </c>
      <c r="R553">
        <v>3.1924715000000048E-2</v>
      </c>
      <c r="S553">
        <v>0.59248677100000013</v>
      </c>
      <c r="T553">
        <v>0.18085018200000003</v>
      </c>
      <c r="U553">
        <v>0.19441137899999994</v>
      </c>
      <c r="V553">
        <v>0.135689482</v>
      </c>
    </row>
    <row r="554" spans="1:22" x14ac:dyDescent="0.3">
      <c r="A554" s="1">
        <v>44179</v>
      </c>
      <c r="B554">
        <v>1.5064350399999999</v>
      </c>
      <c r="C554">
        <v>1.543016371</v>
      </c>
      <c r="D554">
        <v>0.85890369200000005</v>
      </c>
      <c r="E554">
        <v>2.348641588</v>
      </c>
      <c r="F554">
        <v>0.62323667699999996</v>
      </c>
      <c r="G554">
        <v>3.1902255309999998</v>
      </c>
      <c r="H554">
        <v>0.33634186700000002</v>
      </c>
      <c r="I554">
        <v>1.5225501509999999</v>
      </c>
      <c r="J554">
        <v>1.8729872110000001</v>
      </c>
      <c r="K554">
        <v>0.79910490999999995</v>
      </c>
      <c r="L554">
        <v>1.8338224999999999</v>
      </c>
      <c r="M554">
        <v>0.48292346400000002</v>
      </c>
      <c r="N554">
        <v>3.044331567</v>
      </c>
      <c r="O554">
        <v>0.22937036399999999</v>
      </c>
      <c r="P554">
        <v>-1.611511099999996E-2</v>
      </c>
      <c r="Q554">
        <v>-0.3299708400000001</v>
      </c>
      <c r="R554">
        <v>5.9798782000000106E-2</v>
      </c>
      <c r="S554">
        <v>0.51481908800000009</v>
      </c>
      <c r="T554">
        <v>0.14031321299999994</v>
      </c>
      <c r="U554">
        <v>0.14589396399999988</v>
      </c>
      <c r="V554">
        <v>0.10697150300000002</v>
      </c>
    </row>
    <row r="555" spans="1:22" x14ac:dyDescent="0.3">
      <c r="A555" s="1">
        <v>44180</v>
      </c>
      <c r="B555">
        <v>1.5404817580000001</v>
      </c>
      <c r="C555">
        <v>1.4936944080000001</v>
      </c>
      <c r="D555">
        <v>0.74707339800000006</v>
      </c>
      <c r="E555">
        <v>2.3694589439999998</v>
      </c>
      <c r="F555">
        <v>0.692739522</v>
      </c>
      <c r="G555">
        <v>3.2028055009999998</v>
      </c>
      <c r="H555">
        <v>0.35696329399999999</v>
      </c>
      <c r="I555">
        <v>1.556613877</v>
      </c>
      <c r="J555">
        <v>1.8333580869999999</v>
      </c>
      <c r="K555">
        <v>0.79420603999999995</v>
      </c>
      <c r="L555">
        <v>1.8909102499999999</v>
      </c>
      <c r="M555">
        <v>0.507308753</v>
      </c>
      <c r="N555">
        <v>3.0782520959999999</v>
      </c>
      <c r="O555">
        <v>0.215454221</v>
      </c>
      <c r="P555">
        <v>-1.6132118999999889E-2</v>
      </c>
      <c r="Q555">
        <v>-0.33966367899999983</v>
      </c>
      <c r="R555">
        <v>-4.7132641999999891E-2</v>
      </c>
      <c r="S555">
        <v>0.47854869399999989</v>
      </c>
      <c r="T555">
        <v>0.185430769</v>
      </c>
      <c r="U555">
        <v>0.12455340499999989</v>
      </c>
      <c r="V555">
        <v>0.14150907299999999</v>
      </c>
    </row>
    <row r="556" spans="1:22" x14ac:dyDescent="0.3">
      <c r="A556" s="1">
        <v>44181</v>
      </c>
      <c r="B556">
        <v>1.438514732</v>
      </c>
      <c r="C556">
        <v>1.46496435</v>
      </c>
      <c r="D556">
        <v>0.83560833800000001</v>
      </c>
      <c r="E556">
        <v>2.4002927870000001</v>
      </c>
      <c r="F556">
        <v>0.65190418900000002</v>
      </c>
      <c r="G556">
        <v>3.1986140939999999</v>
      </c>
      <c r="H556">
        <v>0.36098488099999998</v>
      </c>
      <c r="I556">
        <v>1.4874010449999999</v>
      </c>
      <c r="J556">
        <v>1.766339965</v>
      </c>
      <c r="K556">
        <v>0.80406037699999999</v>
      </c>
      <c r="L556">
        <v>1.8708358700000001</v>
      </c>
      <c r="M556">
        <v>0.50333500099999995</v>
      </c>
      <c r="N556">
        <v>3.028018688</v>
      </c>
      <c r="O556">
        <v>0.24463073599999999</v>
      </c>
      <c r="P556">
        <v>-4.8886312999999904E-2</v>
      </c>
      <c r="Q556">
        <v>-0.30137561499999999</v>
      </c>
      <c r="R556">
        <v>3.1547961000000013E-2</v>
      </c>
      <c r="S556">
        <v>0.52945691700000008</v>
      </c>
      <c r="T556">
        <v>0.14856918800000007</v>
      </c>
      <c r="U556">
        <v>0.17059540599999989</v>
      </c>
      <c r="V556">
        <v>0.11635414499999999</v>
      </c>
    </row>
    <row r="557" spans="1:22" x14ac:dyDescent="0.3">
      <c r="A557" s="1">
        <v>44182</v>
      </c>
      <c r="B557">
        <v>1.4943454279999999</v>
      </c>
      <c r="C557">
        <v>1.434644225</v>
      </c>
      <c r="D557">
        <v>0.82752833699999995</v>
      </c>
      <c r="E557">
        <v>2.488675282</v>
      </c>
      <c r="F557">
        <v>0.67164281199999998</v>
      </c>
      <c r="G557">
        <v>3.2373431180000001</v>
      </c>
      <c r="H557">
        <v>0.38205890799999997</v>
      </c>
      <c r="I557">
        <v>1.486787734</v>
      </c>
      <c r="J557">
        <v>1.75861657</v>
      </c>
      <c r="K557">
        <v>0.77445824600000002</v>
      </c>
      <c r="L557">
        <v>1.9678201790000001</v>
      </c>
      <c r="M557">
        <v>0.48253809199999997</v>
      </c>
      <c r="N557">
        <v>3.0997377959999999</v>
      </c>
      <c r="O557">
        <v>0.26109305300000002</v>
      </c>
      <c r="P557">
        <v>7.5576939999999482E-3</v>
      </c>
      <c r="Q557">
        <v>-0.32397234500000005</v>
      </c>
      <c r="R557">
        <v>5.307009099999993E-2</v>
      </c>
      <c r="S557">
        <v>0.52085510299999993</v>
      </c>
      <c r="T557">
        <v>0.18910472</v>
      </c>
      <c r="U557">
        <v>0.1376053220000002</v>
      </c>
      <c r="V557">
        <v>0.12096585499999996</v>
      </c>
    </row>
    <row r="558" spans="1:22" x14ac:dyDescent="0.3">
      <c r="A558" s="1">
        <v>44183</v>
      </c>
      <c r="B558">
        <v>1.4221802750000001</v>
      </c>
      <c r="C558">
        <v>1.36327898</v>
      </c>
      <c r="D558">
        <v>0.75336269600000005</v>
      </c>
      <c r="E558">
        <v>2.5740290770000001</v>
      </c>
      <c r="F558">
        <v>0.65855924600000004</v>
      </c>
      <c r="G558">
        <v>3.2909393950000001</v>
      </c>
      <c r="H558">
        <v>0.41603433400000001</v>
      </c>
      <c r="I558">
        <v>1.4559326889999999</v>
      </c>
      <c r="J558">
        <v>1.71786712</v>
      </c>
      <c r="K558">
        <v>0.77291539600000003</v>
      </c>
      <c r="L558">
        <v>1.9997946</v>
      </c>
      <c r="M558">
        <v>0.49270820300000001</v>
      </c>
      <c r="N558">
        <v>3.1272456690000001</v>
      </c>
      <c r="O558">
        <v>0.27699533700000001</v>
      </c>
      <c r="P558">
        <v>-3.3752413999999842E-2</v>
      </c>
      <c r="Q558">
        <v>-0.35458813999999994</v>
      </c>
      <c r="R558">
        <v>-1.9552699999999978E-2</v>
      </c>
      <c r="S558">
        <v>0.57423447700000008</v>
      </c>
      <c r="T558">
        <v>0.16585104300000003</v>
      </c>
      <c r="U558">
        <v>0.16369372599999998</v>
      </c>
      <c r="V558">
        <v>0.139038997</v>
      </c>
    </row>
    <row r="559" spans="1:22" x14ac:dyDescent="0.3">
      <c r="A559" s="1">
        <v>44184</v>
      </c>
      <c r="B559">
        <v>1.3357156750000001</v>
      </c>
      <c r="C559">
        <v>1.335487165</v>
      </c>
      <c r="D559">
        <v>0.77429988299999997</v>
      </c>
      <c r="E559">
        <v>2.6948560869999998</v>
      </c>
      <c r="F559">
        <v>0.70883411100000004</v>
      </c>
      <c r="G559">
        <v>3.2774649939999998</v>
      </c>
      <c r="H559">
        <v>0.464668417</v>
      </c>
      <c r="I559">
        <v>1.403242299</v>
      </c>
      <c r="J559">
        <v>1.7060453710000001</v>
      </c>
      <c r="K559">
        <v>0.72620270600000003</v>
      </c>
      <c r="L559">
        <v>2.0023236689999999</v>
      </c>
      <c r="M559">
        <v>0.51785881300000003</v>
      </c>
      <c r="N559">
        <v>3.0853965400000001</v>
      </c>
      <c r="O559">
        <v>0.28497816799999998</v>
      </c>
      <c r="P559">
        <v>-6.7526623999999869E-2</v>
      </c>
      <c r="Q559">
        <v>-0.37055820600000011</v>
      </c>
      <c r="R559">
        <v>4.8097176999999935E-2</v>
      </c>
      <c r="S559">
        <v>0.69253241799999987</v>
      </c>
      <c r="T559">
        <v>0.19097529800000002</v>
      </c>
      <c r="U559">
        <v>0.19206845399999972</v>
      </c>
      <c r="V559">
        <v>0.17969024900000002</v>
      </c>
    </row>
    <row r="560" spans="1:22" x14ac:dyDescent="0.3">
      <c r="A560" s="1">
        <v>44185</v>
      </c>
      <c r="B560">
        <v>1.3440870570000001</v>
      </c>
      <c r="C560">
        <v>1.2778441190000001</v>
      </c>
      <c r="D560">
        <v>0.70405110400000004</v>
      </c>
      <c r="E560">
        <v>2.5231766819999999</v>
      </c>
      <c r="F560">
        <v>0.65010272199999997</v>
      </c>
      <c r="G560">
        <v>3.166003253</v>
      </c>
      <c r="H560">
        <v>0.446851995</v>
      </c>
      <c r="I560">
        <v>1.4031214009999999</v>
      </c>
      <c r="J560">
        <v>1.7177370190000001</v>
      </c>
      <c r="K560">
        <v>0.75187148299999995</v>
      </c>
      <c r="L560">
        <v>1.9237633789999999</v>
      </c>
      <c r="M560">
        <v>0.48139415600000002</v>
      </c>
      <c r="N560">
        <v>3.0702382030000002</v>
      </c>
      <c r="O560">
        <v>0.28161593699999998</v>
      </c>
      <c r="P560">
        <v>-5.903434399999985E-2</v>
      </c>
      <c r="Q560">
        <v>-0.43989290000000003</v>
      </c>
      <c r="R560">
        <v>-4.7820378999999913E-2</v>
      </c>
      <c r="S560">
        <v>0.59941330299999995</v>
      </c>
      <c r="T560">
        <v>0.16870856599999995</v>
      </c>
      <c r="U560">
        <v>9.5765049999999796E-2</v>
      </c>
      <c r="V560">
        <v>0.16523605800000002</v>
      </c>
    </row>
    <row r="561" spans="1:22" x14ac:dyDescent="0.3">
      <c r="A561" s="1">
        <v>44186</v>
      </c>
      <c r="B561">
        <v>1.414388814</v>
      </c>
      <c r="C561">
        <v>1.444553451</v>
      </c>
      <c r="D561">
        <v>0.79001465900000001</v>
      </c>
      <c r="E561">
        <v>2.4077864230000001</v>
      </c>
      <c r="F561">
        <v>0.70395805099999997</v>
      </c>
      <c r="G561">
        <v>3.2125451059999999</v>
      </c>
      <c r="H561">
        <v>0.37834911999999998</v>
      </c>
      <c r="I561">
        <v>1.435140718</v>
      </c>
      <c r="J561">
        <v>1.7624617419999999</v>
      </c>
      <c r="K561">
        <v>0.74577210800000004</v>
      </c>
      <c r="L561">
        <v>1.8833358440000001</v>
      </c>
      <c r="M561">
        <v>0.47021586900000001</v>
      </c>
      <c r="N561">
        <v>3.0559822219999999</v>
      </c>
      <c r="O561">
        <v>0.26674141400000001</v>
      </c>
      <c r="P561">
        <v>-2.0751903999999932E-2</v>
      </c>
      <c r="Q561">
        <v>-0.31790829099999995</v>
      </c>
      <c r="R561">
        <v>4.4242550999999963E-2</v>
      </c>
      <c r="S561">
        <v>0.52445057900000003</v>
      </c>
      <c r="T561">
        <v>0.23374218199999997</v>
      </c>
      <c r="U561">
        <v>0.15656288399999996</v>
      </c>
      <c r="V561">
        <v>0.11160770599999997</v>
      </c>
    </row>
    <row r="562" spans="1:22" x14ac:dyDescent="0.3">
      <c r="A562" s="1">
        <v>44187</v>
      </c>
      <c r="B562">
        <v>1.4651346569999999</v>
      </c>
      <c r="C562">
        <v>1.440613945</v>
      </c>
      <c r="D562">
        <v>0.77874015699999999</v>
      </c>
      <c r="E562">
        <v>2.4567014720000002</v>
      </c>
      <c r="F562">
        <v>0.67398151299999998</v>
      </c>
      <c r="G562">
        <v>3.2309968050000002</v>
      </c>
      <c r="H562">
        <v>0.40168321400000001</v>
      </c>
      <c r="I562">
        <v>1.4753491919999999</v>
      </c>
      <c r="J562">
        <v>1.727954615</v>
      </c>
      <c r="K562">
        <v>0.74311645500000001</v>
      </c>
      <c r="L562">
        <v>1.915607657</v>
      </c>
      <c r="M562">
        <v>0.47708539999999999</v>
      </c>
      <c r="N562">
        <v>3.0905482989999999</v>
      </c>
      <c r="O562">
        <v>0.26458184200000001</v>
      </c>
      <c r="P562">
        <v>-1.0214535000000025E-2</v>
      </c>
      <c r="Q562">
        <v>-0.28734067000000008</v>
      </c>
      <c r="R562">
        <v>3.5623701999999979E-2</v>
      </c>
      <c r="S562">
        <v>0.5410938150000002</v>
      </c>
      <c r="T562">
        <v>0.19689611299999998</v>
      </c>
      <c r="U562">
        <v>0.14044850600000025</v>
      </c>
      <c r="V562">
        <v>0.137101372</v>
      </c>
    </row>
    <row r="563" spans="1:22" x14ac:dyDescent="0.3">
      <c r="A563" s="1">
        <v>44188</v>
      </c>
      <c r="B563">
        <v>1.4233661280000001</v>
      </c>
      <c r="C563">
        <v>1.4045736710000001</v>
      </c>
      <c r="D563">
        <v>0.80944015000000002</v>
      </c>
      <c r="E563">
        <v>2.4998008899999999</v>
      </c>
      <c r="F563">
        <v>0.64087022699999996</v>
      </c>
      <c r="G563">
        <v>3.244483486</v>
      </c>
      <c r="H563">
        <v>0.40320332599999997</v>
      </c>
      <c r="I563">
        <v>1.5000241649999999</v>
      </c>
      <c r="J563">
        <v>1.8284704009999999</v>
      </c>
      <c r="K563">
        <v>0.76682689599999998</v>
      </c>
      <c r="L563">
        <v>1.8663479190000001</v>
      </c>
      <c r="M563">
        <v>0.48378627499999999</v>
      </c>
      <c r="N563">
        <v>3.118844481</v>
      </c>
      <c r="O563">
        <v>0.24054060399999999</v>
      </c>
      <c r="P563">
        <v>-7.6658036999999846E-2</v>
      </c>
      <c r="Q563">
        <v>-0.42389672999999983</v>
      </c>
      <c r="R563">
        <v>4.2613254000000045E-2</v>
      </c>
      <c r="S563">
        <v>0.63345297099999986</v>
      </c>
      <c r="T563">
        <v>0.15708395199999997</v>
      </c>
      <c r="U563">
        <v>0.12563900500000003</v>
      </c>
      <c r="V563">
        <v>0.16266272199999998</v>
      </c>
    </row>
    <row r="564" spans="1:22" x14ac:dyDescent="0.3">
      <c r="A564" s="1">
        <v>44189</v>
      </c>
      <c r="B564">
        <v>1.2178497770000001</v>
      </c>
      <c r="C564">
        <v>1.232627809</v>
      </c>
      <c r="D564">
        <v>0.66882665799999996</v>
      </c>
      <c r="E564">
        <v>2.8275588840000001</v>
      </c>
      <c r="F564">
        <v>0.58642678800000003</v>
      </c>
      <c r="G564">
        <v>3.3856832739999998</v>
      </c>
      <c r="H564">
        <v>0.50608922199999995</v>
      </c>
      <c r="I564">
        <v>1.264902416</v>
      </c>
      <c r="J564">
        <v>1.5270291709999999</v>
      </c>
      <c r="K564">
        <v>0.63193021000000005</v>
      </c>
      <c r="L564">
        <v>2.3505335829999998</v>
      </c>
      <c r="M564">
        <v>0.39976246700000001</v>
      </c>
      <c r="N564">
        <v>3.2935493870000001</v>
      </c>
      <c r="O564">
        <v>0.37039386200000002</v>
      </c>
      <c r="P564">
        <v>-4.7052638999999896E-2</v>
      </c>
      <c r="Q564">
        <v>-0.29440136199999989</v>
      </c>
      <c r="R564">
        <v>3.6896447999999915E-2</v>
      </c>
      <c r="S564">
        <v>0.47702530100000029</v>
      </c>
      <c r="T564">
        <v>0.18666432100000002</v>
      </c>
      <c r="U564">
        <v>9.2133886999999692E-2</v>
      </c>
      <c r="V564">
        <v>0.13569535999999993</v>
      </c>
    </row>
    <row r="565" spans="1:22" x14ac:dyDescent="0.3">
      <c r="A565" s="1">
        <v>44190</v>
      </c>
      <c r="B565">
        <v>1.419831149</v>
      </c>
      <c r="C565">
        <v>1.296079821</v>
      </c>
      <c r="D565">
        <v>0.70758058800000001</v>
      </c>
      <c r="E565">
        <v>2.8855827129999998</v>
      </c>
      <c r="F565">
        <v>0.53636793000000005</v>
      </c>
      <c r="G565">
        <v>3.4533593100000002</v>
      </c>
      <c r="H565">
        <v>0.47517416499999998</v>
      </c>
      <c r="I565">
        <v>1.2690137260000001</v>
      </c>
      <c r="J565">
        <v>1.462443889</v>
      </c>
      <c r="K565">
        <v>0.62018283699999999</v>
      </c>
      <c r="L565">
        <v>2.4923534279999999</v>
      </c>
      <c r="M565">
        <v>0.39437487599999999</v>
      </c>
      <c r="N565">
        <v>3.3593102039999998</v>
      </c>
      <c r="O565">
        <v>0.385757935</v>
      </c>
      <c r="P565">
        <v>0.15081742299999989</v>
      </c>
      <c r="Q565">
        <v>-0.16636406800000003</v>
      </c>
      <c r="R565">
        <v>8.7397751000000024E-2</v>
      </c>
      <c r="S565">
        <v>0.39322928499999987</v>
      </c>
      <c r="T565">
        <v>0.14199305400000006</v>
      </c>
      <c r="U565">
        <v>9.4049106000000382E-2</v>
      </c>
      <c r="V565">
        <v>8.9416229999999985E-2</v>
      </c>
    </row>
    <row r="566" spans="1:22" x14ac:dyDescent="0.3">
      <c r="A566" s="1">
        <v>44191</v>
      </c>
      <c r="B566">
        <v>1.516621486</v>
      </c>
      <c r="C566">
        <v>1.4849732259999999</v>
      </c>
      <c r="D566">
        <v>0.85460676000000002</v>
      </c>
      <c r="E566">
        <v>2.57898929</v>
      </c>
      <c r="F566">
        <v>0.76539993299999998</v>
      </c>
      <c r="G566">
        <v>3.2659638549999999</v>
      </c>
      <c r="H566">
        <v>0.42818775100000001</v>
      </c>
      <c r="I566">
        <v>1.4470609029999999</v>
      </c>
      <c r="J566">
        <v>1.7483907409999999</v>
      </c>
      <c r="K566">
        <v>0.72518630799999995</v>
      </c>
      <c r="L566">
        <v>2.0513536999999999</v>
      </c>
      <c r="M566">
        <v>0.55219435800000005</v>
      </c>
      <c r="N566">
        <v>3.1117703159999999</v>
      </c>
      <c r="O566">
        <v>0.278458653</v>
      </c>
      <c r="P566">
        <v>6.956058300000012E-2</v>
      </c>
      <c r="Q566">
        <v>-0.26341751499999999</v>
      </c>
      <c r="R566">
        <v>0.12942045200000007</v>
      </c>
      <c r="S566">
        <v>0.52763559000000004</v>
      </c>
      <c r="T566">
        <v>0.21320557499999993</v>
      </c>
      <c r="U566">
        <v>0.15419353899999999</v>
      </c>
      <c r="V566">
        <v>0.149729098</v>
      </c>
    </row>
    <row r="567" spans="1:22" x14ac:dyDescent="0.3">
      <c r="A567" s="1">
        <v>44192</v>
      </c>
      <c r="B567">
        <v>1.530558962</v>
      </c>
      <c r="C567">
        <v>1.5347554329999999</v>
      </c>
      <c r="D567">
        <v>0.83899959099999999</v>
      </c>
      <c r="E567">
        <v>2.4298198110000002</v>
      </c>
      <c r="F567">
        <v>0.72834150799999997</v>
      </c>
      <c r="G567">
        <v>3.2867548879999999</v>
      </c>
      <c r="H567">
        <v>0.38856614900000003</v>
      </c>
      <c r="I567">
        <v>1.473943859</v>
      </c>
      <c r="J567">
        <v>1.823614472</v>
      </c>
      <c r="K567">
        <v>0.761443129</v>
      </c>
      <c r="L567">
        <v>2.0176681649999999</v>
      </c>
      <c r="M567">
        <v>0.51710413200000005</v>
      </c>
      <c r="N567">
        <v>3.1423322520000001</v>
      </c>
      <c r="O567">
        <v>0.24903449499999999</v>
      </c>
      <c r="P567">
        <v>5.6615102999999944E-2</v>
      </c>
      <c r="Q567">
        <v>-0.2888590390000001</v>
      </c>
      <c r="R567">
        <v>7.7556461999999993E-2</v>
      </c>
      <c r="S567">
        <v>0.41215164600000032</v>
      </c>
      <c r="T567">
        <v>0.21123737599999992</v>
      </c>
      <c r="U567">
        <v>0.14442263599999983</v>
      </c>
      <c r="V567">
        <v>0.13953165400000003</v>
      </c>
    </row>
    <row r="568" spans="1:22" x14ac:dyDescent="0.3">
      <c r="A568" s="1">
        <v>44193</v>
      </c>
      <c r="B568">
        <v>1.479686963</v>
      </c>
      <c r="C568">
        <v>1.471058365</v>
      </c>
      <c r="D568">
        <v>0.84556243600000003</v>
      </c>
      <c r="E568">
        <v>2.463702557</v>
      </c>
      <c r="F568">
        <v>0.68218667600000005</v>
      </c>
      <c r="G568">
        <v>3.219349845</v>
      </c>
      <c r="H568">
        <v>0.38656117400000001</v>
      </c>
      <c r="I568">
        <v>1.5357337230000001</v>
      </c>
      <c r="J568">
        <v>1.8491352320000001</v>
      </c>
      <c r="K568">
        <v>0.79847941600000005</v>
      </c>
      <c r="L568">
        <v>1.89125169</v>
      </c>
      <c r="M568">
        <v>0.53237470799999997</v>
      </c>
      <c r="N568">
        <v>3.0667223080000001</v>
      </c>
      <c r="O568">
        <v>0.222919281</v>
      </c>
      <c r="P568">
        <v>-5.6046760000000084E-2</v>
      </c>
      <c r="Q568">
        <v>-0.37807686700000009</v>
      </c>
      <c r="R568">
        <v>4.7083019999999975E-2</v>
      </c>
      <c r="S568">
        <v>0.57245086699999992</v>
      </c>
      <c r="T568">
        <v>0.14981196800000007</v>
      </c>
      <c r="U568">
        <v>0.15262753699999987</v>
      </c>
      <c r="V568">
        <v>0.16364189300000001</v>
      </c>
    </row>
    <row r="569" spans="1:22" x14ac:dyDescent="0.3">
      <c r="A569" s="1">
        <v>44194</v>
      </c>
      <c r="B569">
        <v>1.497475597</v>
      </c>
      <c r="C569">
        <v>1.509368338</v>
      </c>
      <c r="D569">
        <v>0.87041400199999996</v>
      </c>
      <c r="E569">
        <v>2.3525300119999999</v>
      </c>
      <c r="F569">
        <v>0.68450577800000001</v>
      </c>
      <c r="G569">
        <v>3.1780433079999999</v>
      </c>
      <c r="H569">
        <v>0.353057332</v>
      </c>
      <c r="I569">
        <v>1.4985803200000001</v>
      </c>
      <c r="J569">
        <v>1.8413811840000001</v>
      </c>
      <c r="K569">
        <v>0.77237806200000003</v>
      </c>
      <c r="L569">
        <v>1.8463489719999999</v>
      </c>
      <c r="M569">
        <v>0.52305186699999995</v>
      </c>
      <c r="N569">
        <v>3.0681231100000002</v>
      </c>
      <c r="O569">
        <v>0.22856401900000001</v>
      </c>
      <c r="P569">
        <v>-1.1047230000000852E-3</v>
      </c>
      <c r="Q569">
        <v>-0.33201284600000003</v>
      </c>
      <c r="R569">
        <v>9.8035939999999933E-2</v>
      </c>
      <c r="S569">
        <v>0.50618103999999997</v>
      </c>
      <c r="T569">
        <v>0.16145391100000006</v>
      </c>
      <c r="U569">
        <v>0.10992019799999975</v>
      </c>
      <c r="V569">
        <v>0.12449331299999999</v>
      </c>
    </row>
    <row r="570" spans="1:22" x14ac:dyDescent="0.3">
      <c r="A570" s="1">
        <v>44195</v>
      </c>
      <c r="B570">
        <v>1.4879247449999999</v>
      </c>
      <c r="C570">
        <v>1.4804773819999999</v>
      </c>
      <c r="D570">
        <v>0.79703981700000004</v>
      </c>
      <c r="E570">
        <v>2.4760683760000002</v>
      </c>
      <c r="F570">
        <v>0.69437148199999998</v>
      </c>
      <c r="G570">
        <v>3.2964404840000001</v>
      </c>
      <c r="H570">
        <v>0.39307379599999998</v>
      </c>
      <c r="I570">
        <v>1.486972129</v>
      </c>
      <c r="J570">
        <v>1.8270797649999999</v>
      </c>
      <c r="K570">
        <v>0.74686290700000002</v>
      </c>
      <c r="L570">
        <v>1.941162031</v>
      </c>
      <c r="M570">
        <v>0.52628659</v>
      </c>
      <c r="N570">
        <v>3.0927533770000002</v>
      </c>
      <c r="O570">
        <v>0.25414537399999998</v>
      </c>
      <c r="P570">
        <v>9.5261599999996172E-4</v>
      </c>
      <c r="Q570">
        <v>-0.34660238300000001</v>
      </c>
      <c r="R570">
        <v>5.0176910000000019E-2</v>
      </c>
      <c r="S570">
        <v>0.53490634500000023</v>
      </c>
      <c r="T570">
        <v>0.16808489199999999</v>
      </c>
      <c r="U570">
        <v>0.20368710699999992</v>
      </c>
      <c r="V570">
        <v>0.138928422</v>
      </c>
    </row>
    <row r="571" spans="1:22" x14ac:dyDescent="0.3">
      <c r="A571" s="1">
        <v>44196</v>
      </c>
      <c r="B571">
        <v>1.1890766159999999</v>
      </c>
      <c r="C571">
        <v>1.0941980520000001</v>
      </c>
      <c r="D571">
        <v>0.65035198900000002</v>
      </c>
      <c r="E571">
        <v>2.9680863550000001</v>
      </c>
      <c r="F571">
        <v>0.57584184000000005</v>
      </c>
      <c r="G571">
        <v>3.4525284520000001</v>
      </c>
      <c r="H571">
        <v>0.53003050600000001</v>
      </c>
      <c r="I571">
        <v>1.1043015389999999</v>
      </c>
      <c r="J571">
        <v>1.8001927639999999</v>
      </c>
      <c r="K571">
        <v>0.60272097700000005</v>
      </c>
      <c r="L571">
        <v>2.3150263039999999</v>
      </c>
      <c r="M571">
        <v>0.42102629200000002</v>
      </c>
      <c r="N571">
        <v>3.1230861920000001</v>
      </c>
      <c r="O571">
        <v>0.43969185100000002</v>
      </c>
      <c r="P571">
        <v>8.4775076999999976E-2</v>
      </c>
      <c r="Q571">
        <v>-0.70599471199999986</v>
      </c>
      <c r="R571">
        <v>4.7631011999999973E-2</v>
      </c>
      <c r="S571">
        <v>0.6530600510000002</v>
      </c>
      <c r="T571">
        <v>0.15481554800000003</v>
      </c>
      <c r="U571">
        <v>0.32944225999999999</v>
      </c>
      <c r="V571">
        <v>9.033865499999999E-2</v>
      </c>
    </row>
    <row r="572" spans="1:22" x14ac:dyDescent="0.3">
      <c r="A572" s="1">
        <v>44197</v>
      </c>
      <c r="B572">
        <v>1.194016076</v>
      </c>
      <c r="C572">
        <v>1.1367376979999999</v>
      </c>
      <c r="D572">
        <v>0.71446095600000004</v>
      </c>
      <c r="E572">
        <v>2.9605682510000002</v>
      </c>
      <c r="F572">
        <v>0.54108836900000001</v>
      </c>
      <c r="G572">
        <v>3.5021099119999999</v>
      </c>
      <c r="H572">
        <v>0.53473526800000004</v>
      </c>
      <c r="I572">
        <v>1.0358347910000001</v>
      </c>
      <c r="J572">
        <v>1.846151173</v>
      </c>
      <c r="K572">
        <v>0.56521649900000004</v>
      </c>
      <c r="L572">
        <v>2.3766073169999999</v>
      </c>
      <c r="M572">
        <v>0.371077885</v>
      </c>
      <c r="N572">
        <v>3.1313416109999999</v>
      </c>
      <c r="O572">
        <v>0.47505003899999998</v>
      </c>
      <c r="P572">
        <v>0.15818128499999995</v>
      </c>
      <c r="Q572">
        <v>-0.70941347500000007</v>
      </c>
      <c r="R572">
        <v>0.149244457</v>
      </c>
      <c r="S572">
        <v>0.58396093400000026</v>
      </c>
      <c r="T572">
        <v>0.17001048400000002</v>
      </c>
      <c r="U572">
        <v>0.37076830100000002</v>
      </c>
      <c r="V572">
        <v>5.9685229000000062E-2</v>
      </c>
    </row>
    <row r="573" spans="1:22" x14ac:dyDescent="0.3">
      <c r="A573" s="1">
        <v>44198</v>
      </c>
      <c r="B573">
        <v>1.4200585649999999</v>
      </c>
      <c r="C573">
        <v>1.39579063</v>
      </c>
      <c r="D573">
        <v>0.76886896000000005</v>
      </c>
      <c r="E573">
        <v>2.4650439240000002</v>
      </c>
      <c r="F573">
        <v>0.63990361200000001</v>
      </c>
      <c r="G573">
        <v>3.1784346019999998</v>
      </c>
      <c r="H573">
        <v>0.396852123</v>
      </c>
      <c r="I573">
        <v>1.442799395</v>
      </c>
      <c r="J573">
        <v>1.825000309</v>
      </c>
      <c r="K573">
        <v>0.746481379</v>
      </c>
      <c r="L573">
        <v>1.845491719</v>
      </c>
      <c r="M573">
        <v>0.53759381299999998</v>
      </c>
      <c r="N573">
        <v>2.9620296110000002</v>
      </c>
      <c r="O573">
        <v>0.247539859</v>
      </c>
      <c r="P573">
        <v>-2.2740830000000045E-2</v>
      </c>
      <c r="Q573">
        <v>-0.42920967899999996</v>
      </c>
      <c r="R573">
        <v>2.2387581000000045E-2</v>
      </c>
      <c r="S573">
        <v>0.61955220500000019</v>
      </c>
      <c r="T573">
        <v>0.10230979900000003</v>
      </c>
      <c r="U573">
        <v>0.21640499099999966</v>
      </c>
      <c r="V573">
        <v>0.149312264</v>
      </c>
    </row>
    <row r="574" spans="1:22" x14ac:dyDescent="0.3">
      <c r="A574" s="1">
        <v>44200</v>
      </c>
      <c r="B574">
        <v>1.44400689</v>
      </c>
      <c r="C574">
        <v>1.413566168</v>
      </c>
      <c r="D574">
        <v>0.86149916800000004</v>
      </c>
      <c r="E574">
        <v>2.4225112850000001</v>
      </c>
      <c r="F574">
        <v>0.74751128499999997</v>
      </c>
      <c r="G574">
        <v>3.2171477789999998</v>
      </c>
      <c r="H574">
        <v>0.407038489</v>
      </c>
      <c r="I574">
        <v>1.4083399999999999</v>
      </c>
      <c r="J574">
        <v>1.855252578</v>
      </c>
      <c r="K574">
        <v>0.76890954199999995</v>
      </c>
      <c r="L574">
        <v>1.768999558</v>
      </c>
      <c r="M574">
        <v>0.53498390500000004</v>
      </c>
      <c r="N574">
        <v>2.9626707099999998</v>
      </c>
      <c r="O574">
        <v>0.24036074700000001</v>
      </c>
      <c r="P574">
        <v>3.5666890000000118E-2</v>
      </c>
      <c r="Q574">
        <v>-0.44168640999999997</v>
      </c>
      <c r="R574">
        <v>9.2589626000000091E-2</v>
      </c>
      <c r="S574">
        <v>0.65351172700000015</v>
      </c>
      <c r="T574">
        <v>0.21252737999999993</v>
      </c>
      <c r="U574">
        <v>0.254477069</v>
      </c>
      <c r="V574">
        <v>0.16667774199999999</v>
      </c>
    </row>
    <row r="575" spans="1:22" x14ac:dyDescent="0.3">
      <c r="A575" s="1">
        <v>44201</v>
      </c>
      <c r="B575">
        <v>1.5173236400000001</v>
      </c>
      <c r="C575">
        <v>1.4808023690000001</v>
      </c>
      <c r="D575">
        <v>0.831050081</v>
      </c>
      <c r="E575">
        <v>2.4260796980000001</v>
      </c>
      <c r="F575">
        <v>0.76791599399999999</v>
      </c>
      <c r="G575">
        <v>3.1950942379999998</v>
      </c>
      <c r="H575">
        <v>0.40196553600000001</v>
      </c>
      <c r="I575">
        <v>1.450333104</v>
      </c>
      <c r="J575">
        <v>1.7834406389999999</v>
      </c>
      <c r="K575">
        <v>0.74853062199999998</v>
      </c>
      <c r="L575">
        <v>1.868104253</v>
      </c>
      <c r="M575">
        <v>0.53043581900000003</v>
      </c>
      <c r="N575">
        <v>3.0209601799999999</v>
      </c>
      <c r="O575">
        <v>0.25204331299999999</v>
      </c>
      <c r="P575">
        <v>6.6990536000000045E-2</v>
      </c>
      <c r="Q575">
        <v>-0.30263826999999988</v>
      </c>
      <c r="R575">
        <v>8.2519459000000017E-2</v>
      </c>
      <c r="S575">
        <v>0.55797544500000007</v>
      </c>
      <c r="T575">
        <v>0.23748017499999996</v>
      </c>
      <c r="U575">
        <v>0.17413405799999992</v>
      </c>
      <c r="V575">
        <v>0.14992222300000002</v>
      </c>
    </row>
    <row r="576" spans="1:22" x14ac:dyDescent="0.3">
      <c r="A576" s="1">
        <v>44202</v>
      </c>
      <c r="B576">
        <v>1.576089555</v>
      </c>
      <c r="C576">
        <v>1.51479187</v>
      </c>
      <c r="D576">
        <v>0.73749592399999997</v>
      </c>
      <c r="E576">
        <v>2.145956961</v>
      </c>
      <c r="F576">
        <v>0.66557439399999996</v>
      </c>
      <c r="G576">
        <v>3.1277415500000001</v>
      </c>
      <c r="H576">
        <v>0.35437995900000002</v>
      </c>
      <c r="I576">
        <v>1.4642638320000001</v>
      </c>
      <c r="J576">
        <v>1.781546251</v>
      </c>
      <c r="K576">
        <v>0.73262018200000001</v>
      </c>
      <c r="L576">
        <v>1.874528046</v>
      </c>
      <c r="M576">
        <v>0.496118795</v>
      </c>
      <c r="N576">
        <v>3.013470458</v>
      </c>
      <c r="O576">
        <v>0.24888244800000001</v>
      </c>
      <c r="P576">
        <v>0.11182572299999993</v>
      </c>
      <c r="Q576">
        <v>-0.26675438099999993</v>
      </c>
      <c r="R576">
        <v>4.8757419999999607E-3</v>
      </c>
      <c r="S576">
        <v>0.27142891499999999</v>
      </c>
      <c r="T576">
        <v>0.16945559899999996</v>
      </c>
      <c r="U576">
        <v>0.11427109200000007</v>
      </c>
      <c r="V576">
        <v>0.10549751100000002</v>
      </c>
    </row>
    <row r="577" spans="1:22" x14ac:dyDescent="0.3">
      <c r="A577" s="1">
        <v>44203</v>
      </c>
      <c r="B577">
        <v>1.4696592399999999</v>
      </c>
      <c r="C577">
        <v>1.440235911</v>
      </c>
      <c r="D577">
        <v>0.82220948000000005</v>
      </c>
      <c r="E577">
        <v>2.3583879419999998</v>
      </c>
      <c r="F577">
        <v>0.69571865399999999</v>
      </c>
      <c r="G577">
        <v>3.2742027089999999</v>
      </c>
      <c r="H577">
        <v>0.381667759</v>
      </c>
      <c r="I577">
        <v>1.399387011</v>
      </c>
      <c r="J577">
        <v>1.6681217189999999</v>
      </c>
      <c r="K577">
        <v>0.74953989300000001</v>
      </c>
      <c r="L577">
        <v>1.9912880529999999</v>
      </c>
      <c r="M577">
        <v>0.52919755800000001</v>
      </c>
      <c r="N577">
        <v>3.047125667</v>
      </c>
      <c r="O577">
        <v>0.26963179199999998</v>
      </c>
      <c r="P577">
        <v>7.0272228999999964E-2</v>
      </c>
      <c r="Q577">
        <v>-0.22788580799999991</v>
      </c>
      <c r="R577">
        <v>7.2669587000000035E-2</v>
      </c>
      <c r="S577">
        <v>0.3670998889999999</v>
      </c>
      <c r="T577">
        <v>0.16652109599999998</v>
      </c>
      <c r="U577">
        <v>0.2270770419999999</v>
      </c>
      <c r="V577">
        <v>0.11203596700000001</v>
      </c>
    </row>
    <row r="578" spans="1:22" x14ac:dyDescent="0.3">
      <c r="A578" s="1">
        <v>44204</v>
      </c>
      <c r="B578">
        <v>1.3592636309999999</v>
      </c>
      <c r="C578">
        <v>1.3782349629999999</v>
      </c>
      <c r="D578">
        <v>0.79374367599999995</v>
      </c>
      <c r="E578">
        <v>2.4847217540000002</v>
      </c>
      <c r="F578">
        <v>0.65812254100000001</v>
      </c>
      <c r="G578">
        <v>3.171259134</v>
      </c>
      <c r="H578">
        <v>0.453260259</v>
      </c>
      <c r="I578">
        <v>1.4461164630000001</v>
      </c>
      <c r="J578">
        <v>1.732511712</v>
      </c>
      <c r="K578">
        <v>0.73420900600000005</v>
      </c>
      <c r="L578">
        <v>1.85122465</v>
      </c>
      <c r="M578">
        <v>0.50567693199999997</v>
      </c>
      <c r="N578">
        <v>3.005561293</v>
      </c>
      <c r="O578">
        <v>0.25771091499999998</v>
      </c>
      <c r="P578">
        <v>-8.6852832000000157E-2</v>
      </c>
      <c r="Q578">
        <v>-0.35427674900000006</v>
      </c>
      <c r="R578">
        <v>5.9534669999999901E-2</v>
      </c>
      <c r="S578">
        <v>0.63349710400000014</v>
      </c>
      <c r="T578">
        <v>0.15244560900000004</v>
      </c>
      <c r="U578">
        <v>0.16569784100000007</v>
      </c>
      <c r="V578">
        <v>0.19554934400000001</v>
      </c>
    </row>
    <row r="579" spans="1:22" x14ac:dyDescent="0.3">
      <c r="A579" s="1">
        <v>44205</v>
      </c>
      <c r="B579">
        <v>1.4347187770000001</v>
      </c>
      <c r="C579">
        <v>1.4314468929999999</v>
      </c>
      <c r="D579">
        <v>0.81642913900000003</v>
      </c>
      <c r="E579">
        <v>2.486359583</v>
      </c>
      <c r="F579">
        <v>0.77890056299999999</v>
      </c>
      <c r="G579">
        <v>3.1528284449999999</v>
      </c>
      <c r="H579">
        <v>0.43259805099999998</v>
      </c>
      <c r="I579">
        <v>1.468230623</v>
      </c>
      <c r="J579">
        <v>1.7520930260000001</v>
      </c>
      <c r="K579">
        <v>0.76389305399999996</v>
      </c>
      <c r="L579">
        <v>1.8718096500000001</v>
      </c>
      <c r="M579">
        <v>0.557369856</v>
      </c>
      <c r="N579">
        <v>3.0350495839999998</v>
      </c>
      <c r="O579">
        <v>0.25288370199999999</v>
      </c>
      <c r="P579">
        <v>-3.3511845999999901E-2</v>
      </c>
      <c r="Q579">
        <v>-0.32064613300000011</v>
      </c>
      <c r="R579">
        <v>5.2536085000000066E-2</v>
      </c>
      <c r="S579">
        <v>0.61454993299999994</v>
      </c>
      <c r="T579">
        <v>0.22153070699999999</v>
      </c>
      <c r="U579">
        <v>0.11777886100000012</v>
      </c>
      <c r="V579">
        <v>0.179714349</v>
      </c>
    </row>
    <row r="580" spans="1:22" x14ac:dyDescent="0.3">
      <c r="A580" s="1">
        <v>44206</v>
      </c>
      <c r="B580">
        <v>1.4147885659999999</v>
      </c>
      <c r="C580">
        <v>1.423842429</v>
      </c>
      <c r="D580">
        <v>0.80664422400000002</v>
      </c>
      <c r="E580">
        <v>2.3479236270000001</v>
      </c>
      <c r="F580">
        <v>0.71700921299999998</v>
      </c>
      <c r="G580">
        <v>3.1318694950000001</v>
      </c>
      <c r="H580">
        <v>0.391329182</v>
      </c>
      <c r="I580">
        <v>1.4643615590000001</v>
      </c>
      <c r="J580">
        <v>1.8116773150000001</v>
      </c>
      <c r="K580">
        <v>0.75536967399999999</v>
      </c>
      <c r="L580">
        <v>1.8966613290000001</v>
      </c>
      <c r="M580">
        <v>0.52284267600000001</v>
      </c>
      <c r="N580">
        <v>3.01038264</v>
      </c>
      <c r="O580">
        <v>0.24110730999999999</v>
      </c>
      <c r="P580">
        <v>-4.9572993000000176E-2</v>
      </c>
      <c r="Q580">
        <v>-0.38783488600000005</v>
      </c>
      <c r="R580">
        <v>5.127455000000003E-2</v>
      </c>
      <c r="S580">
        <v>0.45126229800000006</v>
      </c>
      <c r="T580">
        <v>0.19416653699999997</v>
      </c>
      <c r="U580">
        <v>0.12148685500000012</v>
      </c>
      <c r="V580">
        <v>0.15022187200000001</v>
      </c>
    </row>
    <row r="581" spans="1:22" x14ac:dyDescent="0.3">
      <c r="A581" s="1">
        <v>44207</v>
      </c>
      <c r="B581">
        <v>1.566904962</v>
      </c>
      <c r="C581">
        <v>1.512092328</v>
      </c>
      <c r="D581">
        <v>0.94590692499999995</v>
      </c>
      <c r="E581">
        <v>2.319423418</v>
      </c>
      <c r="F581">
        <v>0.66407345100000004</v>
      </c>
      <c r="G581">
        <v>3.181641903</v>
      </c>
      <c r="H581">
        <v>0.33512288600000001</v>
      </c>
      <c r="I581">
        <v>1.5380714719999999</v>
      </c>
      <c r="J581">
        <v>1.842744527</v>
      </c>
      <c r="K581">
        <v>0.82530579500000001</v>
      </c>
      <c r="L581">
        <v>1.8534842140000001</v>
      </c>
      <c r="M581">
        <v>0.52500101799999999</v>
      </c>
      <c r="N581">
        <v>3.0346591730000001</v>
      </c>
      <c r="O581">
        <v>0.219765393</v>
      </c>
      <c r="P581">
        <v>2.8833490000000017E-2</v>
      </c>
      <c r="Q581">
        <v>-0.33065219899999998</v>
      </c>
      <c r="R581">
        <v>0.12060112999999995</v>
      </c>
      <c r="S581">
        <v>0.46593920399999988</v>
      </c>
      <c r="T581">
        <v>0.13907243300000005</v>
      </c>
      <c r="U581">
        <v>0.14698272999999995</v>
      </c>
      <c r="V581">
        <v>0.11535749300000001</v>
      </c>
    </row>
    <row r="582" spans="1:22" x14ac:dyDescent="0.3">
      <c r="A582" s="1">
        <v>44208</v>
      </c>
      <c r="B582">
        <v>1.5624330200000001</v>
      </c>
      <c r="C582">
        <v>1.4886007480000001</v>
      </c>
      <c r="D582">
        <v>0.81410625800000003</v>
      </c>
      <c r="E582">
        <v>2.3220680420000002</v>
      </c>
      <c r="F582">
        <v>0.74251339599999999</v>
      </c>
      <c r="G582">
        <v>3.2216863820000001</v>
      </c>
      <c r="H582">
        <v>0.34465675899999998</v>
      </c>
      <c r="I582">
        <v>1.5682544140000001</v>
      </c>
      <c r="J582">
        <v>1.8371968940000001</v>
      </c>
      <c r="K582">
        <v>0.78423887699999995</v>
      </c>
      <c r="L582">
        <v>1.851607448</v>
      </c>
      <c r="M582">
        <v>0.52153414200000003</v>
      </c>
      <c r="N582">
        <v>3.0462581339999999</v>
      </c>
      <c r="O582">
        <v>0.20188784700000001</v>
      </c>
      <c r="P582">
        <v>-5.8213940000000353E-3</v>
      </c>
      <c r="Q582">
        <v>-0.348596146</v>
      </c>
      <c r="R582">
        <v>2.9867381000000082E-2</v>
      </c>
      <c r="S582">
        <v>0.47046059400000018</v>
      </c>
      <c r="T582">
        <v>0.22097925399999996</v>
      </c>
      <c r="U582">
        <v>0.17542824800000023</v>
      </c>
      <c r="V582">
        <v>0.14276891199999997</v>
      </c>
    </row>
    <row r="583" spans="1:22" x14ac:dyDescent="0.3">
      <c r="A583" s="1">
        <v>44209</v>
      </c>
      <c r="B583">
        <v>1.536777346</v>
      </c>
      <c r="C583">
        <v>1.40371694</v>
      </c>
      <c r="D583">
        <v>0.84069106400000004</v>
      </c>
      <c r="E583">
        <v>2.2665113539999999</v>
      </c>
      <c r="F583">
        <v>0.69277797900000004</v>
      </c>
      <c r="G583">
        <v>3.1721908079999999</v>
      </c>
      <c r="H583">
        <v>0.354687264</v>
      </c>
      <c r="I583">
        <v>1.5563298759999999</v>
      </c>
      <c r="J583">
        <v>1.838216369</v>
      </c>
      <c r="K583">
        <v>0.77707927300000001</v>
      </c>
      <c r="L583">
        <v>1.8137731450000001</v>
      </c>
      <c r="M583">
        <v>0.49211696700000002</v>
      </c>
      <c r="N583">
        <v>3.0482204249999998</v>
      </c>
      <c r="O583">
        <v>0.22773634400000001</v>
      </c>
      <c r="P583">
        <v>-1.9552529999999901E-2</v>
      </c>
      <c r="Q583">
        <v>-0.43449942899999994</v>
      </c>
      <c r="R583">
        <v>6.3611791000000029E-2</v>
      </c>
      <c r="S583">
        <v>0.45273820899999984</v>
      </c>
      <c r="T583">
        <v>0.20066101200000003</v>
      </c>
      <c r="U583">
        <v>0.12397038300000007</v>
      </c>
      <c r="V583">
        <v>0.12695091999999999</v>
      </c>
    </row>
    <row r="584" spans="1:22" x14ac:dyDescent="0.3">
      <c r="A584" s="1">
        <v>44210</v>
      </c>
      <c r="B584">
        <v>1.501151093</v>
      </c>
      <c r="C584">
        <v>1.35320178</v>
      </c>
      <c r="D584">
        <v>0.80876862100000002</v>
      </c>
      <c r="E584">
        <v>2.2415989550000002</v>
      </c>
      <c r="F584">
        <v>0.66434513399999995</v>
      </c>
      <c r="G584">
        <v>3.1019470469999999</v>
      </c>
      <c r="H584">
        <v>0.345753531</v>
      </c>
      <c r="I584">
        <v>1.5026582850000001</v>
      </c>
      <c r="J584">
        <v>1.8063877049999999</v>
      </c>
      <c r="K584">
        <v>0.74977645400000004</v>
      </c>
      <c r="L584">
        <v>1.7790195470000001</v>
      </c>
      <c r="M584">
        <v>0.51541400599999998</v>
      </c>
      <c r="N584">
        <v>2.9849549120000001</v>
      </c>
      <c r="O584">
        <v>0.24405255100000001</v>
      </c>
      <c r="P584">
        <v>-1.5071920000000461E-3</v>
      </c>
      <c r="Q584">
        <v>-0.45318592499999988</v>
      </c>
      <c r="R584">
        <v>5.8992166999999984E-2</v>
      </c>
      <c r="S584">
        <v>0.46257940800000008</v>
      </c>
      <c r="T584">
        <v>0.14893112799999997</v>
      </c>
      <c r="U584">
        <v>0.11699213499999983</v>
      </c>
      <c r="V584">
        <v>0.10170098</v>
      </c>
    </row>
    <row r="585" spans="1:22" x14ac:dyDescent="0.3">
      <c r="A585" s="1">
        <v>44211</v>
      </c>
      <c r="B585">
        <v>1.4542048460000001</v>
      </c>
      <c r="C585">
        <v>1.3068570559999999</v>
      </c>
      <c r="D585">
        <v>0.78931225800000004</v>
      </c>
      <c r="E585">
        <v>2.2482793729999999</v>
      </c>
      <c r="F585">
        <v>0.73583282400000005</v>
      </c>
      <c r="G585">
        <v>3.1046884540000002</v>
      </c>
      <c r="H585">
        <v>0.34879861499999998</v>
      </c>
      <c r="I585">
        <v>1.520174108</v>
      </c>
      <c r="J585">
        <v>1.7914366049999999</v>
      </c>
      <c r="K585">
        <v>0.73843328399999997</v>
      </c>
      <c r="L585">
        <v>1.720305145</v>
      </c>
      <c r="M585">
        <v>0.54511659300000004</v>
      </c>
      <c r="N585">
        <v>2.9446816280000001</v>
      </c>
      <c r="O585">
        <v>0.22478284300000001</v>
      </c>
      <c r="P585">
        <v>-6.5969261999999862E-2</v>
      </c>
      <c r="Q585">
        <v>-0.484579549</v>
      </c>
      <c r="R585">
        <v>5.0878974000000077E-2</v>
      </c>
      <c r="S585">
        <v>0.52797422799999993</v>
      </c>
      <c r="T585">
        <v>0.19071623100000001</v>
      </c>
      <c r="U585">
        <v>0.16000682600000005</v>
      </c>
      <c r="V585">
        <v>0.12401577199999997</v>
      </c>
    </row>
    <row r="586" spans="1:22" x14ac:dyDescent="0.3">
      <c r="A586" s="1">
        <v>44212</v>
      </c>
      <c r="B586">
        <v>1.454742762</v>
      </c>
      <c r="C586">
        <v>1.2082095660000001</v>
      </c>
      <c r="D586">
        <v>0.71258135600000005</v>
      </c>
      <c r="E586">
        <v>2.3878107380000002</v>
      </c>
      <c r="F586">
        <v>0.61728121199999997</v>
      </c>
      <c r="G586">
        <v>3.1896253319999999</v>
      </c>
      <c r="H586">
        <v>0.39580379399999999</v>
      </c>
      <c r="I586">
        <v>1.4471584340000001</v>
      </c>
      <c r="J586">
        <v>1.6883630140000001</v>
      </c>
      <c r="K586">
        <v>0.73692925099999995</v>
      </c>
      <c r="L586">
        <v>1.910108339</v>
      </c>
      <c r="M586">
        <v>0.49233421399999999</v>
      </c>
      <c r="N586">
        <v>3.016366197</v>
      </c>
      <c r="O586">
        <v>0.27690435000000002</v>
      </c>
      <c r="P586">
        <v>7.5843279999998625E-3</v>
      </c>
      <c r="Q586">
        <v>-0.48015344800000004</v>
      </c>
      <c r="R586">
        <v>-2.4347894999999897E-2</v>
      </c>
      <c r="S586">
        <v>0.47770239900000022</v>
      </c>
      <c r="T586">
        <v>0.12494699799999998</v>
      </c>
      <c r="U586">
        <v>0.1732591349999999</v>
      </c>
      <c r="V586">
        <v>0.11889944399999997</v>
      </c>
    </row>
    <row r="587" spans="1:22" x14ac:dyDescent="0.3">
      <c r="A587" s="1">
        <v>44213</v>
      </c>
      <c r="B587">
        <v>1.4800732489999999</v>
      </c>
      <c r="C587">
        <v>1.4164463519999999</v>
      </c>
      <c r="D587">
        <v>0.72424873499999998</v>
      </c>
      <c r="E587">
        <v>2.3337293319999999</v>
      </c>
      <c r="F587">
        <v>0.70898896300000003</v>
      </c>
      <c r="G587">
        <v>3.2957127270000002</v>
      </c>
      <c r="H587">
        <v>0.37197191899999998</v>
      </c>
      <c r="I587">
        <v>1.470597046</v>
      </c>
      <c r="J587">
        <v>1.7782020700000001</v>
      </c>
      <c r="K587">
        <v>0.73099287499999999</v>
      </c>
      <c r="L587">
        <v>1.9037113539999999</v>
      </c>
      <c r="M587">
        <v>0.522169259</v>
      </c>
      <c r="N587">
        <v>3.0551651729999998</v>
      </c>
      <c r="O587">
        <v>0.242449521</v>
      </c>
      <c r="P587">
        <v>9.4762029999999609E-3</v>
      </c>
      <c r="Q587">
        <v>-0.36175571800000017</v>
      </c>
      <c r="R587">
        <v>-6.7441400000000096E-3</v>
      </c>
      <c r="S587">
        <v>0.43001797799999997</v>
      </c>
      <c r="T587">
        <v>0.18681970400000003</v>
      </c>
      <c r="U587">
        <v>0.24054755400000039</v>
      </c>
      <c r="V587">
        <v>0.12952239799999998</v>
      </c>
    </row>
    <row r="588" spans="1:22" x14ac:dyDescent="0.3">
      <c r="A588" s="1">
        <v>44214</v>
      </c>
      <c r="B588">
        <v>1.457256554</v>
      </c>
      <c r="C588">
        <v>1.375514981</v>
      </c>
      <c r="D588">
        <v>0.81337546800000005</v>
      </c>
      <c r="E588">
        <v>2.3641526220000002</v>
      </c>
      <c r="F588">
        <v>0.69592696600000004</v>
      </c>
      <c r="G588">
        <v>3.1854026219999998</v>
      </c>
      <c r="H588">
        <v>0.37720037499999998</v>
      </c>
      <c r="I588">
        <v>1.482956478</v>
      </c>
      <c r="J588">
        <v>1.7927790889999999</v>
      </c>
      <c r="K588">
        <v>0.75276637700000004</v>
      </c>
      <c r="L588">
        <v>1.8856005769999999</v>
      </c>
      <c r="M588">
        <v>0.55793647099999999</v>
      </c>
      <c r="N588">
        <v>3.015526339</v>
      </c>
      <c r="O588">
        <v>0.25239712199999997</v>
      </c>
      <c r="P588">
        <v>-2.5699923999999985E-2</v>
      </c>
      <c r="Q588">
        <v>-0.41726410799999991</v>
      </c>
      <c r="R588">
        <v>6.0609091000000004E-2</v>
      </c>
      <c r="S588">
        <v>0.47855204500000026</v>
      </c>
      <c r="T588">
        <v>0.13799049500000005</v>
      </c>
      <c r="U588">
        <v>0.16987628299999979</v>
      </c>
      <c r="V588">
        <v>0.124803253</v>
      </c>
    </row>
    <row r="589" spans="1:22" x14ac:dyDescent="0.3">
      <c r="A589" s="1">
        <v>44215</v>
      </c>
      <c r="B589">
        <v>1.5659240640000001</v>
      </c>
      <c r="C589">
        <v>1.433340557</v>
      </c>
      <c r="D589">
        <v>0.76044917400000001</v>
      </c>
      <c r="E589">
        <v>2.246008148</v>
      </c>
      <c r="F589">
        <v>0.57947584399999996</v>
      </c>
      <c r="G589">
        <v>3.1885922330000001</v>
      </c>
      <c r="H589">
        <v>0.34343287700000003</v>
      </c>
      <c r="I589">
        <v>1.4712886789999999</v>
      </c>
      <c r="J589">
        <v>1.787751989</v>
      </c>
      <c r="K589">
        <v>0.77551690500000003</v>
      </c>
      <c r="L589">
        <v>1.861496815</v>
      </c>
      <c r="M589">
        <v>0.51844380800000001</v>
      </c>
      <c r="N589">
        <v>3.0502753810000001</v>
      </c>
      <c r="O589">
        <v>0.236939763</v>
      </c>
      <c r="P589">
        <v>9.4635385000000127E-2</v>
      </c>
      <c r="Q589">
        <v>-0.35441143200000003</v>
      </c>
      <c r="R589">
        <v>-1.5067731000000029E-2</v>
      </c>
      <c r="S589">
        <v>0.38451133300000007</v>
      </c>
      <c r="T589">
        <v>6.1032035999999956E-2</v>
      </c>
      <c r="U589">
        <v>0.13831685199999999</v>
      </c>
      <c r="V589">
        <v>0.10649311400000003</v>
      </c>
    </row>
    <row r="590" spans="1:22" x14ac:dyDescent="0.3">
      <c r="A590" s="1">
        <v>44216</v>
      </c>
      <c r="B590">
        <v>1.617993915</v>
      </c>
      <c r="C590">
        <v>1.5492917850000001</v>
      </c>
      <c r="D590">
        <v>0.77298814400000004</v>
      </c>
      <c r="E590">
        <v>2.3367537509999998</v>
      </c>
      <c r="F590">
        <v>0.65835694099999997</v>
      </c>
      <c r="G590">
        <v>3.2788007549999998</v>
      </c>
      <c r="H590">
        <v>0.32022348099999998</v>
      </c>
      <c r="I590">
        <v>1.538169458</v>
      </c>
      <c r="J590">
        <v>1.8350903999999999</v>
      </c>
      <c r="K590">
        <v>0.76997162399999997</v>
      </c>
      <c r="L590">
        <v>1.910243001</v>
      </c>
      <c r="M590">
        <v>0.52132846499999996</v>
      </c>
      <c r="N590">
        <v>3.1291222950000002</v>
      </c>
      <c r="O590">
        <v>0.23781928499999999</v>
      </c>
      <c r="P590">
        <v>7.982445699999996E-2</v>
      </c>
      <c r="Q590">
        <v>-0.28579861499999981</v>
      </c>
      <c r="R590">
        <v>3.016520000000078E-3</v>
      </c>
      <c r="S590">
        <v>0.42651074999999983</v>
      </c>
      <c r="T590">
        <v>0.13702847600000001</v>
      </c>
      <c r="U590">
        <v>0.14967845999999962</v>
      </c>
      <c r="V590">
        <v>8.2404195999999985E-2</v>
      </c>
    </row>
    <row r="591" spans="1:22" x14ac:dyDescent="0.3">
      <c r="A591" s="1">
        <v>44217</v>
      </c>
      <c r="B591">
        <v>1.497777197</v>
      </c>
      <c r="C591">
        <v>1.42155974</v>
      </c>
      <c r="D591">
        <v>0.83779056299999999</v>
      </c>
      <c r="E591">
        <v>2.315664226</v>
      </c>
      <c r="F591">
        <v>0.70963795900000004</v>
      </c>
      <c r="G591">
        <v>3.1725098790000001</v>
      </c>
      <c r="H591">
        <v>0.362200721</v>
      </c>
      <c r="I591">
        <v>1.482242174</v>
      </c>
      <c r="J591">
        <v>1.783212512</v>
      </c>
      <c r="K591">
        <v>0.72240395899999998</v>
      </c>
      <c r="L591">
        <v>1.816605942</v>
      </c>
      <c r="M591">
        <v>0.49993767700000002</v>
      </c>
      <c r="N591">
        <v>3.023451589</v>
      </c>
      <c r="O591">
        <v>0.24695498299999999</v>
      </c>
      <c r="P591">
        <v>1.5535022999999981E-2</v>
      </c>
      <c r="Q591">
        <v>-0.36165277200000001</v>
      </c>
      <c r="R591">
        <v>0.115386604</v>
      </c>
      <c r="S591">
        <v>0.49905828399999996</v>
      </c>
      <c r="T591">
        <v>0.20970028200000002</v>
      </c>
      <c r="U591">
        <v>0.14905829000000015</v>
      </c>
      <c r="V591">
        <v>0.11524573800000001</v>
      </c>
    </row>
    <row r="592" spans="1:22" x14ac:dyDescent="0.3">
      <c r="A592" s="1">
        <v>44218</v>
      </c>
      <c r="B592">
        <v>1.361003873</v>
      </c>
      <c r="C592">
        <v>1.395338491</v>
      </c>
      <c r="D592">
        <v>0.73604447799999995</v>
      </c>
      <c r="E592">
        <v>2.3478314409999999</v>
      </c>
      <c r="F592">
        <v>0.63990504699999995</v>
      </c>
      <c r="G592">
        <v>3.1840593099999999</v>
      </c>
      <c r="H592">
        <v>0.38706405700000002</v>
      </c>
      <c r="I592">
        <v>1.4315918190000001</v>
      </c>
      <c r="J592">
        <v>1.750357763</v>
      </c>
      <c r="K592">
        <v>0.70459031699999997</v>
      </c>
      <c r="L592">
        <v>1.80253047</v>
      </c>
      <c r="M592">
        <v>0.52071901300000001</v>
      </c>
      <c r="N592">
        <v>3.001124688</v>
      </c>
      <c r="O592">
        <v>0.25460463500000002</v>
      </c>
      <c r="P592">
        <v>-7.0587946000000068E-2</v>
      </c>
      <c r="Q592">
        <v>-0.35501927200000005</v>
      </c>
      <c r="R592">
        <v>3.145416099999998E-2</v>
      </c>
      <c r="S592">
        <v>0.54530097099999986</v>
      </c>
      <c r="T592">
        <v>0.11918603399999994</v>
      </c>
      <c r="U592">
        <v>0.18293462199999988</v>
      </c>
      <c r="V592">
        <v>0.13245942199999999</v>
      </c>
    </row>
    <row r="593" spans="1:22" x14ac:dyDescent="0.3">
      <c r="A593" s="1">
        <v>44219</v>
      </c>
      <c r="B593">
        <v>1.359783365</v>
      </c>
      <c r="C593">
        <v>1.3399994909999999</v>
      </c>
      <c r="D593">
        <v>0.75622084199999995</v>
      </c>
      <c r="E593">
        <v>2.4684801599999999</v>
      </c>
      <c r="F593">
        <v>0.65718866099999995</v>
      </c>
      <c r="G593">
        <v>3.2269309719999999</v>
      </c>
      <c r="H593">
        <v>0.39796003200000002</v>
      </c>
      <c r="I593">
        <v>1.355523461</v>
      </c>
      <c r="J593">
        <v>1.720456057</v>
      </c>
      <c r="K593">
        <v>0.73527759100000001</v>
      </c>
      <c r="L593">
        <v>1.9321416250000001</v>
      </c>
      <c r="M593">
        <v>0.53199161299999997</v>
      </c>
      <c r="N593">
        <v>3.0191273569999999</v>
      </c>
      <c r="O593">
        <v>0.26626819800000001</v>
      </c>
      <c r="P593">
        <v>4.259903999999981E-3</v>
      </c>
      <c r="Q593">
        <v>-0.38045656600000011</v>
      </c>
      <c r="R593">
        <v>2.0943250999999941E-2</v>
      </c>
      <c r="S593">
        <v>0.53633853499999984</v>
      </c>
      <c r="T593">
        <v>0.12519704799999998</v>
      </c>
      <c r="U593">
        <v>0.207803615</v>
      </c>
      <c r="V593">
        <v>0.13169183400000001</v>
      </c>
    </row>
    <row r="594" spans="1:22" x14ac:dyDescent="0.3">
      <c r="A594" s="1">
        <v>44220</v>
      </c>
      <c r="B594">
        <v>1.4625641030000001</v>
      </c>
      <c r="C594">
        <v>1.4845676059999999</v>
      </c>
      <c r="D594">
        <v>0.74705685600000005</v>
      </c>
      <c r="E594">
        <v>2.3090388599999998</v>
      </c>
      <c r="F594">
        <v>0.60793757000000004</v>
      </c>
      <c r="G594">
        <v>3.208028348</v>
      </c>
      <c r="H594">
        <v>0.363320592</v>
      </c>
      <c r="I594">
        <v>1.4542914330000001</v>
      </c>
      <c r="J594">
        <v>1.8260597460000001</v>
      </c>
      <c r="K594">
        <v>0.75011268799999997</v>
      </c>
      <c r="L594">
        <v>1.8685987770000001</v>
      </c>
      <c r="M594">
        <v>0.543351943</v>
      </c>
      <c r="N594">
        <v>3.0696849030000002</v>
      </c>
      <c r="O594">
        <v>0.23316682</v>
      </c>
      <c r="P594">
        <v>8.272669999999982E-3</v>
      </c>
      <c r="Q594">
        <v>-0.34149214000000017</v>
      </c>
      <c r="R594">
        <v>-3.0558319999999251E-3</v>
      </c>
      <c r="S594">
        <v>0.4404400829999997</v>
      </c>
      <c r="T594">
        <v>6.4585627000000034E-2</v>
      </c>
      <c r="U594">
        <v>0.13834344499999984</v>
      </c>
      <c r="V594">
        <v>0.130153772</v>
      </c>
    </row>
    <row r="595" spans="1:22" x14ac:dyDescent="0.3">
      <c r="A595" s="1">
        <v>44221</v>
      </c>
      <c r="B595">
        <v>1.4035048939999999</v>
      </c>
      <c r="C595">
        <v>1.475976213</v>
      </c>
      <c r="D595">
        <v>0.86401431399999995</v>
      </c>
      <c r="E595">
        <v>2.3920324179999999</v>
      </c>
      <c r="F595">
        <v>0.66929796900000005</v>
      </c>
      <c r="G595">
        <v>3.193826966</v>
      </c>
      <c r="H595">
        <v>0.35624144800000002</v>
      </c>
      <c r="I595">
        <v>1.471848236</v>
      </c>
      <c r="J595">
        <v>1.8246670089999999</v>
      </c>
      <c r="K595">
        <v>0.79755304299999996</v>
      </c>
      <c r="L595">
        <v>1.8838026720000001</v>
      </c>
      <c r="M595">
        <v>0.47396060299999998</v>
      </c>
      <c r="N595">
        <v>3.0587429479999999</v>
      </c>
      <c r="O595">
        <v>0.23872806499999999</v>
      </c>
      <c r="P595">
        <v>-6.834334200000014E-2</v>
      </c>
      <c r="Q595">
        <v>-0.34869079599999986</v>
      </c>
      <c r="R595">
        <v>6.6461270999999988E-2</v>
      </c>
      <c r="S595">
        <v>0.50822974599999982</v>
      </c>
      <c r="T595">
        <v>0.19533736600000007</v>
      </c>
      <c r="U595">
        <v>0.13508401800000014</v>
      </c>
      <c r="V595">
        <v>0.11751338300000003</v>
      </c>
    </row>
    <row r="596" spans="1:22" x14ac:dyDescent="0.3">
      <c r="A596" s="1">
        <v>44222</v>
      </c>
      <c r="B596">
        <v>1.548861963</v>
      </c>
      <c r="C596">
        <v>1.4746283630000001</v>
      </c>
      <c r="D596">
        <v>0.77471500199999999</v>
      </c>
      <c r="E596">
        <v>2.3674587969999998</v>
      </c>
      <c r="F596">
        <v>0.61412090399999997</v>
      </c>
      <c r="G596">
        <v>3.2054094200000001</v>
      </c>
      <c r="H596">
        <v>0.37412350999999999</v>
      </c>
      <c r="I596">
        <v>1.530924041</v>
      </c>
      <c r="J596">
        <v>1.805430584</v>
      </c>
      <c r="K596">
        <v>0.77772056000000001</v>
      </c>
      <c r="L596">
        <v>1.8380021740000001</v>
      </c>
      <c r="M596">
        <v>0.49236907099999999</v>
      </c>
      <c r="N596">
        <v>3.038298127</v>
      </c>
      <c r="O596">
        <v>0.244241925</v>
      </c>
      <c r="P596">
        <v>1.7937921999999995E-2</v>
      </c>
      <c r="Q596">
        <v>-0.3308022209999999</v>
      </c>
      <c r="R596">
        <v>-3.0055580000000193E-3</v>
      </c>
      <c r="S596">
        <v>0.52945662299999974</v>
      </c>
      <c r="T596">
        <v>0.12175183299999998</v>
      </c>
      <c r="U596">
        <v>0.16711129300000005</v>
      </c>
      <c r="V596">
        <v>0.12988158499999999</v>
      </c>
    </row>
    <row r="597" spans="1:22" x14ac:dyDescent="0.3">
      <c r="A597" s="1">
        <v>44223</v>
      </c>
      <c r="B597">
        <v>1.44577523</v>
      </c>
      <c r="C597">
        <v>1.432470819</v>
      </c>
      <c r="D597">
        <v>0.73316289599999995</v>
      </c>
      <c r="E597">
        <v>2.4228437139999999</v>
      </c>
      <c r="F597">
        <v>0.66494680299999998</v>
      </c>
      <c r="G597">
        <v>3.2530317119999999</v>
      </c>
      <c r="H597">
        <v>0.41041214799999998</v>
      </c>
      <c r="I597">
        <v>1.4368343589999999</v>
      </c>
      <c r="J597">
        <v>1.7854878240000001</v>
      </c>
      <c r="K597">
        <v>0.73588651599999999</v>
      </c>
      <c r="L597">
        <v>1.82275622</v>
      </c>
      <c r="M597">
        <v>0.52550666899999998</v>
      </c>
      <c r="N597">
        <v>2.9968830080000002</v>
      </c>
      <c r="O597">
        <v>0.25848178300000002</v>
      </c>
      <c r="P597">
        <v>8.9408710000000724E-3</v>
      </c>
      <c r="Q597">
        <v>-0.35301700500000011</v>
      </c>
      <c r="R597">
        <v>-2.7236200000000377E-3</v>
      </c>
      <c r="S597">
        <v>0.60008749399999983</v>
      </c>
      <c r="T597">
        <v>0.13944013399999999</v>
      </c>
      <c r="U597">
        <v>0.25614870399999967</v>
      </c>
      <c r="V597">
        <v>0.15193036499999996</v>
      </c>
    </row>
    <row r="598" spans="1:22" x14ac:dyDescent="0.3">
      <c r="A598" s="1">
        <v>44224</v>
      </c>
      <c r="B598">
        <v>1.44577522983163</v>
      </c>
      <c r="C598">
        <v>1.43247081913026</v>
      </c>
      <c r="D598">
        <v>0.73316289639500098</v>
      </c>
      <c r="E598">
        <v>2.4228437144922998</v>
      </c>
      <c r="F598">
        <v>0.664946803016217</v>
      </c>
      <c r="G598">
        <v>3.2530317116000398</v>
      </c>
      <c r="H598">
        <v>0.41041214750542299</v>
      </c>
      <c r="I598">
        <v>1.5069956939604101</v>
      </c>
      <c r="J598">
        <v>1.84768980394308</v>
      </c>
      <c r="K598">
        <v>0.76301442714383805</v>
      </c>
      <c r="L598">
        <v>1.7453728771025401</v>
      </c>
      <c r="M598">
        <v>0.53469345019967995</v>
      </c>
      <c r="N598">
        <v>3.01688899026612</v>
      </c>
      <c r="O598">
        <v>0.228537317624848</v>
      </c>
      <c r="P598">
        <v>-6.1220464128780128E-2</v>
      </c>
      <c r="Q598">
        <v>-0.41521898481282005</v>
      </c>
      <c r="R598">
        <v>-2.9851530748837063E-2</v>
      </c>
      <c r="S598">
        <v>0.67747083738975977</v>
      </c>
      <c r="T598">
        <v>0.13025335281653705</v>
      </c>
      <c r="U598">
        <v>0.23614272133391978</v>
      </c>
      <c r="V598">
        <v>0.18187482988057499</v>
      </c>
    </row>
    <row r="599" spans="1:22" x14ac:dyDescent="0.3">
      <c r="A599" s="1">
        <v>44225</v>
      </c>
      <c r="B599">
        <v>1.5188980432543799</v>
      </c>
      <c r="C599">
        <v>1.4722087358802101</v>
      </c>
      <c r="D599">
        <v>0.83229202425906901</v>
      </c>
      <c r="E599">
        <v>2.3414423029767999</v>
      </c>
      <c r="F599">
        <v>0.71439891782322296</v>
      </c>
      <c r="G599">
        <v>3.22696410180962</v>
      </c>
      <c r="H599">
        <v>0.34441501969823302</v>
      </c>
      <c r="I599">
        <v>1.4579311526466401</v>
      </c>
      <c r="J599">
        <v>1.7512640461659199</v>
      </c>
      <c r="K599">
        <v>0.74483663834612202</v>
      </c>
      <c r="L599">
        <v>1.78412763277361</v>
      </c>
      <c r="M599">
        <v>0.53260027167219404</v>
      </c>
      <c r="N599">
        <v>2.9951196499902801</v>
      </c>
      <c r="O599">
        <v>0.243446667720322</v>
      </c>
      <c r="P599">
        <v>6.0966890607739854E-2</v>
      </c>
      <c r="Q599">
        <v>-0.27905531028570985</v>
      </c>
      <c r="R599">
        <v>8.7455385912946992E-2</v>
      </c>
      <c r="S599">
        <v>0.55731467020318992</v>
      </c>
      <c r="T599">
        <v>0.18179864615102892</v>
      </c>
      <c r="U599">
        <v>0.23184445181933988</v>
      </c>
      <c r="V599">
        <v>0.10096835197791101</v>
      </c>
    </row>
    <row r="600" spans="1:22" x14ac:dyDescent="0.3">
      <c r="A600" s="1">
        <v>44226</v>
      </c>
      <c r="B600">
        <v>1.4416295696749</v>
      </c>
      <c r="C600">
        <v>1.3275065762849001</v>
      </c>
      <c r="D600">
        <v>0.763290840415486</v>
      </c>
      <c r="E600">
        <v>2.3638439228382602</v>
      </c>
      <c r="F600">
        <v>0.68204674220963202</v>
      </c>
      <c r="G600">
        <v>3.1402308444624301</v>
      </c>
      <c r="H600">
        <v>0.38993153918791301</v>
      </c>
      <c r="I600">
        <v>1.42201824961973</v>
      </c>
      <c r="J600">
        <v>1.6554131989371801</v>
      </c>
      <c r="K600">
        <v>0.72237247275070104</v>
      </c>
      <c r="L600">
        <v>1.94380257503874</v>
      </c>
      <c r="M600">
        <v>0.51379950444526101</v>
      </c>
      <c r="N600">
        <v>3.0690728981965099</v>
      </c>
      <c r="O600">
        <v>0.28330865765367602</v>
      </c>
      <c r="P600">
        <v>1.9611320055169967E-2</v>
      </c>
      <c r="Q600">
        <v>-0.32790662265227999</v>
      </c>
      <c r="R600">
        <v>4.091836766478496E-2</v>
      </c>
      <c r="S600">
        <v>0.42004134779952018</v>
      </c>
      <c r="T600">
        <v>0.168247237764371</v>
      </c>
      <c r="U600">
        <v>7.1157946265920202E-2</v>
      </c>
      <c r="V600">
        <v>0.10662288153423699</v>
      </c>
    </row>
    <row r="601" spans="1:22" x14ac:dyDescent="0.3">
      <c r="A601" s="1">
        <v>44227</v>
      </c>
      <c r="B601">
        <v>1.3051256613756601</v>
      </c>
      <c r="C601">
        <v>1.2686525341130599</v>
      </c>
      <c r="D601">
        <v>0.79401629072681701</v>
      </c>
      <c r="E601">
        <v>2.5467775341130601</v>
      </c>
      <c r="F601">
        <v>0.67400532581453598</v>
      </c>
      <c r="G601">
        <v>3.33098806042885</v>
      </c>
      <c r="H601">
        <v>0.42096125730994099</v>
      </c>
      <c r="I601">
        <v>1.44868183325552</v>
      </c>
      <c r="J601">
        <v>1.7577196625446201</v>
      </c>
      <c r="K601">
        <v>0.79713959389001698</v>
      </c>
      <c r="L601">
        <v>1.8969018938273601</v>
      </c>
      <c r="M601">
        <v>0.48249460809596301</v>
      </c>
      <c r="N601">
        <v>3.05179502535234</v>
      </c>
      <c r="O601">
        <v>0.26033755722914398</v>
      </c>
      <c r="P601">
        <v>-0.14355617187985992</v>
      </c>
      <c r="Q601">
        <v>-0.48906712843156019</v>
      </c>
      <c r="R601">
        <v>-3.1233031631999753E-3</v>
      </c>
      <c r="S601">
        <v>0.6498756402857</v>
      </c>
      <c r="T601">
        <v>0.19151071771857298</v>
      </c>
      <c r="U601">
        <v>0.27919303507650994</v>
      </c>
      <c r="V601">
        <v>0.16062370008079702</v>
      </c>
    </row>
    <row r="602" spans="1:22" x14ac:dyDescent="0.3">
      <c r="A602" s="1">
        <v>44228</v>
      </c>
      <c r="B602">
        <v>1.4379953783939901</v>
      </c>
      <c r="C602">
        <v>1.3752686308492199</v>
      </c>
      <c r="D602">
        <v>0.78728480647024801</v>
      </c>
      <c r="E602">
        <v>2.44665511265165</v>
      </c>
      <c r="F602">
        <v>0.60162333911034105</v>
      </c>
      <c r="G602">
        <v>3.28838243789717</v>
      </c>
      <c r="H602">
        <v>0.40214904679376101</v>
      </c>
      <c r="I602">
        <v>1.41975832318491</v>
      </c>
      <c r="J602">
        <v>1.70884424201929</v>
      </c>
      <c r="K602">
        <v>0.76961798610925902</v>
      </c>
      <c r="L602">
        <v>2.0234305229620899</v>
      </c>
      <c r="M602">
        <v>0.50186193545408098</v>
      </c>
      <c r="N602">
        <v>3.1499678540810501</v>
      </c>
      <c r="O602">
        <v>0.29055047640776599</v>
      </c>
      <c r="P602">
        <v>1.8237055209080033E-2</v>
      </c>
      <c r="Q602">
        <v>-0.33357561117007006</v>
      </c>
      <c r="R602">
        <v>1.7666820360988988E-2</v>
      </c>
      <c r="S602">
        <v>0.42322458968956012</v>
      </c>
      <c r="T602">
        <v>9.9761403656260073E-2</v>
      </c>
      <c r="U602">
        <v>0.13841458381611993</v>
      </c>
      <c r="V602">
        <v>0.11159857038599502</v>
      </c>
    </row>
    <row r="603" spans="1:22" x14ac:dyDescent="0.3">
      <c r="A603" s="1">
        <v>44229</v>
      </c>
      <c r="B603">
        <v>1.26412599539097</v>
      </c>
      <c r="C603">
        <v>1.1943967189175599</v>
      </c>
      <c r="D603">
        <v>0.75864877815045495</v>
      </c>
      <c r="E603">
        <v>2.8324120975654301</v>
      </c>
      <c r="F603">
        <v>0.63039051269765201</v>
      </c>
      <c r="G603">
        <v>3.4850754101353001</v>
      </c>
      <c r="H603">
        <v>0.47200013690191001</v>
      </c>
      <c r="I603">
        <v>1.52093400182491</v>
      </c>
      <c r="J603">
        <v>1.82813528177762</v>
      </c>
      <c r="K603">
        <v>0.78278151013285902</v>
      </c>
      <c r="L603">
        <v>1.8126125709801599</v>
      </c>
      <c r="M603">
        <v>0.49888372097837702</v>
      </c>
      <c r="N603">
        <v>3.0343762627403499</v>
      </c>
      <c r="O603">
        <v>0.23784629254899001</v>
      </c>
      <c r="P603">
        <v>-0.25680800643393997</v>
      </c>
      <c r="Q603">
        <v>-0.63373856286006003</v>
      </c>
      <c r="R603">
        <v>-2.4132731982404065E-2</v>
      </c>
      <c r="S603">
        <v>1.0197995265852702</v>
      </c>
      <c r="T603">
        <v>0.13150679171927498</v>
      </c>
      <c r="U603">
        <v>0.45069914739495021</v>
      </c>
      <c r="V603">
        <v>0.23415384435292</v>
      </c>
    </row>
    <row r="604" spans="1:22" x14ac:dyDescent="0.3">
      <c r="A604" s="1">
        <v>44230</v>
      </c>
      <c r="B604">
        <v>1.51809759110562</v>
      </c>
      <c r="C604">
        <v>1.4577516985793699</v>
      </c>
      <c r="D604">
        <v>0.79514618077002297</v>
      </c>
      <c r="E604">
        <v>2.3609584105414898</v>
      </c>
      <c r="F604">
        <v>0.70950689726168403</v>
      </c>
      <c r="G604">
        <v>3.2006536956969298</v>
      </c>
      <c r="H604">
        <v>0.35137945233683299</v>
      </c>
      <c r="I604">
        <v>1.50993268563498</v>
      </c>
      <c r="J604">
        <v>1.8157271368721799</v>
      </c>
      <c r="K604">
        <v>0.76122810438077604</v>
      </c>
      <c r="L604">
        <v>1.8301127083264499</v>
      </c>
      <c r="M604">
        <v>0.51489452871132302</v>
      </c>
      <c r="N604">
        <v>2.9989408222537999</v>
      </c>
      <c r="O604">
        <v>0.24061620200551501</v>
      </c>
      <c r="P604">
        <v>8.1649054706400825E-3</v>
      </c>
      <c r="Q604">
        <v>-0.35797543829280998</v>
      </c>
      <c r="R604">
        <v>3.3918076389246932E-2</v>
      </c>
      <c r="S604">
        <v>0.53084570221503991</v>
      </c>
      <c r="T604">
        <v>0.19461236855036101</v>
      </c>
      <c r="U604">
        <v>0.20171287344312994</v>
      </c>
      <c r="V604">
        <v>0.11076325033131798</v>
      </c>
    </row>
    <row r="605" spans="1:22" x14ac:dyDescent="0.3">
      <c r="A605" s="1">
        <v>44231</v>
      </c>
      <c r="B605">
        <v>1.5759935996696599</v>
      </c>
      <c r="C605">
        <v>1.42470321048828</v>
      </c>
      <c r="D605">
        <v>0.75751522659234005</v>
      </c>
      <c r="E605">
        <v>2.4320945597192098</v>
      </c>
      <c r="F605">
        <v>0.68289460101166499</v>
      </c>
      <c r="G605">
        <v>3.1495406214514299</v>
      </c>
      <c r="H605">
        <v>0.396980489315578</v>
      </c>
      <c r="I605">
        <v>1.5130793933875299</v>
      </c>
      <c r="J605">
        <v>1.7566012669475499</v>
      </c>
      <c r="K605">
        <v>0.73482879065956397</v>
      </c>
      <c r="L605">
        <v>1.8309974381112799</v>
      </c>
      <c r="M605">
        <v>0.47649986081820001</v>
      </c>
      <c r="N605">
        <v>3.0155563576201598</v>
      </c>
      <c r="O605">
        <v>0.25155903274153502</v>
      </c>
      <c r="P605">
        <v>6.2914206282129959E-2</v>
      </c>
      <c r="Q605">
        <v>-0.33189805645926995</v>
      </c>
      <c r="R605">
        <v>2.2686435932776083E-2</v>
      </c>
      <c r="S605">
        <v>0.60109712160792994</v>
      </c>
      <c r="T605">
        <v>0.20639474019346499</v>
      </c>
      <c r="U605">
        <v>0.13398426383127005</v>
      </c>
      <c r="V605">
        <v>0.14542145657404298</v>
      </c>
    </row>
    <row r="606" spans="1:22" x14ac:dyDescent="0.3">
      <c r="A606" s="1">
        <v>44232</v>
      </c>
      <c r="B606">
        <v>1.55434211854993</v>
      </c>
      <c r="C606">
        <v>1.3291679289104299</v>
      </c>
      <c r="D606">
        <v>0.76785822478037002</v>
      </c>
      <c r="E606">
        <v>2.3894375441785298</v>
      </c>
      <c r="F606">
        <v>0.60770473593860397</v>
      </c>
      <c r="G606">
        <v>3.18395435726547</v>
      </c>
      <c r="H606">
        <v>0.36754518832677002</v>
      </c>
      <c r="I606">
        <v>1.55566122715433</v>
      </c>
      <c r="J606">
        <v>1.7495470797664801</v>
      </c>
      <c r="K606">
        <v>0.77880510870930797</v>
      </c>
      <c r="L606">
        <v>1.78607065607215</v>
      </c>
      <c r="M606">
        <v>0.50634605117132703</v>
      </c>
      <c r="N606">
        <v>2.9761244394993001</v>
      </c>
      <c r="O606">
        <v>0.22406261491687901</v>
      </c>
      <c r="P606">
        <v>-1.3191086043999878E-3</v>
      </c>
      <c r="Q606">
        <v>-0.42037915085605015</v>
      </c>
      <c r="R606">
        <v>-1.0946883928937945E-2</v>
      </c>
      <c r="S606">
        <v>0.60336688810637984</v>
      </c>
      <c r="T606">
        <v>0.10135868476727694</v>
      </c>
      <c r="U606">
        <v>0.20782991776616999</v>
      </c>
      <c r="V606">
        <v>0.14348257340989101</v>
      </c>
    </row>
    <row r="607" spans="1:22" x14ac:dyDescent="0.3">
      <c r="A607" s="1">
        <v>44233</v>
      </c>
      <c r="B607">
        <v>1.5238221371440399</v>
      </c>
      <c r="C607">
        <v>1.4129791212215601</v>
      </c>
      <c r="D607">
        <v>0.84646307260828901</v>
      </c>
      <c r="E607">
        <v>2.40446808826366</v>
      </c>
      <c r="F607">
        <v>0.64242235379661405</v>
      </c>
      <c r="G607">
        <v>3.2080881152710399</v>
      </c>
      <c r="H607">
        <v>0.35412530234904799</v>
      </c>
      <c r="I607">
        <v>1.4504124684339199</v>
      </c>
      <c r="J607">
        <v>1.6404529312587499</v>
      </c>
      <c r="K607">
        <v>0.67077529729237295</v>
      </c>
      <c r="L607">
        <v>1.9300471381829001</v>
      </c>
      <c r="M607">
        <v>0.4791545143789</v>
      </c>
      <c r="N607">
        <v>3.00902409102381</v>
      </c>
      <c r="O607">
        <v>0.25913527232324901</v>
      </c>
      <c r="P607">
        <v>7.3409668710120002E-2</v>
      </c>
      <c r="Q607">
        <v>-0.22747381003718981</v>
      </c>
      <c r="R607">
        <v>0.17568777531591606</v>
      </c>
      <c r="S607">
        <v>0.47442095008075991</v>
      </c>
      <c r="T607">
        <v>0.16326783941771406</v>
      </c>
      <c r="U607">
        <v>0.19906402424722991</v>
      </c>
      <c r="V607">
        <v>9.4990030025798977E-2</v>
      </c>
    </row>
    <row r="608" spans="1:22" x14ac:dyDescent="0.3">
      <c r="A608" s="1">
        <v>44234</v>
      </c>
      <c r="B608">
        <v>1.3841424392027799</v>
      </c>
      <c r="C608">
        <v>1.2504159809837301</v>
      </c>
      <c r="D608">
        <v>0.68733315048454902</v>
      </c>
      <c r="E608">
        <v>2.5794935088681701</v>
      </c>
      <c r="F608">
        <v>0.56597184128725497</v>
      </c>
      <c r="G608">
        <v>3.1990034741268998</v>
      </c>
      <c r="H608">
        <v>0.44274547449259499</v>
      </c>
      <c r="I608">
        <v>1.5149169137890901</v>
      </c>
      <c r="J608">
        <v>1.7475577361855601</v>
      </c>
      <c r="K608">
        <v>0.74439504928226696</v>
      </c>
      <c r="L608">
        <v>1.9822169645477901</v>
      </c>
      <c r="M608">
        <v>0.50952671253423099</v>
      </c>
      <c r="N608">
        <v>3.0852572411782901</v>
      </c>
      <c r="O608">
        <v>0.25716033385206299</v>
      </c>
      <c r="P608">
        <v>-0.1307744745863102</v>
      </c>
      <c r="Q608">
        <v>-0.49714175520183002</v>
      </c>
      <c r="R608">
        <v>-5.7061898797717947E-2</v>
      </c>
      <c r="S608">
        <v>0.59727654432038002</v>
      </c>
      <c r="T608">
        <v>5.6445128753023988E-2</v>
      </c>
      <c r="U608">
        <v>0.11374623294860964</v>
      </c>
      <c r="V608">
        <v>0.185585140640532</v>
      </c>
    </row>
    <row r="609" spans="1:22" x14ac:dyDescent="0.3">
      <c r="A609" s="1">
        <v>44235</v>
      </c>
      <c r="B609">
        <v>1.6303382609588299</v>
      </c>
      <c r="C609">
        <v>1.4698747561851999</v>
      </c>
      <c r="D609">
        <v>0.79712555179139699</v>
      </c>
      <c r="E609">
        <v>2.4917205625705798</v>
      </c>
      <c r="F609">
        <v>0.71193665948054596</v>
      </c>
      <c r="G609">
        <v>3.26617903705985</v>
      </c>
      <c r="H609">
        <v>0.37301611744174101</v>
      </c>
      <c r="I609">
        <v>1.5334189536057501</v>
      </c>
      <c r="J609">
        <v>1.83278393599109</v>
      </c>
      <c r="K609">
        <v>0.80310032810526999</v>
      </c>
      <c r="L609">
        <v>1.81708491674147</v>
      </c>
      <c r="M609">
        <v>0.52518719585086504</v>
      </c>
      <c r="N609">
        <v>3.0361613088214199</v>
      </c>
      <c r="O609">
        <v>0.23140623542629901</v>
      </c>
      <c r="P609">
        <v>9.6919307353079853E-2</v>
      </c>
      <c r="Q609">
        <v>-0.3629091798058901</v>
      </c>
      <c r="R609">
        <v>-5.9747763138729981E-3</v>
      </c>
      <c r="S609">
        <v>0.67463564582910984</v>
      </c>
      <c r="T609">
        <v>0.18674946362968092</v>
      </c>
      <c r="U609">
        <v>0.23001772823843014</v>
      </c>
      <c r="V609">
        <v>0.141609882015442</v>
      </c>
    </row>
    <row r="610" spans="1:22" x14ac:dyDescent="0.3">
      <c r="A610" s="1">
        <v>44236</v>
      </c>
      <c r="B610">
        <v>1.6041804511278199</v>
      </c>
      <c r="C610">
        <v>1.56183291562239</v>
      </c>
      <c r="D610">
        <v>0.81445948203842899</v>
      </c>
      <c r="E610">
        <v>2.3735789473684199</v>
      </c>
      <c r="F610">
        <v>0.75280534670008403</v>
      </c>
      <c r="G610">
        <v>3.2556390977443601</v>
      </c>
      <c r="H610">
        <v>0.36933333333333301</v>
      </c>
      <c r="I610">
        <v>1.5512104383851499</v>
      </c>
      <c r="J610">
        <v>1.80315272153813</v>
      </c>
      <c r="K610">
        <v>0.77165990255377903</v>
      </c>
      <c r="L610">
        <v>1.8101507131738299</v>
      </c>
      <c r="M610">
        <v>0.52213220040200803</v>
      </c>
      <c r="N610">
        <v>2.9955456665914202</v>
      </c>
      <c r="O610">
        <v>0.23826373716574001</v>
      </c>
      <c r="P610">
        <v>5.2970012742669992E-2</v>
      </c>
      <c r="Q610">
        <v>-0.24131980591573998</v>
      </c>
      <c r="R610">
        <v>4.2799579484649963E-2</v>
      </c>
      <c r="S610">
        <v>0.56342823419458998</v>
      </c>
      <c r="T610">
        <v>0.230673146298076</v>
      </c>
      <c r="U610">
        <v>0.26009343115293992</v>
      </c>
      <c r="V610">
        <v>0.13106959616759301</v>
      </c>
    </row>
    <row r="611" spans="1:22" x14ac:dyDescent="0.3">
      <c r="A611" s="1">
        <v>44237</v>
      </c>
      <c r="B611">
        <v>1.58789544753086</v>
      </c>
      <c r="C611">
        <v>1.4828993055555599</v>
      </c>
      <c r="D611">
        <v>0.79586709104938302</v>
      </c>
      <c r="E611">
        <v>2.3387345679012301</v>
      </c>
      <c r="F611">
        <v>0.69409722222222203</v>
      </c>
      <c r="G611">
        <v>3.1176649305555602</v>
      </c>
      <c r="H611">
        <v>0.36087962962962999</v>
      </c>
      <c r="I611">
        <v>1.5679335831111301</v>
      </c>
      <c r="J611">
        <v>1.77615452856719</v>
      </c>
      <c r="K611">
        <v>0.740606742224726</v>
      </c>
      <c r="L611">
        <v>1.8057558993125999</v>
      </c>
      <c r="M611">
        <v>0.50202423949560304</v>
      </c>
      <c r="N611">
        <v>3.0030012990064501</v>
      </c>
      <c r="O611">
        <v>0.23920294392087099</v>
      </c>
      <c r="P611">
        <v>1.9961864419729913E-2</v>
      </c>
      <c r="Q611">
        <v>-0.2932552230116301</v>
      </c>
      <c r="R611">
        <v>5.5260348824657024E-2</v>
      </c>
      <c r="S611">
        <v>0.53297866858863019</v>
      </c>
      <c r="T611">
        <v>0.19207298272661899</v>
      </c>
      <c r="U611">
        <v>0.11466363154911008</v>
      </c>
      <c r="V611">
        <v>0.121676685708759</v>
      </c>
    </row>
    <row r="612" spans="1:22" x14ac:dyDescent="0.3">
      <c r="A612" s="1">
        <v>44238</v>
      </c>
      <c r="B612">
        <v>1.6325514045757299</v>
      </c>
      <c r="C612">
        <v>1.4941934549667</v>
      </c>
      <c r="D612">
        <v>0.74010039579109999</v>
      </c>
      <c r="E612">
        <v>2.3628439038517199</v>
      </c>
      <c r="F612">
        <v>0.67212086108697799</v>
      </c>
      <c r="G612">
        <v>3.1987884930977901</v>
      </c>
      <c r="H612">
        <v>0.37202432667245899</v>
      </c>
      <c r="I612">
        <v>1.47990976632921</v>
      </c>
      <c r="J612">
        <v>1.8092249822000299</v>
      </c>
      <c r="K612">
        <v>0.74316422182300002</v>
      </c>
      <c r="L612">
        <v>1.84752085307833</v>
      </c>
      <c r="M612">
        <v>0.47285826665220698</v>
      </c>
      <c r="N612">
        <v>3.0393539671537502</v>
      </c>
      <c r="O612">
        <v>0.265963548174658</v>
      </c>
      <c r="P612">
        <v>0.15264163824651988</v>
      </c>
      <c r="Q612">
        <v>-0.31503152723332994</v>
      </c>
      <c r="R612">
        <v>-3.0638260319000299E-3</v>
      </c>
      <c r="S612">
        <v>0.51532305077338991</v>
      </c>
      <c r="T612">
        <v>0.19926259443477101</v>
      </c>
      <c r="U612">
        <v>0.15943452594403995</v>
      </c>
      <c r="V612">
        <v>0.10606077849780099</v>
      </c>
    </row>
    <row r="613" spans="1:22" x14ac:dyDescent="0.3">
      <c r="A613" s="1">
        <v>44239</v>
      </c>
      <c r="B613">
        <v>1.3566065098291999</v>
      </c>
      <c r="C613">
        <v>1.3614512837039401</v>
      </c>
      <c r="D613">
        <v>0.77759157804275403</v>
      </c>
      <c r="E613">
        <v>2.4426415297024402</v>
      </c>
      <c r="F613">
        <v>0.68585777204855503</v>
      </c>
      <c r="G613">
        <v>3.1808035234719099</v>
      </c>
      <c r="H613">
        <v>0.409823826404555</v>
      </c>
      <c r="I613">
        <v>1.4874793295506501</v>
      </c>
      <c r="J613">
        <v>1.76424805314644</v>
      </c>
      <c r="K613">
        <v>0.72103573948713195</v>
      </c>
      <c r="L613">
        <v>1.9127124585234001</v>
      </c>
      <c r="M613">
        <v>0.48297000643605398</v>
      </c>
      <c r="N613">
        <v>3.0676282681656399</v>
      </c>
      <c r="O613">
        <v>0.27313202864008901</v>
      </c>
      <c r="P613">
        <v>-0.13087281972145015</v>
      </c>
      <c r="Q613">
        <v>-0.40279676944249987</v>
      </c>
      <c r="R613">
        <v>5.6555838555622073E-2</v>
      </c>
      <c r="S613">
        <v>0.52992907117904009</v>
      </c>
      <c r="T613">
        <v>0.20288776561250105</v>
      </c>
      <c r="U613">
        <v>0.11317525530626993</v>
      </c>
      <c r="V613">
        <v>0.13669179776446599</v>
      </c>
    </row>
    <row r="614" spans="1:22" x14ac:dyDescent="0.3">
      <c r="A614" s="1">
        <v>44240</v>
      </c>
      <c r="B614">
        <v>1.4023091423185701</v>
      </c>
      <c r="C614">
        <v>1.3564038119174799</v>
      </c>
      <c r="D614">
        <v>0.75803749083673699</v>
      </c>
      <c r="E614">
        <v>2.5111896533668401</v>
      </c>
      <c r="F614">
        <v>0.695570216776626</v>
      </c>
      <c r="G614">
        <v>3.2439956315545402</v>
      </c>
      <c r="H614">
        <v>0.41435228819771702</v>
      </c>
      <c r="I614">
        <v>1.38997504259497</v>
      </c>
      <c r="J614">
        <v>1.68254243268674</v>
      </c>
      <c r="K614">
        <v>0.69864769596556997</v>
      </c>
      <c r="L614">
        <v>2.0011599229901398</v>
      </c>
      <c r="M614">
        <v>0.488030203938842</v>
      </c>
      <c r="N614">
        <v>3.1229543429633</v>
      </c>
      <c r="O614">
        <v>0.292431405013511</v>
      </c>
      <c r="P614">
        <v>1.2334099723600112E-2</v>
      </c>
      <c r="Q614">
        <v>-0.32613862076926003</v>
      </c>
      <c r="R614">
        <v>5.9389794871167023E-2</v>
      </c>
      <c r="S614">
        <v>0.5100297303767003</v>
      </c>
      <c r="T614">
        <v>0.207540012837784</v>
      </c>
      <c r="U614">
        <v>0.12104128859124019</v>
      </c>
      <c r="V614">
        <v>0.12192088318420602</v>
      </c>
    </row>
    <row r="615" spans="1:22" x14ac:dyDescent="0.3">
      <c r="A615" s="1">
        <v>44241</v>
      </c>
      <c r="B615">
        <v>1.32116567319519</v>
      </c>
      <c r="C615">
        <v>1.2418204182041801</v>
      </c>
      <c r="D615">
        <v>0.74635727126502005</v>
      </c>
      <c r="E615">
        <v>2.5727883432680501</v>
      </c>
      <c r="F615">
        <v>0.71568738764310702</v>
      </c>
      <c r="G615">
        <v>3.3309442709811701</v>
      </c>
      <c r="H615">
        <v>0.44564764878418001</v>
      </c>
      <c r="I615">
        <v>1.4068440957250301</v>
      </c>
      <c r="J615">
        <v>1.69479895851453</v>
      </c>
      <c r="K615">
        <v>0.746756469964585</v>
      </c>
      <c r="L615">
        <v>2.0782993254263902</v>
      </c>
      <c r="M615">
        <v>0.50916947353170094</v>
      </c>
      <c r="N615">
        <v>3.1610993116645201</v>
      </c>
      <c r="O615">
        <v>0.303117550553132</v>
      </c>
      <c r="P615">
        <v>-8.5678422529840148E-2</v>
      </c>
      <c r="Q615">
        <v>-0.4529785403103499</v>
      </c>
      <c r="R615">
        <v>-3.9919869956495102E-4</v>
      </c>
      <c r="S615">
        <v>0.49448901784165988</v>
      </c>
      <c r="T615">
        <v>0.20651791411140608</v>
      </c>
      <c r="U615">
        <v>0.16984495931665</v>
      </c>
      <c r="V615">
        <v>0.14253009823104801</v>
      </c>
    </row>
    <row r="616" spans="1:22" x14ac:dyDescent="0.3">
      <c r="A616" s="1">
        <v>44242</v>
      </c>
      <c r="B616">
        <v>1.44498039215686</v>
      </c>
      <c r="C616">
        <v>1.3681862745097999</v>
      </c>
      <c r="D616">
        <v>0.733539215686275</v>
      </c>
      <c r="E616">
        <v>2.5677233893557401</v>
      </c>
      <c r="F616">
        <v>0.67440686274509798</v>
      </c>
      <c r="G616">
        <v>3.4165329131652702</v>
      </c>
      <c r="H616">
        <v>0.42940756302520999</v>
      </c>
      <c r="I616">
        <v>1.53207037727322</v>
      </c>
      <c r="J616">
        <v>1.81152479053393</v>
      </c>
      <c r="K616">
        <v>0.81132719030538303</v>
      </c>
      <c r="L616">
        <v>1.9054969065682299</v>
      </c>
      <c r="M616">
        <v>0.52351215983965205</v>
      </c>
      <c r="N616">
        <v>3.06220072767068</v>
      </c>
      <c r="O616">
        <v>0.26180412900963301</v>
      </c>
      <c r="P616">
        <v>-8.7089985116360014E-2</v>
      </c>
      <c r="Q616">
        <v>-0.4433385160241301</v>
      </c>
      <c r="R616">
        <v>-7.7787974619108025E-2</v>
      </c>
      <c r="S616">
        <v>0.66222648278751017</v>
      </c>
      <c r="T616">
        <v>0.15089470290544593</v>
      </c>
      <c r="U616">
        <v>0.35433218549459022</v>
      </c>
      <c r="V616">
        <v>0.16760343401557698</v>
      </c>
    </row>
    <row r="617" spans="1:22" x14ac:dyDescent="0.3">
      <c r="A617" s="1">
        <v>44243</v>
      </c>
      <c r="B617">
        <v>1.5887239475500301</v>
      </c>
      <c r="C617">
        <v>1.55708626639061</v>
      </c>
      <c r="D617">
        <v>0.84029123533471395</v>
      </c>
      <c r="E617">
        <v>2.386022084196</v>
      </c>
      <c r="F617">
        <v>0.72500483091787404</v>
      </c>
      <c r="G617">
        <v>3.1675838509316798</v>
      </c>
      <c r="H617">
        <v>0.34968875086266399</v>
      </c>
      <c r="I617">
        <v>1.5426628791613299</v>
      </c>
      <c r="J617">
        <v>1.7907486279536</v>
      </c>
      <c r="K617">
        <v>0.79644787866837596</v>
      </c>
      <c r="L617">
        <v>1.8845423773374099</v>
      </c>
      <c r="M617">
        <v>0.52542406092871896</v>
      </c>
      <c r="N617">
        <v>3.0840557938151099</v>
      </c>
      <c r="O617">
        <v>0.242786650892241</v>
      </c>
      <c r="P617">
        <v>4.6061068388700166E-2</v>
      </c>
      <c r="Q617">
        <v>-0.23366236156299003</v>
      </c>
      <c r="R617">
        <v>4.3843356666337985E-2</v>
      </c>
      <c r="S617">
        <v>0.50147970685859011</v>
      </c>
      <c r="T617">
        <v>0.19958076998915508</v>
      </c>
      <c r="U617">
        <v>8.3528057116569965E-2</v>
      </c>
      <c r="V617">
        <v>0.10690209997042299</v>
      </c>
    </row>
    <row r="618" spans="1:22" x14ac:dyDescent="0.3">
      <c r="A618" s="1">
        <v>44244</v>
      </c>
      <c r="B618">
        <v>1.6163865546218501</v>
      </c>
      <c r="C618">
        <v>1.4600114119722001</v>
      </c>
      <c r="D618">
        <v>0.77813569872393396</v>
      </c>
      <c r="E618">
        <v>2.38828197945845</v>
      </c>
      <c r="F618">
        <v>0.73814192343604101</v>
      </c>
      <c r="G618">
        <v>3.2163398692810499</v>
      </c>
      <c r="H618">
        <v>0.37429712625791101</v>
      </c>
      <c r="I618">
        <v>1.54088330315967</v>
      </c>
      <c r="J618">
        <v>1.78288549939731</v>
      </c>
      <c r="K618">
        <v>0.80068656317050102</v>
      </c>
      <c r="L618">
        <v>1.9028914977590501</v>
      </c>
      <c r="M618">
        <v>0.550599397582199</v>
      </c>
      <c r="N618">
        <v>3.1165864828833101</v>
      </c>
      <c r="O618">
        <v>0.23429352049990601</v>
      </c>
      <c r="P618">
        <v>7.5503251462180065E-2</v>
      </c>
      <c r="Q618">
        <v>-0.32287408742510992</v>
      </c>
      <c r="R618">
        <v>-2.2550864446567065E-2</v>
      </c>
      <c r="S618">
        <v>0.48539048169939991</v>
      </c>
      <c r="T618">
        <v>0.18754252585384201</v>
      </c>
      <c r="U618">
        <v>9.9753386397739785E-2</v>
      </c>
      <c r="V618">
        <v>0.140003605758005</v>
      </c>
    </row>
    <row r="619" spans="1:22" x14ac:dyDescent="0.3">
      <c r="A619" s="1">
        <v>44245</v>
      </c>
      <c r="B619">
        <v>1.5988827088212301</v>
      </c>
      <c r="C619">
        <v>1.48132806401249</v>
      </c>
      <c r="D619">
        <v>0.755645003903201</v>
      </c>
      <c r="E619">
        <v>2.4061865729898502</v>
      </c>
      <c r="F619">
        <v>0.75851873536299796</v>
      </c>
      <c r="G619">
        <v>3.2971506635441101</v>
      </c>
      <c r="H619">
        <v>0.36250487900078099</v>
      </c>
      <c r="I619">
        <v>1.47928194407863</v>
      </c>
      <c r="J619">
        <v>1.7964748600204199</v>
      </c>
      <c r="K619">
        <v>0.75124907491974402</v>
      </c>
      <c r="L619">
        <v>1.8296406852153</v>
      </c>
      <c r="M619">
        <v>0.52238726614924802</v>
      </c>
      <c r="N619">
        <v>3.07089154077349</v>
      </c>
      <c r="O619">
        <v>0.22690668085936</v>
      </c>
      <c r="P619">
        <v>0.11960076474260006</v>
      </c>
      <c r="Q619">
        <v>-0.31514679600792994</v>
      </c>
      <c r="R619">
        <v>4.3959289834569759E-3</v>
      </c>
      <c r="S619">
        <v>0.57654588777455018</v>
      </c>
      <c r="T619">
        <v>0.23613146921374994</v>
      </c>
      <c r="U619">
        <v>0.2262591227706201</v>
      </c>
      <c r="V619">
        <v>0.13559819814142099</v>
      </c>
    </row>
    <row r="620" spans="1:22" x14ac:dyDescent="0.3">
      <c r="A620" s="1">
        <v>44246</v>
      </c>
      <c r="B620">
        <v>1.4637259737542201</v>
      </c>
      <c r="C620">
        <v>1.43185738199862</v>
      </c>
      <c r="D620">
        <v>0.79799270618479701</v>
      </c>
      <c r="E620">
        <v>2.3409268227064799</v>
      </c>
      <c r="F620">
        <v>0.66474008310166499</v>
      </c>
      <c r="G620">
        <v>3.2448659313066099</v>
      </c>
      <c r="H620">
        <v>0.351038023495651</v>
      </c>
      <c r="I620">
        <v>1.4575412303836499</v>
      </c>
      <c r="J620">
        <v>1.7940291582633301</v>
      </c>
      <c r="K620">
        <v>0.76055652959923903</v>
      </c>
      <c r="L620">
        <v>1.7861887583316201</v>
      </c>
      <c r="M620">
        <v>0.51432342925715502</v>
      </c>
      <c r="N620">
        <v>3.0045859995565398</v>
      </c>
      <c r="O620">
        <v>0.219244779657151</v>
      </c>
      <c r="P620">
        <v>6.1847433705701782E-3</v>
      </c>
      <c r="Q620">
        <v>-0.36217177626471009</v>
      </c>
      <c r="R620">
        <v>3.7436176585557979E-2</v>
      </c>
      <c r="S620">
        <v>0.55473806437485984</v>
      </c>
      <c r="T620">
        <v>0.15041665384450997</v>
      </c>
      <c r="U620">
        <v>0.24027993175007012</v>
      </c>
      <c r="V620">
        <v>0.1317932438385</v>
      </c>
    </row>
    <row r="621" spans="1:22" x14ac:dyDescent="0.3">
      <c r="A621" s="1">
        <v>44247</v>
      </c>
      <c r="B621">
        <v>1.4683884499073301</v>
      </c>
      <c r="C621">
        <v>1.4790118037264699</v>
      </c>
      <c r="D621">
        <v>0.74388840113159704</v>
      </c>
      <c r="E621">
        <v>2.26734464930251</v>
      </c>
      <c r="F621">
        <v>0.74710272168568903</v>
      </c>
      <c r="G621">
        <v>3.16069163984002</v>
      </c>
      <c r="H621">
        <v>0.340118037264657</v>
      </c>
      <c r="I621">
        <v>1.4170461780574399</v>
      </c>
      <c r="J621">
        <v>1.7398559996429701</v>
      </c>
      <c r="K621">
        <v>0.70653255249484403</v>
      </c>
      <c r="L621">
        <v>1.88272584173906</v>
      </c>
      <c r="M621">
        <v>0.496855365768196</v>
      </c>
      <c r="N621">
        <v>3.0399844004618699</v>
      </c>
      <c r="O621">
        <v>0.25287843346119498</v>
      </c>
      <c r="P621">
        <v>5.1342271849890153E-2</v>
      </c>
      <c r="Q621">
        <v>-0.26084419591650021</v>
      </c>
      <c r="R621">
        <v>3.7355848636753008E-2</v>
      </c>
      <c r="S621">
        <v>0.38461880756345002</v>
      </c>
      <c r="T621">
        <v>0.25024735591749303</v>
      </c>
      <c r="U621">
        <v>0.12070723937815009</v>
      </c>
      <c r="V621">
        <v>8.7239603803462018E-2</v>
      </c>
    </row>
    <row r="622" spans="1:22" x14ac:dyDescent="0.3">
      <c r="A622" s="1">
        <v>44248</v>
      </c>
      <c r="B622">
        <v>1.47647262788611</v>
      </c>
      <c r="C622">
        <v>1.46180889831661</v>
      </c>
      <c r="D622">
        <v>0.73003997715591096</v>
      </c>
      <c r="E622">
        <v>2.36848263577276</v>
      </c>
      <c r="F622">
        <v>0.707727557042234</v>
      </c>
      <c r="G622">
        <v>3.2403932446765098</v>
      </c>
      <c r="H622">
        <v>0.36717657936961201</v>
      </c>
      <c r="I622">
        <v>1.4491287119589</v>
      </c>
      <c r="J622">
        <v>1.8382222145429701</v>
      </c>
      <c r="K622">
        <v>0.75914589254211895</v>
      </c>
      <c r="L622">
        <v>1.8652814132059401</v>
      </c>
      <c r="M622">
        <v>0.55314835758231995</v>
      </c>
      <c r="N622">
        <v>3.0309475639664298</v>
      </c>
      <c r="O622">
        <v>0.225324389097974</v>
      </c>
      <c r="P622">
        <v>2.7343915927209972E-2</v>
      </c>
      <c r="Q622">
        <v>-0.3764133162263601</v>
      </c>
      <c r="R622">
        <v>-2.9105915386207992E-2</v>
      </c>
      <c r="S622">
        <v>0.50320122256681987</v>
      </c>
      <c r="T622">
        <v>0.15457919945991405</v>
      </c>
      <c r="U622">
        <v>0.20944568071007996</v>
      </c>
      <c r="V622">
        <v>0.14185219027163801</v>
      </c>
    </row>
    <row r="623" spans="1:22" x14ac:dyDescent="0.3">
      <c r="A623" s="1">
        <v>44249</v>
      </c>
      <c r="B623">
        <v>1.59283452098179</v>
      </c>
      <c r="C623">
        <v>1.6712896982493199</v>
      </c>
      <c r="D623">
        <v>0.71397026480161896</v>
      </c>
      <c r="E623">
        <v>2.2535893375560798</v>
      </c>
      <c r="F623">
        <v>0.67933931556259397</v>
      </c>
      <c r="G623">
        <v>3.1907539368347</v>
      </c>
      <c r="H623">
        <v>0.32479985924166399</v>
      </c>
      <c r="I623">
        <v>1.52699922179968</v>
      </c>
      <c r="J623">
        <v>1.8657498395791099</v>
      </c>
      <c r="K623">
        <v>0.73895454825874796</v>
      </c>
      <c r="L623">
        <v>1.86107702295493</v>
      </c>
      <c r="M623">
        <v>0.49946009531278301</v>
      </c>
      <c r="N623">
        <v>3.05888328527204</v>
      </c>
      <c r="O623">
        <v>0.23055545296279001</v>
      </c>
      <c r="P623">
        <v>6.5835299182110063E-2</v>
      </c>
      <c r="Q623">
        <v>-0.19446014132978995</v>
      </c>
      <c r="R623">
        <v>-2.4984283457128997E-2</v>
      </c>
      <c r="S623">
        <v>0.39251231460114977</v>
      </c>
      <c r="T623">
        <v>0.17987922024981096</v>
      </c>
      <c r="U623">
        <v>0.13187065156265998</v>
      </c>
      <c r="V623">
        <v>9.4244406278873982E-2</v>
      </c>
    </row>
    <row r="624" spans="1:22" x14ac:dyDescent="0.3">
      <c r="A624" s="1">
        <v>44250</v>
      </c>
      <c r="B624">
        <v>1.6405079619251</v>
      </c>
      <c r="C624">
        <v>1.62209323013967</v>
      </c>
      <c r="D624">
        <v>0.72144826972689302</v>
      </c>
      <c r="E624">
        <v>2.3747397918334698</v>
      </c>
      <c r="F624">
        <v>0.67985499510719705</v>
      </c>
      <c r="G624">
        <v>3.2291255226403299</v>
      </c>
      <c r="H624">
        <v>0.36230317587403299</v>
      </c>
      <c r="I624">
        <v>1.5571979749316101</v>
      </c>
      <c r="J624">
        <v>1.8384684928876101</v>
      </c>
      <c r="K624">
        <v>0.789781963402998</v>
      </c>
      <c r="L624">
        <v>1.83425022417592</v>
      </c>
      <c r="M624">
        <v>0.53739775990419003</v>
      </c>
      <c r="N624">
        <v>3.0418963808253601</v>
      </c>
      <c r="O624">
        <v>0.21454251479258599</v>
      </c>
      <c r="P624">
        <v>8.3309986993489904E-2</v>
      </c>
      <c r="Q624">
        <v>-0.21637526274794006</v>
      </c>
      <c r="R624">
        <v>-6.8333693676104978E-2</v>
      </c>
      <c r="S624">
        <v>0.54048956765754985</v>
      </c>
      <c r="T624">
        <v>0.14245723520300702</v>
      </c>
      <c r="U624">
        <v>0.18722914181496986</v>
      </c>
      <c r="V624">
        <v>0.147760661081447</v>
      </c>
    </row>
    <row r="625" spans="1:22" x14ac:dyDescent="0.3">
      <c r="A625" s="1">
        <v>44251</v>
      </c>
      <c r="B625">
        <v>1.5252756925321</v>
      </c>
      <c r="C625">
        <v>1.5099997485130801</v>
      </c>
      <c r="D625">
        <v>0.70144730720384296</v>
      </c>
      <c r="E625">
        <v>2.4065965018169901</v>
      </c>
      <c r="F625">
        <v>0.70280848013882102</v>
      </c>
      <c r="G625">
        <v>3.23591861883386</v>
      </c>
      <c r="H625">
        <v>0.36267179699976099</v>
      </c>
      <c r="I625">
        <v>1.5293956865257301</v>
      </c>
      <c r="J625">
        <v>1.79408629321185</v>
      </c>
      <c r="K625">
        <v>0.70739233749697095</v>
      </c>
      <c r="L625">
        <v>1.8779696531116601</v>
      </c>
      <c r="M625">
        <v>0.51174925279559103</v>
      </c>
      <c r="N625">
        <v>3.0736004359920699</v>
      </c>
      <c r="O625">
        <v>0.239839749189525</v>
      </c>
      <c r="P625">
        <v>-4.1199939936300556E-3</v>
      </c>
      <c r="Q625">
        <v>-0.28408654469876993</v>
      </c>
      <c r="R625">
        <v>-5.9450302931279841E-3</v>
      </c>
      <c r="S625">
        <v>0.52862684870533005</v>
      </c>
      <c r="T625">
        <v>0.19105922734323</v>
      </c>
      <c r="U625">
        <v>0.16231818284179012</v>
      </c>
      <c r="V625">
        <v>0.12283204781023599</v>
      </c>
    </row>
    <row r="626" spans="1:22" x14ac:dyDescent="0.3">
      <c r="A626" s="1">
        <v>44252</v>
      </c>
      <c r="B626">
        <v>1.52559860482655</v>
      </c>
      <c r="C626">
        <v>1.4702205882352899</v>
      </c>
      <c r="D626">
        <v>0.66863687782805403</v>
      </c>
      <c r="E626">
        <v>2.4619296757164402</v>
      </c>
      <c r="F626">
        <v>0.65557126696832602</v>
      </c>
      <c r="G626">
        <v>3.24744061085973</v>
      </c>
      <c r="H626">
        <v>0.39430618401206602</v>
      </c>
      <c r="I626">
        <v>1.4764304924857901</v>
      </c>
      <c r="J626">
        <v>1.74691747795672</v>
      </c>
      <c r="K626">
        <v>0.739505173168862</v>
      </c>
      <c r="L626">
        <v>1.83705645880726</v>
      </c>
      <c r="M626">
        <v>0.52943185655951597</v>
      </c>
      <c r="N626">
        <v>3.0313917693885601</v>
      </c>
      <c r="O626">
        <v>0.23317384503404201</v>
      </c>
      <c r="P626">
        <v>4.9168112340759906E-2</v>
      </c>
      <c r="Q626">
        <v>-0.27669688972143014</v>
      </c>
      <c r="R626">
        <v>-7.0868295340807963E-2</v>
      </c>
      <c r="S626">
        <v>0.62487321690918018</v>
      </c>
      <c r="T626">
        <v>0.12613941040881005</v>
      </c>
      <c r="U626">
        <v>0.21604884147116987</v>
      </c>
      <c r="V626">
        <v>0.16113233897802401</v>
      </c>
    </row>
    <row r="627" spans="1:22" x14ac:dyDescent="0.3">
      <c r="A627" s="1">
        <v>44253</v>
      </c>
      <c r="B627">
        <v>1.38552438452343</v>
      </c>
      <c r="C627">
        <v>1.3756540620697</v>
      </c>
      <c r="D627">
        <v>0.73825336299120903</v>
      </c>
      <c r="E627">
        <v>2.3933761556735802</v>
      </c>
      <c r="F627">
        <v>0.74844296155068302</v>
      </c>
      <c r="G627">
        <v>3.1975025345378101</v>
      </c>
      <c r="H627">
        <v>0.38818224461694401</v>
      </c>
      <c r="I627">
        <v>1.54738392803735</v>
      </c>
      <c r="J627">
        <v>1.77772087531949</v>
      </c>
      <c r="K627">
        <v>0.77054008561837495</v>
      </c>
      <c r="L627">
        <v>1.82105770427059</v>
      </c>
      <c r="M627">
        <v>0.519414151987172</v>
      </c>
      <c r="N627">
        <v>3.0479992675641601</v>
      </c>
      <c r="O627">
        <v>0.231074582738238</v>
      </c>
      <c r="P627">
        <v>-0.16185954351392007</v>
      </c>
      <c r="Q627">
        <v>-0.40206681324978999</v>
      </c>
      <c r="R627">
        <v>-3.228672262716592E-2</v>
      </c>
      <c r="S627">
        <v>0.5723184514029902</v>
      </c>
      <c r="T627">
        <v>0.22902880956351102</v>
      </c>
      <c r="U627">
        <v>0.14950326697365002</v>
      </c>
      <c r="V627">
        <v>0.15710766187870601</v>
      </c>
    </row>
    <row r="628" spans="1:22" x14ac:dyDescent="0.3">
      <c r="A628" s="1">
        <v>44254</v>
      </c>
      <c r="B628">
        <v>1.48340094950367</v>
      </c>
      <c r="C628">
        <v>1.4121881743633999</v>
      </c>
      <c r="D628">
        <v>0.75761760897712604</v>
      </c>
      <c r="E628">
        <v>2.4944964753272898</v>
      </c>
      <c r="F628">
        <v>0.66490001438641899</v>
      </c>
      <c r="G628">
        <v>3.1834131779600101</v>
      </c>
      <c r="H628">
        <v>0.40662926197669402</v>
      </c>
      <c r="I628">
        <v>1.5017024770903</v>
      </c>
      <c r="J628">
        <v>1.78846933998471</v>
      </c>
      <c r="K628">
        <v>0.76145713160938699</v>
      </c>
      <c r="L628">
        <v>1.8770277880375601</v>
      </c>
      <c r="M628">
        <v>0.55860954934496998</v>
      </c>
      <c r="N628">
        <v>3.0533562392367299</v>
      </c>
      <c r="O628">
        <v>0.23697259043423899</v>
      </c>
      <c r="P628">
        <v>-1.8301527586630062E-2</v>
      </c>
      <c r="Q628">
        <v>-0.37628116562131009</v>
      </c>
      <c r="R628">
        <v>-3.8395226322609499E-3</v>
      </c>
      <c r="S628">
        <v>0.6174686872897297</v>
      </c>
      <c r="T628">
        <v>0.10629046504144901</v>
      </c>
      <c r="U628">
        <v>0.13005693872328017</v>
      </c>
      <c r="V628">
        <v>0.16965667154245503</v>
      </c>
    </row>
    <row r="629" spans="1:22" x14ac:dyDescent="0.3">
      <c r="A629" s="1">
        <v>44255</v>
      </c>
      <c r="B629">
        <v>1.5315799670638399</v>
      </c>
      <c r="C629">
        <v>1.46758209822726</v>
      </c>
      <c r="D629">
        <v>0.77236268526591101</v>
      </c>
      <c r="E629">
        <v>2.4124140269301599</v>
      </c>
      <c r="F629">
        <v>0.71858471374600397</v>
      </c>
      <c r="G629">
        <v>3.2158384190642302</v>
      </c>
      <c r="H629">
        <v>0.371815363750848</v>
      </c>
      <c r="I629">
        <v>1.4777592322099899</v>
      </c>
      <c r="J629">
        <v>1.7720602594655599</v>
      </c>
      <c r="K629">
        <v>0.77428278091156899</v>
      </c>
      <c r="L629">
        <v>1.89921117743087</v>
      </c>
      <c r="M629">
        <v>0.54144640082140105</v>
      </c>
      <c r="N629">
        <v>3.0955331530142098</v>
      </c>
      <c r="O629">
        <v>0.24319276402609699</v>
      </c>
      <c r="P629">
        <v>5.3820734853849972E-2</v>
      </c>
      <c r="Q629">
        <v>-0.30447816123829985</v>
      </c>
      <c r="R629">
        <v>-1.9200956456579821E-3</v>
      </c>
      <c r="S629">
        <v>0.51320284949928996</v>
      </c>
      <c r="T629">
        <v>0.17713831292460291</v>
      </c>
      <c r="U629">
        <v>0.12030526605002034</v>
      </c>
      <c r="V629">
        <v>0.12862259972475101</v>
      </c>
    </row>
    <row r="630" spans="1:22" x14ac:dyDescent="0.3">
      <c r="A630" s="1">
        <v>44256</v>
      </c>
      <c r="B630">
        <v>1.5471226772847899</v>
      </c>
      <c r="C630">
        <v>1.4508911642017399</v>
      </c>
      <c r="D630">
        <v>0.73502085703450903</v>
      </c>
      <c r="E630">
        <v>2.5176715965111902</v>
      </c>
      <c r="F630">
        <v>0.67202313234736399</v>
      </c>
      <c r="G630">
        <v>3.2639457717102802</v>
      </c>
      <c r="H630">
        <v>0.41062760712931401</v>
      </c>
      <c r="I630">
        <v>1.5155855278635899</v>
      </c>
      <c r="J630">
        <v>1.8180621741331899</v>
      </c>
      <c r="K630">
        <v>0.79574040120288703</v>
      </c>
      <c r="L630">
        <v>1.8648490406437099</v>
      </c>
      <c r="M630">
        <v>0.539620837458753</v>
      </c>
      <c r="N630">
        <v>3.1076229071933499</v>
      </c>
      <c r="O630">
        <v>0.237689924252066</v>
      </c>
      <c r="P630">
        <v>3.1537149421200006E-2</v>
      </c>
      <c r="Q630">
        <v>-0.36717100993145002</v>
      </c>
      <c r="R630">
        <v>-6.0719544168377992E-2</v>
      </c>
      <c r="S630">
        <v>0.65282255586748028</v>
      </c>
      <c r="T630">
        <v>0.13240229488861099</v>
      </c>
      <c r="U630">
        <v>0.15632286451693034</v>
      </c>
      <c r="V630">
        <v>0.17293768287724801</v>
      </c>
    </row>
    <row r="631" spans="1:22" x14ac:dyDescent="0.3">
      <c r="A631" s="1">
        <v>44257</v>
      </c>
      <c r="B631">
        <v>1.5399034365237101</v>
      </c>
      <c r="C631">
        <v>1.4301240177979699</v>
      </c>
      <c r="D631">
        <v>0.71938843131686103</v>
      </c>
      <c r="E631">
        <v>2.5880289690428899</v>
      </c>
      <c r="F631">
        <v>0.64798352740698695</v>
      </c>
      <c r="G631">
        <v>3.41284672914892</v>
      </c>
      <c r="H631">
        <v>0.417954179683802</v>
      </c>
      <c r="I631">
        <v>1.5134454213405399</v>
      </c>
      <c r="J631">
        <v>1.78853580741545</v>
      </c>
      <c r="K631">
        <v>0.77019752004414599</v>
      </c>
      <c r="L631">
        <v>1.8506415517809001</v>
      </c>
      <c r="M631">
        <v>0.52372941678375495</v>
      </c>
      <c r="N631">
        <v>3.0333066309914098</v>
      </c>
      <c r="O631">
        <v>0.246405037816081</v>
      </c>
      <c r="P631">
        <v>2.6458015183170147E-2</v>
      </c>
      <c r="Q631">
        <v>-0.3584117896174801</v>
      </c>
      <c r="R631">
        <v>-5.0809088727284957E-2</v>
      </c>
      <c r="S631">
        <v>0.73738741726198986</v>
      </c>
      <c r="T631">
        <v>0.12425411062323199</v>
      </c>
      <c r="U631">
        <v>0.37954009815751011</v>
      </c>
      <c r="V631">
        <v>0.17154914186772099</v>
      </c>
    </row>
    <row r="632" spans="1:22" x14ac:dyDescent="0.3">
      <c r="A632" s="1">
        <v>44258</v>
      </c>
      <c r="B632">
        <v>1.56962437148773</v>
      </c>
      <c r="C632">
        <v>1.4847973972197599</v>
      </c>
      <c r="D632">
        <v>0.74861973775017299</v>
      </c>
      <c r="E632">
        <v>2.3802721088435401</v>
      </c>
      <c r="F632">
        <v>0.72395740905057704</v>
      </c>
      <c r="G632">
        <v>3.19335009366065</v>
      </c>
      <c r="H632">
        <v>0.37826086956521698</v>
      </c>
      <c r="I632">
        <v>1.7358897631693999</v>
      </c>
      <c r="J632">
        <v>1.8079272607388099</v>
      </c>
      <c r="K632">
        <v>0.70949003714961201</v>
      </c>
      <c r="L632">
        <v>1.8765690264930399</v>
      </c>
      <c r="M632">
        <v>0.49288707746154597</v>
      </c>
      <c r="N632">
        <v>3.1034776042374799</v>
      </c>
      <c r="O632">
        <v>0.217043316359426</v>
      </c>
      <c r="P632">
        <v>-0.16626539168166987</v>
      </c>
      <c r="Q632">
        <v>-0.32312986351905004</v>
      </c>
      <c r="R632">
        <v>3.9129700600560979E-2</v>
      </c>
      <c r="S632">
        <v>0.50370308235050021</v>
      </c>
      <c r="T632">
        <v>0.23107033158903106</v>
      </c>
      <c r="U632">
        <v>8.9872489423170165E-2</v>
      </c>
      <c r="V632">
        <v>0.16121755320579098</v>
      </c>
    </row>
    <row r="633" spans="1:22" x14ac:dyDescent="0.3">
      <c r="A633" s="1">
        <v>44259</v>
      </c>
      <c r="B633">
        <v>1.60103438228438</v>
      </c>
      <c r="C633">
        <v>1.4840714840714799</v>
      </c>
      <c r="D633">
        <v>0.72918123543123503</v>
      </c>
      <c r="E633">
        <v>2.4598547286047299</v>
      </c>
      <c r="F633">
        <v>0.67583041958042001</v>
      </c>
      <c r="G633">
        <v>3.1775280275280302</v>
      </c>
      <c r="H633">
        <v>0.38002969252969299</v>
      </c>
      <c r="I633">
        <v>1.5685732110293</v>
      </c>
      <c r="J633">
        <v>1.77033662554826</v>
      </c>
      <c r="K633">
        <v>0.70635568108934099</v>
      </c>
      <c r="L633">
        <v>1.91882256469789</v>
      </c>
      <c r="M633">
        <v>0.467467553934585</v>
      </c>
      <c r="N633">
        <v>3.1160464246484998</v>
      </c>
      <c r="O633">
        <v>0.238258896673812</v>
      </c>
      <c r="P633">
        <v>3.2461171255079968E-2</v>
      </c>
      <c r="Q633">
        <v>-0.28626514147678006</v>
      </c>
      <c r="R633">
        <v>2.2825554341894039E-2</v>
      </c>
      <c r="S633">
        <v>0.54103216390683984</v>
      </c>
      <c r="T633">
        <v>0.208362865645835</v>
      </c>
      <c r="U633">
        <v>6.1481602879530417E-2</v>
      </c>
      <c r="V633">
        <v>0.14177079585588098</v>
      </c>
    </row>
    <row r="634" spans="1:22" x14ac:dyDescent="0.3">
      <c r="A634" s="1">
        <v>44260</v>
      </c>
      <c r="B634">
        <v>1.4817535287730701</v>
      </c>
      <c r="C634">
        <v>1.43548859934853</v>
      </c>
      <c r="D634">
        <v>0.70923995656894701</v>
      </c>
      <c r="E634">
        <v>2.3626167209554798</v>
      </c>
      <c r="F634">
        <v>0.67705211726384396</v>
      </c>
      <c r="G634">
        <v>3.100667752443</v>
      </c>
      <c r="H634">
        <v>0.37211726384364802</v>
      </c>
      <c r="I634">
        <v>1.6059289283912299</v>
      </c>
      <c r="J634">
        <v>1.8161892253470999</v>
      </c>
      <c r="K634">
        <v>0.770699881461683</v>
      </c>
      <c r="L634">
        <v>1.7946684651375699</v>
      </c>
      <c r="M634">
        <v>0.53487319131598199</v>
      </c>
      <c r="N634">
        <v>3.0491388493901601</v>
      </c>
      <c r="O634">
        <v>0.206175144183915</v>
      </c>
      <c r="P634">
        <v>-0.12417539961815982</v>
      </c>
      <c r="Q634">
        <v>-0.38070062599856991</v>
      </c>
      <c r="R634">
        <v>-6.1459924892735995E-2</v>
      </c>
      <c r="S634">
        <v>0.56794825581790986</v>
      </c>
      <c r="T634">
        <v>0.14217892594786197</v>
      </c>
      <c r="U634">
        <v>5.1528903052839858E-2</v>
      </c>
      <c r="V634">
        <v>0.16594211965973302</v>
      </c>
    </row>
    <row r="635" spans="1:22" x14ac:dyDescent="0.3">
      <c r="A635" s="1">
        <v>44262</v>
      </c>
      <c r="B635">
        <v>1.5591664809449499</v>
      </c>
      <c r="C635">
        <v>1.5192600846891</v>
      </c>
      <c r="D635">
        <v>0.80111433028749701</v>
      </c>
      <c r="E635">
        <v>2.3859282371294901</v>
      </c>
      <c r="F635">
        <v>0.75468018720748797</v>
      </c>
      <c r="G635">
        <v>3.18718297303321</v>
      </c>
      <c r="H635">
        <v>0.36668821038555799</v>
      </c>
      <c r="I635">
        <v>1.63101251163482</v>
      </c>
      <c r="J635">
        <v>1.90720713034861</v>
      </c>
      <c r="K635">
        <v>0.74763392427035602</v>
      </c>
      <c r="L635">
        <v>1.7348775364859199</v>
      </c>
      <c r="M635">
        <v>0.52121632782984895</v>
      </c>
      <c r="N635">
        <v>3.0277706902847199</v>
      </c>
      <c r="O635">
        <v>0.182843000930246</v>
      </c>
      <c r="P635">
        <v>-7.1846030689870055E-2</v>
      </c>
      <c r="Q635">
        <v>-0.38794704565950999</v>
      </c>
      <c r="R635">
        <v>5.3480406017140991E-2</v>
      </c>
      <c r="S635">
        <v>0.65105070064357018</v>
      </c>
      <c r="T635">
        <v>0.23346385937763903</v>
      </c>
      <c r="U635">
        <v>0.15941228274849006</v>
      </c>
      <c r="V635">
        <v>0.18384520945531199</v>
      </c>
    </row>
    <row r="636" spans="1:22" x14ac:dyDescent="0.3">
      <c r="A636" s="1">
        <v>44263</v>
      </c>
      <c r="B636">
        <v>1.6754102099555399</v>
      </c>
      <c r="C636">
        <v>1.6114238814791999</v>
      </c>
      <c r="D636">
        <v>0.78837567136946496</v>
      </c>
      <c r="E636">
        <v>2.21521824326061</v>
      </c>
      <c r="F636">
        <v>0.82763183254953399</v>
      </c>
      <c r="G636">
        <v>3.2517503790507001</v>
      </c>
      <c r="H636">
        <v>0.295408989283787</v>
      </c>
      <c r="I636">
        <v>1.5702145368471701</v>
      </c>
      <c r="J636">
        <v>1.8975070442191799</v>
      </c>
      <c r="K636">
        <v>0.81727318538405902</v>
      </c>
      <c r="L636">
        <v>1.7599935973665299</v>
      </c>
      <c r="M636">
        <v>0.54207406844432204</v>
      </c>
      <c r="N636">
        <v>3.0516361163989298</v>
      </c>
      <c r="O636">
        <v>0.18725215682916499</v>
      </c>
      <c r="P636">
        <v>0.10519567310836986</v>
      </c>
      <c r="Q636">
        <v>-0.28608316273998002</v>
      </c>
      <c r="R636">
        <v>-2.8897514014594061E-2</v>
      </c>
      <c r="S636">
        <v>0.45522464589408007</v>
      </c>
      <c r="T636">
        <v>0.28555776410521194</v>
      </c>
      <c r="U636">
        <v>0.20011426265177024</v>
      </c>
      <c r="V636">
        <v>0.10815683245462202</v>
      </c>
    </row>
    <row r="637" spans="1:22" x14ac:dyDescent="0.3">
      <c r="A637" s="1">
        <v>44264</v>
      </c>
      <c r="B637">
        <v>1.5884752284752299</v>
      </c>
      <c r="C637">
        <v>1.6894131794131799</v>
      </c>
      <c r="D637">
        <v>0.87615680615680602</v>
      </c>
      <c r="E637">
        <v>2.1870081770081802</v>
      </c>
      <c r="F637">
        <v>0.83296296296296302</v>
      </c>
      <c r="G637">
        <v>3.2576863876863902</v>
      </c>
      <c r="H637">
        <v>0.245286195286195</v>
      </c>
      <c r="I637">
        <v>1.7485659707198999</v>
      </c>
      <c r="J637">
        <v>2.0099742943676699</v>
      </c>
      <c r="K637">
        <v>0.84165804156450896</v>
      </c>
      <c r="L637">
        <v>1.68538746375465</v>
      </c>
      <c r="M637">
        <v>0.57957575808992201</v>
      </c>
      <c r="N637">
        <v>3.0497687964884701</v>
      </c>
      <c r="O637">
        <v>0.14481656425803899</v>
      </c>
      <c r="P637">
        <v>-0.16009074224467001</v>
      </c>
      <c r="Q637">
        <v>-0.32056111495449002</v>
      </c>
      <c r="R637">
        <v>3.449876459229706E-2</v>
      </c>
      <c r="S637">
        <v>0.50162071325353019</v>
      </c>
      <c r="T637">
        <v>0.25338720487304101</v>
      </c>
      <c r="U637">
        <v>0.20791759119792008</v>
      </c>
      <c r="V637">
        <v>0.10046963102815601</v>
      </c>
    </row>
    <row r="638" spans="1:22" x14ac:dyDescent="0.3">
      <c r="A638" s="1">
        <v>44265</v>
      </c>
      <c r="B638">
        <v>1.81213834823777</v>
      </c>
      <c r="C638">
        <v>1.8481413291250199</v>
      </c>
      <c r="D638">
        <v>0.90483955812730099</v>
      </c>
      <c r="E638">
        <v>2.0507233035244599</v>
      </c>
      <c r="F638">
        <v>0.94650622479396795</v>
      </c>
      <c r="G638">
        <v>3.2849158337716999</v>
      </c>
      <c r="H638">
        <v>0.19236586007364501</v>
      </c>
      <c r="I638">
        <v>1.6218067691284599</v>
      </c>
      <c r="J638">
        <v>1.8773279626225099</v>
      </c>
      <c r="K638">
        <v>0.80511335810209606</v>
      </c>
      <c r="L638">
        <v>1.8231134476586399</v>
      </c>
      <c r="M638">
        <v>0.55729156566580795</v>
      </c>
      <c r="N638">
        <v>3.0362221253789299</v>
      </c>
      <c r="O638">
        <v>0.20298589203440501</v>
      </c>
      <c r="P638">
        <v>0.19033157910931009</v>
      </c>
      <c r="Q638">
        <v>-2.9186633497489956E-2</v>
      </c>
      <c r="R638">
        <v>9.9726200025204936E-2</v>
      </c>
      <c r="S638">
        <v>0.22760985586581994</v>
      </c>
      <c r="T638">
        <v>0.38921465912816</v>
      </c>
      <c r="U638">
        <v>0.24869370839277005</v>
      </c>
      <c r="V638">
        <v>-1.0620031960760001E-2</v>
      </c>
    </row>
    <row r="639" spans="1:22" x14ac:dyDescent="0.3">
      <c r="A639" s="1">
        <v>44266</v>
      </c>
      <c r="B639">
        <v>1.7181835527571101</v>
      </c>
      <c r="C639">
        <v>1.6637235260446499</v>
      </c>
      <c r="D639">
        <v>0.82934077466132405</v>
      </c>
      <c r="E639">
        <v>2.2652833428735</v>
      </c>
      <c r="F639">
        <v>0.81077084525853804</v>
      </c>
      <c r="G639">
        <v>3.18242224766266</v>
      </c>
      <c r="H639">
        <v>0.297548177828659</v>
      </c>
      <c r="I639">
        <v>1.54200565076884</v>
      </c>
      <c r="J639">
        <v>1.7887228859239399</v>
      </c>
      <c r="K639">
        <v>0.73410729017411303</v>
      </c>
      <c r="L639">
        <v>1.89353933673248</v>
      </c>
      <c r="M639">
        <v>0.51962890079830304</v>
      </c>
      <c r="N639">
        <v>3.06415072541978</v>
      </c>
      <c r="O639">
        <v>0.25658030015444999</v>
      </c>
      <c r="P639">
        <v>0.1761779019882701</v>
      </c>
      <c r="Q639">
        <v>-0.12499935987929001</v>
      </c>
      <c r="R639">
        <v>9.5233484487211029E-2</v>
      </c>
      <c r="S639">
        <v>0.37174400614101999</v>
      </c>
      <c r="T639">
        <v>0.291141944460235</v>
      </c>
      <c r="U639">
        <v>0.11827152224288007</v>
      </c>
      <c r="V639">
        <v>4.0967877674209008E-2</v>
      </c>
    </row>
    <row r="640" spans="1:22" x14ac:dyDescent="0.3">
      <c r="A640" s="1">
        <v>44267</v>
      </c>
      <c r="B640">
        <v>1.54488351518726</v>
      </c>
      <c r="C640">
        <v>1.4966479897768601</v>
      </c>
      <c r="D640">
        <v>0.75852255971689797</v>
      </c>
      <c r="E640">
        <v>2.4698908876437602</v>
      </c>
      <c r="F640">
        <v>0.73634129558635597</v>
      </c>
      <c r="G640">
        <v>3.2488154919886001</v>
      </c>
      <c r="H640">
        <v>0.40208394770470901</v>
      </c>
      <c r="I640">
        <v>1.5680064668532701</v>
      </c>
      <c r="J640">
        <v>1.81081530591954</v>
      </c>
      <c r="K640">
        <v>0.74797113424365602</v>
      </c>
      <c r="L640">
        <v>1.8465735312282801</v>
      </c>
      <c r="M640">
        <v>0.49353799807294801</v>
      </c>
      <c r="N640">
        <v>3.07623559269395</v>
      </c>
      <c r="O640">
        <v>0.230772688463001</v>
      </c>
      <c r="P640">
        <v>-2.3122951666010083E-2</v>
      </c>
      <c r="Q640">
        <v>-0.3141673161426799</v>
      </c>
      <c r="R640">
        <v>1.0551425473241949E-2</v>
      </c>
      <c r="S640">
        <v>0.62331735641548014</v>
      </c>
      <c r="T640">
        <v>0.24280329751340796</v>
      </c>
      <c r="U640">
        <v>0.17257989929465012</v>
      </c>
      <c r="V640">
        <v>0.17131125924170801</v>
      </c>
    </row>
    <row r="641" spans="1:22" x14ac:dyDescent="0.3">
      <c r="A641" s="1">
        <v>44268</v>
      </c>
      <c r="B641">
        <v>1.57411809759474</v>
      </c>
      <c r="C641">
        <v>1.53433049062495</v>
      </c>
      <c r="D641">
        <v>0.74972898531512799</v>
      </c>
      <c r="E641">
        <v>2.3454980631287499</v>
      </c>
      <c r="F641">
        <v>0.69079507460268397</v>
      </c>
      <c r="G641">
        <v>3.1857967684444599</v>
      </c>
      <c r="H641">
        <v>0.36033979939021699</v>
      </c>
      <c r="I641">
        <v>1.50677623459334</v>
      </c>
      <c r="J641">
        <v>1.7651692937578101</v>
      </c>
      <c r="K641">
        <v>0.74640313819349102</v>
      </c>
      <c r="L641">
        <v>1.91711724355021</v>
      </c>
      <c r="M641">
        <v>0.53609079974913398</v>
      </c>
      <c r="N641">
        <v>3.0737270524937701</v>
      </c>
      <c r="O641">
        <v>0.24862789105783001</v>
      </c>
      <c r="P641">
        <v>6.7341863001399993E-2</v>
      </c>
      <c r="Q641">
        <v>-0.23083880313286009</v>
      </c>
      <c r="R641">
        <v>3.3258471216369712E-3</v>
      </c>
      <c r="S641">
        <v>0.42838081957853991</v>
      </c>
      <c r="T641">
        <v>0.15470427485354998</v>
      </c>
      <c r="U641">
        <v>0.11206971595068982</v>
      </c>
      <c r="V641">
        <v>0.11171190833238698</v>
      </c>
    </row>
    <row r="642" spans="1:22" x14ac:dyDescent="0.3">
      <c r="A642" s="1">
        <v>44269</v>
      </c>
      <c r="B642">
        <v>1.39558542232961</v>
      </c>
      <c r="C642">
        <v>1.3833937380449</v>
      </c>
      <c r="D642">
        <v>0.76960132890365496</v>
      </c>
      <c r="E642">
        <v>2.5345162589348602</v>
      </c>
      <c r="F642">
        <v>0.70847679452330603</v>
      </c>
      <c r="G642">
        <v>3.2877932145374</v>
      </c>
      <c r="H642">
        <v>0.41633444075304499</v>
      </c>
      <c r="I642">
        <v>1.5576415120645399</v>
      </c>
      <c r="J642">
        <v>1.8178302222190701</v>
      </c>
      <c r="K642">
        <v>0.777584154368404</v>
      </c>
      <c r="L642">
        <v>1.86935628732867</v>
      </c>
      <c r="M642">
        <v>0.554225658935804</v>
      </c>
      <c r="N642">
        <v>3.0670612659401302</v>
      </c>
      <c r="O642">
        <v>0.22997375147361501</v>
      </c>
      <c r="P642">
        <v>-0.16205608973492991</v>
      </c>
      <c r="Q642">
        <v>-0.43443648417417013</v>
      </c>
      <c r="R642">
        <v>-7.9828254647490438E-3</v>
      </c>
      <c r="S642">
        <v>0.66515997160619023</v>
      </c>
      <c r="T642">
        <v>0.15425113558750203</v>
      </c>
      <c r="U642">
        <v>0.22073194859726986</v>
      </c>
      <c r="V642">
        <v>0.18636068927942998</v>
      </c>
    </row>
    <row r="643" spans="1:22" x14ac:dyDescent="0.3">
      <c r="A643" s="1">
        <v>44270</v>
      </c>
      <c r="B643">
        <v>1.6639031524626999</v>
      </c>
      <c r="C643">
        <v>1.6757133915798099</v>
      </c>
      <c r="D643">
        <v>0.76341073983241403</v>
      </c>
      <c r="E643">
        <v>2.2482027896995702</v>
      </c>
      <c r="F643">
        <v>0.738947859186593</v>
      </c>
      <c r="G643">
        <v>3.1724242540363798</v>
      </c>
      <c r="H643">
        <v>0.30759503372164299</v>
      </c>
      <c r="I643">
        <v>1.4874355390796301</v>
      </c>
      <c r="J643">
        <v>1.84112756396132</v>
      </c>
      <c r="K643">
        <v>0.71806432739963599</v>
      </c>
      <c r="L643">
        <v>1.9473908269420499</v>
      </c>
      <c r="M643">
        <v>0.50046906710750905</v>
      </c>
      <c r="N643">
        <v>3.0981681389245601</v>
      </c>
      <c r="O643">
        <v>0.28145001552424598</v>
      </c>
      <c r="P643">
        <v>0.17646761338306982</v>
      </c>
      <c r="Q643">
        <v>-0.16541417238151013</v>
      </c>
      <c r="R643">
        <v>4.5346412432778038E-2</v>
      </c>
      <c r="S643">
        <v>0.30081196275752031</v>
      </c>
      <c r="T643">
        <v>0.23847879207908396</v>
      </c>
      <c r="U643">
        <v>7.4256115111819732E-2</v>
      </c>
      <c r="V643">
        <v>2.6145018197397007E-2</v>
      </c>
    </row>
    <row r="644" spans="1:22" x14ac:dyDescent="0.3">
      <c r="A644" s="1">
        <v>44271</v>
      </c>
      <c r="B644">
        <v>1.6112862424596199</v>
      </c>
      <c r="C644">
        <v>1.5793345008756601</v>
      </c>
      <c r="D644">
        <v>0.74051371862229998</v>
      </c>
      <c r="E644">
        <v>2.3910926250243199</v>
      </c>
      <c r="F644">
        <v>0.70117240708309003</v>
      </c>
      <c r="G644">
        <v>3.2342089900758899</v>
      </c>
      <c r="H644">
        <v>0.35707336057598799</v>
      </c>
      <c r="I644">
        <v>1.5738898911097901</v>
      </c>
      <c r="J644">
        <v>1.8869629321542101</v>
      </c>
      <c r="K644">
        <v>0.78805545125996801</v>
      </c>
      <c r="L644">
        <v>1.8168502585055699</v>
      </c>
      <c r="M644">
        <v>0.54074038840660099</v>
      </c>
      <c r="N644">
        <v>3.0549414933358299</v>
      </c>
      <c r="O644">
        <v>0.222984819619201</v>
      </c>
      <c r="P644">
        <v>3.7396351349829882E-2</v>
      </c>
      <c r="Q644">
        <v>-0.30762843127855</v>
      </c>
      <c r="R644">
        <v>-4.7541732637668033E-2</v>
      </c>
      <c r="S644">
        <v>0.57424236651874994</v>
      </c>
      <c r="T644">
        <v>0.16043201867648904</v>
      </c>
      <c r="U644">
        <v>0.17926749674006004</v>
      </c>
      <c r="V644">
        <v>0.13408854095678699</v>
      </c>
    </row>
    <row r="645" spans="1:22" x14ac:dyDescent="0.3">
      <c r="A645" s="1">
        <v>44272</v>
      </c>
      <c r="B645">
        <v>1.5664697128851499</v>
      </c>
      <c r="C645">
        <v>1.5541119572829101</v>
      </c>
      <c r="D645">
        <v>0.77004478874883298</v>
      </c>
      <c r="E645">
        <v>2.4557707457983202</v>
      </c>
      <c r="F645">
        <v>0.76307991946778697</v>
      </c>
      <c r="G645">
        <v>3.2120061566293199</v>
      </c>
      <c r="H645">
        <v>0.375997169701214</v>
      </c>
      <c r="I645">
        <v>1.55361068566478</v>
      </c>
      <c r="J645">
        <v>1.83453185432718</v>
      </c>
      <c r="K645">
        <v>0.76899107336241801</v>
      </c>
      <c r="L645">
        <v>1.8764251291809799</v>
      </c>
      <c r="M645">
        <v>0.53978843714223801</v>
      </c>
      <c r="N645">
        <v>3.0642726414802399</v>
      </c>
      <c r="O645">
        <v>0.238140025990903</v>
      </c>
      <c r="P645">
        <v>1.2859027220369912E-2</v>
      </c>
      <c r="Q645">
        <v>-0.28041989704426995</v>
      </c>
      <c r="R645">
        <v>1.0537153864149662E-3</v>
      </c>
      <c r="S645">
        <v>0.5793456166173403</v>
      </c>
      <c r="T645">
        <v>0.22329148232554896</v>
      </c>
      <c r="U645">
        <v>0.14773351514907995</v>
      </c>
      <c r="V645">
        <v>0.13785714371031099</v>
      </c>
    </row>
    <row r="646" spans="1:22" x14ac:dyDescent="0.3">
      <c r="A646" s="1">
        <v>44273</v>
      </c>
      <c r="B646">
        <v>1.62261076792374</v>
      </c>
      <c r="C646">
        <v>1.6091695825593599</v>
      </c>
      <c r="D646">
        <v>0.76275433064063203</v>
      </c>
      <c r="E646">
        <v>2.37224574135672</v>
      </c>
      <c r="F646">
        <v>0.737572537330626</v>
      </c>
      <c r="G646">
        <v>3.2039432948867499</v>
      </c>
      <c r="H646">
        <v>0.36015090644664299</v>
      </c>
      <c r="I646">
        <v>1.4817349826044801</v>
      </c>
      <c r="J646">
        <v>1.7681949477505401</v>
      </c>
      <c r="K646">
        <v>0.75166232565162405</v>
      </c>
      <c r="L646">
        <v>1.83903885837596</v>
      </c>
      <c r="M646">
        <v>0.49662375982233298</v>
      </c>
      <c r="N646">
        <v>3.0356870757286898</v>
      </c>
      <c r="O646">
        <v>0.253701580381129</v>
      </c>
      <c r="P646">
        <v>0.14087578531925993</v>
      </c>
      <c r="Q646">
        <v>-0.15902536519118016</v>
      </c>
      <c r="R646">
        <v>1.1092004989007975E-2</v>
      </c>
      <c r="S646">
        <v>0.53320688298075991</v>
      </c>
      <c r="T646">
        <v>0.24094877750829302</v>
      </c>
      <c r="U646">
        <v>0.16825621915806011</v>
      </c>
      <c r="V646">
        <v>0.10644932606551399</v>
      </c>
    </row>
    <row r="647" spans="1:22" x14ac:dyDescent="0.3">
      <c r="A647" s="1">
        <v>44274</v>
      </c>
      <c r="B647">
        <v>1.53137582195245</v>
      </c>
      <c r="C647">
        <v>1.5049266565503301</v>
      </c>
      <c r="D647">
        <v>0.75138088012139603</v>
      </c>
      <c r="E647">
        <v>2.3670409711684401</v>
      </c>
      <c r="F647">
        <v>0.68990895295902899</v>
      </c>
      <c r="G647">
        <v>3.1978856853818902</v>
      </c>
      <c r="H647">
        <v>0.37535154274152799</v>
      </c>
      <c r="I647">
        <v>1.59972537170689</v>
      </c>
      <c r="J647">
        <v>1.83457961806056</v>
      </c>
      <c r="K647">
        <v>0.76311796978926405</v>
      </c>
      <c r="L647">
        <v>1.81208409048078</v>
      </c>
      <c r="M647">
        <v>0.50844135464731</v>
      </c>
      <c r="N647">
        <v>3.0223579975494901</v>
      </c>
      <c r="O647">
        <v>0.229309847669671</v>
      </c>
      <c r="P647">
        <v>-6.8349549754439964E-2</v>
      </c>
      <c r="Q647">
        <v>-0.32965296151022994</v>
      </c>
      <c r="R647">
        <v>-1.1737089667868017E-2</v>
      </c>
      <c r="S647">
        <v>0.55495688068766014</v>
      </c>
      <c r="T647">
        <v>0.18146759831171899</v>
      </c>
      <c r="U647">
        <v>0.17552768783240014</v>
      </c>
      <c r="V647">
        <v>0.14604169507185699</v>
      </c>
    </row>
    <row r="648" spans="1:22" x14ac:dyDescent="0.3">
      <c r="A648" s="1">
        <v>44275</v>
      </c>
      <c r="B648">
        <v>1.56614378094372</v>
      </c>
      <c r="C648">
        <v>1.5230048066513699</v>
      </c>
      <c r="D648">
        <v>0.78885376521023698</v>
      </c>
      <c r="E648">
        <v>2.42946094776195</v>
      </c>
      <c r="F648">
        <v>0.72868762539874998</v>
      </c>
      <c r="G648">
        <v>3.21160993951991</v>
      </c>
      <c r="H648">
        <v>0.36922083170946501</v>
      </c>
      <c r="I648">
        <v>1.5011340641084101</v>
      </c>
      <c r="J648">
        <v>1.7402071786306601</v>
      </c>
      <c r="K648">
        <v>0.73631984309282805</v>
      </c>
      <c r="L648">
        <v>1.9593243103114399</v>
      </c>
      <c r="M648">
        <v>0.49316325560201102</v>
      </c>
      <c r="N648">
        <v>3.10832000750821</v>
      </c>
      <c r="O648">
        <v>0.25946769896236699</v>
      </c>
      <c r="P648">
        <v>6.5009716835309872E-2</v>
      </c>
      <c r="Q648">
        <v>-0.21720237197929015</v>
      </c>
      <c r="R648">
        <v>5.2533922117408927E-2</v>
      </c>
      <c r="S648">
        <v>0.47013663745051004</v>
      </c>
      <c r="T648">
        <v>0.23552436979673896</v>
      </c>
      <c r="U648">
        <v>0.1032899320117</v>
      </c>
      <c r="V648">
        <v>0.10975313274709803</v>
      </c>
    </row>
    <row r="649" spans="1:22" x14ac:dyDescent="0.3">
      <c r="A649" s="1">
        <v>44276</v>
      </c>
      <c r="B649">
        <v>1.47356438515081</v>
      </c>
      <c r="C649">
        <v>1.42114269141531</v>
      </c>
      <c r="D649">
        <v>0.76439965197215798</v>
      </c>
      <c r="E649">
        <v>2.5260102474864699</v>
      </c>
      <c r="F649">
        <v>0.63697795823665904</v>
      </c>
      <c r="G649">
        <v>3.3231921887084299</v>
      </c>
      <c r="H649">
        <v>0.39494876256767197</v>
      </c>
      <c r="I649">
        <v>1.46854274346814</v>
      </c>
      <c r="J649">
        <v>1.74802727008993</v>
      </c>
      <c r="K649">
        <v>0.77658645050709596</v>
      </c>
      <c r="L649">
        <v>1.88272791927911</v>
      </c>
      <c r="M649">
        <v>0.51971079554537203</v>
      </c>
      <c r="N649">
        <v>3.03034322954595</v>
      </c>
      <c r="O649">
        <v>0.237921136687921</v>
      </c>
      <c r="P649">
        <v>5.0216416826700527E-3</v>
      </c>
      <c r="Q649">
        <v>-0.32688457867461995</v>
      </c>
      <c r="R649">
        <v>-1.2186798534937981E-2</v>
      </c>
      <c r="S649">
        <v>0.64328232820735987</v>
      </c>
      <c r="T649">
        <v>0.11726716269128701</v>
      </c>
      <c r="U649">
        <v>0.29284895916247988</v>
      </c>
      <c r="V649">
        <v>0.15702762587975097</v>
      </c>
    </row>
    <row r="650" spans="1:22" x14ac:dyDescent="0.3">
      <c r="A650" s="1">
        <v>44277</v>
      </c>
      <c r="B650">
        <v>1.5052280171327801</v>
      </c>
      <c r="C650">
        <v>1.4532369282995801</v>
      </c>
      <c r="D650">
        <v>0.78582434923287103</v>
      </c>
      <c r="E650">
        <v>2.4639018180371601</v>
      </c>
      <c r="F650">
        <v>0.62832875840394597</v>
      </c>
      <c r="G650">
        <v>3.2541108061158202</v>
      </c>
      <c r="H650">
        <v>0.39639309914999099</v>
      </c>
      <c r="I650">
        <v>1.5314324419970899</v>
      </c>
      <c r="J650">
        <v>1.86460054941328</v>
      </c>
      <c r="K650">
        <v>0.80132064725841301</v>
      </c>
      <c r="L650">
        <v>1.8063631238818001</v>
      </c>
      <c r="M650">
        <v>0.51474883135717298</v>
      </c>
      <c r="N650">
        <v>3.0404076332360601</v>
      </c>
      <c r="O650">
        <v>0.228931598892821</v>
      </c>
      <c r="P650">
        <v>-2.620442486430985E-2</v>
      </c>
      <c r="Q650">
        <v>-0.41136362111369995</v>
      </c>
      <c r="R650">
        <v>-1.5496298025541977E-2</v>
      </c>
      <c r="S650">
        <v>0.65753869415536004</v>
      </c>
      <c r="T650">
        <v>0.113579927046773</v>
      </c>
      <c r="U650">
        <v>0.21370317287976004</v>
      </c>
      <c r="V650">
        <v>0.16746150025716999</v>
      </c>
    </row>
    <row r="651" spans="1:22" x14ac:dyDescent="0.3">
      <c r="A651" s="1">
        <v>44278</v>
      </c>
      <c r="B651">
        <v>1.5798500098677699</v>
      </c>
      <c r="C651">
        <v>1.6189017169922999</v>
      </c>
      <c r="D651">
        <v>0.86066212749161197</v>
      </c>
      <c r="E651">
        <v>2.2924018156700199</v>
      </c>
      <c r="F651">
        <v>0.67671205841720905</v>
      </c>
      <c r="G651">
        <v>3.2003157686994301</v>
      </c>
      <c r="H651">
        <v>0.320317742253799</v>
      </c>
      <c r="I651">
        <v>1.5510940424536299</v>
      </c>
      <c r="J651">
        <v>1.84154934338462</v>
      </c>
      <c r="K651">
        <v>0.780227589695909</v>
      </c>
      <c r="L651">
        <v>1.8663145448965699</v>
      </c>
      <c r="M651">
        <v>0.51288508927052201</v>
      </c>
      <c r="N651">
        <v>3.0962293611293399</v>
      </c>
      <c r="O651">
        <v>0.229109315369844</v>
      </c>
      <c r="P651">
        <v>2.8755967414139993E-2</v>
      </c>
      <c r="Q651">
        <v>-0.22264762639232005</v>
      </c>
      <c r="R651">
        <v>8.0434537795702976E-2</v>
      </c>
      <c r="S651">
        <v>0.42608727077344999</v>
      </c>
      <c r="T651">
        <v>0.16382696914668704</v>
      </c>
      <c r="U651">
        <v>0.10408640757009024</v>
      </c>
      <c r="V651">
        <v>9.1208426883955002E-2</v>
      </c>
    </row>
    <row r="652" spans="1:22" x14ac:dyDescent="0.3">
      <c r="A652" s="1">
        <v>44279</v>
      </c>
      <c r="B652">
        <v>1.60819788993442</v>
      </c>
      <c r="C652">
        <v>1.58497766372018</v>
      </c>
      <c r="D652">
        <v>0.76623895067008796</v>
      </c>
      <c r="E652">
        <v>2.3826775021385802</v>
      </c>
      <c r="F652">
        <v>0.64947248360422005</v>
      </c>
      <c r="G652">
        <v>3.2771504609828002</v>
      </c>
      <c r="H652">
        <v>0.32486930900104599</v>
      </c>
      <c r="I652">
        <v>1.57100969408228</v>
      </c>
      <c r="J652">
        <v>1.83356159507214</v>
      </c>
      <c r="K652">
        <v>0.79341178547897495</v>
      </c>
      <c r="L652">
        <v>1.88351119263822</v>
      </c>
      <c r="M652">
        <v>0.52211798500665596</v>
      </c>
      <c r="N652">
        <v>3.07576866188686</v>
      </c>
      <c r="O652">
        <v>0.227238297640456</v>
      </c>
      <c r="P652">
        <v>3.718819585214006E-2</v>
      </c>
      <c r="Q652">
        <v>-0.24858393135196</v>
      </c>
      <c r="R652">
        <v>-2.7172834808886992E-2</v>
      </c>
      <c r="S652">
        <v>0.49916630950036023</v>
      </c>
      <c r="T652">
        <v>0.12735449859756409</v>
      </c>
      <c r="U652">
        <v>0.20138179909594012</v>
      </c>
      <c r="V652">
        <v>9.7631011360589992E-2</v>
      </c>
    </row>
    <row r="653" spans="1:22" x14ac:dyDescent="0.3">
      <c r="A653" s="1">
        <v>44280</v>
      </c>
      <c r="B653">
        <v>1.70267183483957</v>
      </c>
      <c r="C653">
        <v>1.6183933062487901</v>
      </c>
      <c r="D653">
        <v>0.74294834590829995</v>
      </c>
      <c r="E653">
        <v>2.29024058259404</v>
      </c>
      <c r="F653">
        <v>0.68430892960782697</v>
      </c>
      <c r="G653">
        <v>3.2416949948871001</v>
      </c>
      <c r="H653">
        <v>0.31445222894729602</v>
      </c>
      <c r="I653">
        <v>1.4332913898713799</v>
      </c>
      <c r="J653">
        <v>1.7483980990891601</v>
      </c>
      <c r="K653">
        <v>0.74031772862935197</v>
      </c>
      <c r="L653">
        <v>1.9414134275897199</v>
      </c>
      <c r="M653">
        <v>0.507411247950176</v>
      </c>
      <c r="N653">
        <v>3.0944903336695102</v>
      </c>
      <c r="O653">
        <v>0.25026637846812799</v>
      </c>
      <c r="P653">
        <v>0.26938044496819002</v>
      </c>
      <c r="Q653">
        <v>-0.13000479284037003</v>
      </c>
      <c r="R653">
        <v>2.6306172789479776E-3</v>
      </c>
      <c r="S653">
        <v>0.34882715500432004</v>
      </c>
      <c r="T653">
        <v>0.17689768165765096</v>
      </c>
      <c r="U653">
        <v>0.1472046612175899</v>
      </c>
      <c r="V653">
        <v>6.4185850479168027E-2</v>
      </c>
    </row>
    <row r="654" spans="1:22" x14ac:dyDescent="0.3">
      <c r="A654" s="1">
        <v>44281</v>
      </c>
      <c r="B654">
        <v>1.5014851972066501</v>
      </c>
      <c r="C654">
        <v>1.59301170453428</v>
      </c>
      <c r="D654">
        <v>0.86669125602439301</v>
      </c>
      <c r="E654">
        <v>2.3175027048293502</v>
      </c>
      <c r="F654">
        <v>0.70739156093242805</v>
      </c>
      <c r="G654">
        <v>3.3253614635585702</v>
      </c>
      <c r="H654">
        <v>0.32271564866725699</v>
      </c>
      <c r="I654">
        <v>1.4907140954853899</v>
      </c>
      <c r="J654">
        <v>1.8181336484791999</v>
      </c>
      <c r="K654">
        <v>0.72732344777186497</v>
      </c>
      <c r="L654">
        <v>1.83201266924427</v>
      </c>
      <c r="M654">
        <v>0.56075724573926899</v>
      </c>
      <c r="N654">
        <v>3.0657517053227599</v>
      </c>
      <c r="O654">
        <v>0.22559188927410201</v>
      </c>
      <c r="P654">
        <v>1.0771101721260168E-2</v>
      </c>
      <c r="Q654">
        <v>-0.22512194394491991</v>
      </c>
      <c r="R654">
        <v>0.13936780825252804</v>
      </c>
      <c r="S654">
        <v>0.48549003558508019</v>
      </c>
      <c r="T654">
        <v>0.14663431519315906</v>
      </c>
      <c r="U654">
        <v>0.25960975823581034</v>
      </c>
      <c r="V654">
        <v>9.7123759393154985E-2</v>
      </c>
    </row>
    <row r="655" spans="1:22" x14ac:dyDescent="0.3">
      <c r="A655" s="1">
        <v>44282</v>
      </c>
      <c r="B655">
        <v>1.50948842381963</v>
      </c>
      <c r="C655">
        <v>1.54543018906076</v>
      </c>
      <c r="D655">
        <v>0.77768678596704099</v>
      </c>
      <c r="E655">
        <v>2.38455161257709</v>
      </c>
      <c r="F655">
        <v>0.73802952178748404</v>
      </c>
      <c r="G655">
        <v>3.2862652916793</v>
      </c>
      <c r="H655">
        <v>0.37901122232332402</v>
      </c>
      <c r="I655">
        <v>1.41869145561899</v>
      </c>
      <c r="J655">
        <v>1.7030873956960899</v>
      </c>
      <c r="K655">
        <v>0.724973869126043</v>
      </c>
      <c r="L655">
        <v>2.0205191493959598</v>
      </c>
      <c r="M655">
        <v>0.52221150776223202</v>
      </c>
      <c r="N655">
        <v>3.0966570605990902</v>
      </c>
      <c r="O655">
        <v>0.28197340206760502</v>
      </c>
      <c r="P655">
        <v>9.0796968200639983E-2</v>
      </c>
      <c r="Q655">
        <v>-0.15765720663532989</v>
      </c>
      <c r="R655">
        <v>5.2712916840997992E-2</v>
      </c>
      <c r="S655">
        <v>0.36403246318113025</v>
      </c>
      <c r="T655">
        <v>0.21581801402525203</v>
      </c>
      <c r="U655">
        <v>0.18960823108020985</v>
      </c>
      <c r="V655">
        <v>9.7037820255718998E-2</v>
      </c>
    </row>
    <row r="656" spans="1:22" x14ac:dyDescent="0.3">
      <c r="A656" s="1">
        <v>44283</v>
      </c>
      <c r="B656">
        <v>1.40599826137351</v>
      </c>
      <c r="C656">
        <v>1.3684873949579801</v>
      </c>
      <c r="D656">
        <v>0.76125277697285798</v>
      </c>
      <c r="E656">
        <v>2.5998599439775898</v>
      </c>
      <c r="F656">
        <v>0.72020187385298995</v>
      </c>
      <c r="G656">
        <v>3.3642712257316698</v>
      </c>
      <c r="H656">
        <v>0.42679416594223901</v>
      </c>
      <c r="I656">
        <v>1.3977080856883</v>
      </c>
      <c r="J656">
        <v>1.74064797574693</v>
      </c>
      <c r="K656">
        <v>0.72195892916207205</v>
      </c>
      <c r="L656">
        <v>1.95568747721687</v>
      </c>
      <c r="M656">
        <v>0.57882031062327899</v>
      </c>
      <c r="N656">
        <v>3.0927035727821499</v>
      </c>
      <c r="O656">
        <v>0.26460975858531199</v>
      </c>
      <c r="P656">
        <v>8.2901756852100661E-3</v>
      </c>
      <c r="Q656">
        <v>-0.37216058078894987</v>
      </c>
      <c r="R656">
        <v>3.9293847810785931E-2</v>
      </c>
      <c r="S656">
        <v>0.64417246676071982</v>
      </c>
      <c r="T656">
        <v>0.14138156322971096</v>
      </c>
      <c r="U656">
        <v>0.2715676529495199</v>
      </c>
      <c r="V656">
        <v>0.16218440735692702</v>
      </c>
    </row>
    <row r="657" spans="1:22" x14ac:dyDescent="0.3">
      <c r="A657" s="1">
        <v>44284</v>
      </c>
      <c r="B657">
        <v>1.4425699838361301</v>
      </c>
      <c r="C657">
        <v>1.4396236536068301</v>
      </c>
      <c r="D657">
        <v>0.69205824714986597</v>
      </c>
      <c r="E657">
        <v>2.5360085968902402</v>
      </c>
      <c r="F657">
        <v>0.69960162496960299</v>
      </c>
      <c r="G657">
        <v>3.3073245218784399</v>
      </c>
      <c r="H657">
        <v>0.41736614742021799</v>
      </c>
      <c r="I657">
        <v>1.52243973452448</v>
      </c>
      <c r="J657">
        <v>1.82483062601921</v>
      </c>
      <c r="K657">
        <v>0.77073670505389202</v>
      </c>
      <c r="L657">
        <v>1.8785419736309901</v>
      </c>
      <c r="M657">
        <v>0.54226428369058199</v>
      </c>
      <c r="N657">
        <v>3.0423934096427598</v>
      </c>
      <c r="O657">
        <v>0.241355066479395</v>
      </c>
      <c r="P657">
        <v>-7.9869750688349894E-2</v>
      </c>
      <c r="Q657">
        <v>-0.38520697241237989</v>
      </c>
      <c r="R657">
        <v>-7.8678457904026056E-2</v>
      </c>
      <c r="S657">
        <v>0.65746662325925009</v>
      </c>
      <c r="T657">
        <v>0.15733734127902099</v>
      </c>
      <c r="U657">
        <v>0.26493111223568011</v>
      </c>
      <c r="V657">
        <v>0.17601108094082299</v>
      </c>
    </row>
    <row r="658" spans="1:22" x14ac:dyDescent="0.3">
      <c r="A658" s="1">
        <v>44285</v>
      </c>
      <c r="B658">
        <v>1.51856244931062</v>
      </c>
      <c r="C658">
        <v>1.4805200729926999</v>
      </c>
      <c r="D658">
        <v>0.74843876723438796</v>
      </c>
      <c r="E658">
        <v>2.37489862124899</v>
      </c>
      <c r="F658">
        <v>0.71035077047850803</v>
      </c>
      <c r="G658">
        <v>3.2003396188158999</v>
      </c>
      <c r="H658">
        <v>0.363006893755069</v>
      </c>
      <c r="I658">
        <v>1.5542200451964201</v>
      </c>
      <c r="J658">
        <v>1.8401341386032799</v>
      </c>
      <c r="K658">
        <v>0.775707818646584</v>
      </c>
      <c r="L658">
        <v>1.82318969068005</v>
      </c>
      <c r="M658">
        <v>0.52013900194951301</v>
      </c>
      <c r="N658">
        <v>3.0460319095348001</v>
      </c>
      <c r="O658">
        <v>0.23326884355331801</v>
      </c>
      <c r="P658">
        <v>-3.5657595885800086E-2</v>
      </c>
      <c r="Q658">
        <v>-0.35961406561057996</v>
      </c>
      <c r="R658">
        <v>-2.7269051412196044E-2</v>
      </c>
      <c r="S658">
        <v>0.55170893056893999</v>
      </c>
      <c r="T658">
        <v>0.19021176852899502</v>
      </c>
      <c r="U658">
        <v>0.15430770928109983</v>
      </c>
      <c r="V658">
        <v>0.129738050201751</v>
      </c>
    </row>
    <row r="659" spans="1:22" x14ac:dyDescent="0.3">
      <c r="A659" s="1">
        <v>44286</v>
      </c>
      <c r="B659">
        <v>1.5968572241183201</v>
      </c>
      <c r="C659">
        <v>1.5709281380356499</v>
      </c>
      <c r="D659">
        <v>0.74772468714448204</v>
      </c>
      <c r="E659">
        <v>2.3161689419795199</v>
      </c>
      <c r="F659">
        <v>0.631460940462647</v>
      </c>
      <c r="G659">
        <v>3.2160125142207101</v>
      </c>
      <c r="H659">
        <v>0.33767538869927899</v>
      </c>
      <c r="I659">
        <v>1.49231487246324</v>
      </c>
      <c r="J659">
        <v>1.8010980719355101</v>
      </c>
      <c r="K659">
        <v>0.74271189017344397</v>
      </c>
      <c r="L659">
        <v>1.8775817136005399</v>
      </c>
      <c r="M659">
        <v>0.53314705060318202</v>
      </c>
      <c r="N659">
        <v>3.0648273275861002</v>
      </c>
      <c r="O659">
        <v>0.233097601990544</v>
      </c>
      <c r="P659">
        <v>0.10454235165508008</v>
      </c>
      <c r="Q659">
        <v>-0.23016993389986018</v>
      </c>
      <c r="R659">
        <v>5.0127969710380693E-3</v>
      </c>
      <c r="S659">
        <v>0.43858722837898001</v>
      </c>
      <c r="T659">
        <v>9.8313889859464987E-2</v>
      </c>
      <c r="U659">
        <v>0.15118518663460989</v>
      </c>
      <c r="V659">
        <v>0.10457778670873499</v>
      </c>
    </row>
    <row r="660" spans="1:22" x14ac:dyDescent="0.3">
      <c r="A660" s="1">
        <v>44287</v>
      </c>
      <c r="B660">
        <v>1.5083223738286999</v>
      </c>
      <c r="C660">
        <v>1.52371362814401</v>
      </c>
      <c r="D660">
        <v>0.70116376239793998</v>
      </c>
      <c r="E660">
        <v>2.39723820483314</v>
      </c>
      <c r="F660">
        <v>0.68926790509069003</v>
      </c>
      <c r="G660">
        <v>3.2549475313715801</v>
      </c>
      <c r="H660">
        <v>0.35573524576689097</v>
      </c>
      <c r="I660">
        <v>1.3842020612641599</v>
      </c>
      <c r="J660">
        <v>1.6559906443510599</v>
      </c>
      <c r="K660">
        <v>0.66897296154890895</v>
      </c>
      <c r="L660">
        <v>2.0320443946982101</v>
      </c>
      <c r="M660">
        <v>0.47830057101351098</v>
      </c>
      <c r="N660">
        <v>3.1187668427622302</v>
      </c>
      <c r="O660">
        <v>0.29507088838227102</v>
      </c>
      <c r="P660">
        <v>0.12412031256454004</v>
      </c>
      <c r="Q660">
        <v>-0.1322770162070499</v>
      </c>
      <c r="R660">
        <v>3.2190800849031032E-2</v>
      </c>
      <c r="S660">
        <v>0.36519381013492991</v>
      </c>
      <c r="T660">
        <v>0.21096733407717905</v>
      </c>
      <c r="U660">
        <v>0.13618068860934995</v>
      </c>
      <c r="V660">
        <v>6.0664357384619949E-2</v>
      </c>
    </row>
    <row r="661" spans="1:22" x14ac:dyDescent="0.3">
      <c r="A661" s="1">
        <v>44288</v>
      </c>
      <c r="B661">
        <v>1.24167332800426</v>
      </c>
      <c r="C661">
        <v>1.1908295585753601</v>
      </c>
      <c r="D661">
        <v>0.641548983035794</v>
      </c>
      <c r="E661">
        <v>2.8530642152944301</v>
      </c>
      <c r="F661">
        <v>0.59207744915178995</v>
      </c>
      <c r="G661">
        <v>3.50063948840927</v>
      </c>
      <c r="H661">
        <v>0.49164224176214599</v>
      </c>
      <c r="I661">
        <v>1.42728508289345</v>
      </c>
      <c r="J661">
        <v>1.72416301836454</v>
      </c>
      <c r="K661">
        <v>0.75271448379813399</v>
      </c>
      <c r="L661">
        <v>1.8668953142337199</v>
      </c>
      <c r="M661">
        <v>0.525789124268212</v>
      </c>
      <c r="N661">
        <v>2.9670451538322302</v>
      </c>
      <c r="O661">
        <v>0.23222514705404401</v>
      </c>
      <c r="P661">
        <v>-0.18561175488919002</v>
      </c>
      <c r="Q661">
        <v>-0.5333334597891799</v>
      </c>
      <c r="R661">
        <v>-0.11116550076234</v>
      </c>
      <c r="S661">
        <v>0.9861689010607102</v>
      </c>
      <c r="T661">
        <v>6.6288324883577943E-2</v>
      </c>
      <c r="U661">
        <v>0.53359433457703975</v>
      </c>
      <c r="V661">
        <v>0.25941709470810198</v>
      </c>
    </row>
    <row r="662" spans="1:22" x14ac:dyDescent="0.3">
      <c r="A662" s="1">
        <v>44289</v>
      </c>
      <c r="B662">
        <v>1.4316966067864301</v>
      </c>
      <c r="C662">
        <v>1.44430139720559</v>
      </c>
      <c r="D662">
        <v>0.75834830339321402</v>
      </c>
      <c r="E662">
        <v>2.4826447105788398</v>
      </c>
      <c r="F662">
        <v>0.666057884231537</v>
      </c>
      <c r="G662">
        <v>3.1544610778443101</v>
      </c>
      <c r="H662">
        <v>0.38462075848303401</v>
      </c>
      <c r="I662">
        <v>1.4586803798886101</v>
      </c>
      <c r="J662">
        <v>1.74888471639757</v>
      </c>
      <c r="K662">
        <v>0.72474048017107096</v>
      </c>
      <c r="L662">
        <v>1.9206413659177199</v>
      </c>
      <c r="M662">
        <v>0.52704030830637505</v>
      </c>
      <c r="N662">
        <v>3.02104513595516</v>
      </c>
      <c r="O662">
        <v>0.24735140609176601</v>
      </c>
      <c r="P662">
        <v>-2.6983773102180031E-2</v>
      </c>
      <c r="Q662">
        <v>-0.30458331919198001</v>
      </c>
      <c r="R662">
        <v>3.3607823222143063E-2</v>
      </c>
      <c r="S662">
        <v>0.5620033446611199</v>
      </c>
      <c r="T662">
        <v>0.13901757592516195</v>
      </c>
      <c r="U662">
        <v>0.13341594188915007</v>
      </c>
      <c r="V662">
        <v>0.137269352391268</v>
      </c>
    </row>
    <row r="663" spans="1:22" x14ac:dyDescent="0.3">
      <c r="A663" s="1">
        <v>44290</v>
      </c>
      <c r="B663">
        <v>1.3616564866487999</v>
      </c>
      <c r="C663">
        <v>1.33484715325687</v>
      </c>
      <c r="D663">
        <v>0.74105403465600295</v>
      </c>
      <c r="E663">
        <v>2.55829415125016</v>
      </c>
      <c r="F663">
        <v>0.66137086024812897</v>
      </c>
      <c r="G663">
        <v>3.1894823570769399</v>
      </c>
      <c r="H663">
        <v>0.420905655402733</v>
      </c>
      <c r="I663">
        <v>1.5227435708643</v>
      </c>
      <c r="J663">
        <v>1.84981811826914</v>
      </c>
      <c r="K663">
        <v>0.78395905853195103</v>
      </c>
      <c r="L663">
        <v>1.8451311678176701</v>
      </c>
      <c r="M663">
        <v>0.50889240394508095</v>
      </c>
      <c r="N663">
        <v>3.0231457924510301</v>
      </c>
      <c r="O663">
        <v>0.23887579901959199</v>
      </c>
      <c r="P663">
        <v>-0.16108708421550011</v>
      </c>
      <c r="Q663">
        <v>-0.51497096501227002</v>
      </c>
      <c r="R663">
        <v>-4.2905023875948078E-2</v>
      </c>
      <c r="S663">
        <v>0.71316298343248996</v>
      </c>
      <c r="T663">
        <v>0.15247845630304802</v>
      </c>
      <c r="U663">
        <v>0.16633656462590984</v>
      </c>
      <c r="V663">
        <v>0.18202985638314101</v>
      </c>
    </row>
    <row r="664" spans="1:22" x14ac:dyDescent="0.3">
      <c r="A664" s="1">
        <v>44291</v>
      </c>
      <c r="B664">
        <v>1.6480282523176799</v>
      </c>
      <c r="C664">
        <v>1.5970846744243601</v>
      </c>
      <c r="D664">
        <v>0.77612376550851403</v>
      </c>
      <c r="E664">
        <v>2.3710159280349901</v>
      </c>
      <c r="F664">
        <v>0.67837679843745702</v>
      </c>
      <c r="G664">
        <v>3.21878765370966</v>
      </c>
      <c r="H664">
        <v>0.34644370168633598</v>
      </c>
      <c r="I664">
        <v>1.4791464180866001</v>
      </c>
      <c r="J664">
        <v>1.79445820334485</v>
      </c>
      <c r="K664">
        <v>0.75640256593748401</v>
      </c>
      <c r="L664">
        <v>1.85555949223811</v>
      </c>
      <c r="M664">
        <v>0.51561911933682902</v>
      </c>
      <c r="N664">
        <v>3.0424609021161402</v>
      </c>
      <c r="O664">
        <v>0.247271177403286</v>
      </c>
      <c r="P664">
        <v>0.16888183423107983</v>
      </c>
      <c r="Q664">
        <v>-0.19737352892048987</v>
      </c>
      <c r="R664">
        <v>1.9721199571030024E-2</v>
      </c>
      <c r="S664">
        <v>0.51545643579688005</v>
      </c>
      <c r="T664">
        <v>0.16275767910062799</v>
      </c>
      <c r="U664">
        <v>0.17632675159351985</v>
      </c>
      <c r="V664">
        <v>9.9172524283049984E-2</v>
      </c>
    </row>
    <row r="665" spans="1:22" x14ac:dyDescent="0.3">
      <c r="A665" s="1">
        <v>44292</v>
      </c>
      <c r="B665">
        <v>1.5218227013191601</v>
      </c>
      <c r="C665">
        <v>1.5066573144319699</v>
      </c>
      <c r="D665">
        <v>0.76290608387477898</v>
      </c>
      <c r="E665">
        <v>2.4246406772986799</v>
      </c>
      <c r="F665">
        <v>0.65062512305571996</v>
      </c>
      <c r="G665">
        <v>3.2555448907265201</v>
      </c>
      <c r="H665">
        <v>0.37386542626501301</v>
      </c>
      <c r="I665">
        <v>1.4981551868102601</v>
      </c>
      <c r="J665">
        <v>1.8303960482670301</v>
      </c>
      <c r="K665">
        <v>0.74510072077390899</v>
      </c>
      <c r="L665">
        <v>1.8470726946220899</v>
      </c>
      <c r="M665">
        <v>0.52783261714393104</v>
      </c>
      <c r="N665">
        <v>3.0387388441340399</v>
      </c>
      <c r="O665">
        <v>0.23212123448465999</v>
      </c>
      <c r="P665">
        <v>2.3667514508900034E-2</v>
      </c>
      <c r="Q665">
        <v>-0.32373873383506013</v>
      </c>
      <c r="R665">
        <v>1.7805363100869998E-2</v>
      </c>
      <c r="S665">
        <v>0.57756798267659004</v>
      </c>
      <c r="T665">
        <v>0.12279250591178892</v>
      </c>
      <c r="U665">
        <v>0.21680604659248015</v>
      </c>
      <c r="V665">
        <v>0.14174419178035302</v>
      </c>
    </row>
    <row r="666" spans="1:22" x14ac:dyDescent="0.3">
      <c r="A666" s="1">
        <v>44293</v>
      </c>
      <c r="B666">
        <v>1.6236819727891201</v>
      </c>
      <c r="C666">
        <v>1.62226001511716</v>
      </c>
      <c r="D666">
        <v>0.78791099773242601</v>
      </c>
      <c r="E666">
        <v>2.3530234315948602</v>
      </c>
      <c r="F666">
        <v>0.68460884353741502</v>
      </c>
      <c r="G666">
        <v>3.1995134164776999</v>
      </c>
      <c r="H666">
        <v>0.339937641723356</v>
      </c>
      <c r="I666">
        <v>1.4567230578453001</v>
      </c>
      <c r="J666">
        <v>1.82605534684092</v>
      </c>
      <c r="K666">
        <v>0.74484620101131005</v>
      </c>
      <c r="L666">
        <v>1.8562063170964</v>
      </c>
      <c r="M666">
        <v>0.55351202517419595</v>
      </c>
      <c r="N666">
        <v>3.0520584003437299</v>
      </c>
      <c r="O666">
        <v>0.249373703178732</v>
      </c>
      <c r="P666">
        <v>0.16695891494381998</v>
      </c>
      <c r="Q666">
        <v>-0.20379533172375996</v>
      </c>
      <c r="R666">
        <v>4.3064796721115961E-2</v>
      </c>
      <c r="S666">
        <v>0.49681711449846011</v>
      </c>
      <c r="T666">
        <v>0.13109681836321907</v>
      </c>
      <c r="U666">
        <v>0.14745501613397005</v>
      </c>
      <c r="V666">
        <v>9.0563938544623995E-2</v>
      </c>
    </row>
    <row r="667" spans="1:22" x14ac:dyDescent="0.3">
      <c r="A667" s="1">
        <v>44294</v>
      </c>
      <c r="B667">
        <v>1.5254615693357401</v>
      </c>
      <c r="C667">
        <v>1.5476469997993201</v>
      </c>
      <c r="D667">
        <v>0.72339955849889603</v>
      </c>
      <c r="E667">
        <v>2.3598083483845098</v>
      </c>
      <c r="F667">
        <v>0.65270419426048598</v>
      </c>
      <c r="G667">
        <v>3.2167720248846101</v>
      </c>
      <c r="H667">
        <v>0.35978326309452102</v>
      </c>
      <c r="I667">
        <v>1.4101089324618701</v>
      </c>
      <c r="J667">
        <v>1.7674586016742899</v>
      </c>
      <c r="K667">
        <v>0.72613357593749694</v>
      </c>
      <c r="L667">
        <v>1.8878397854868401</v>
      </c>
      <c r="M667">
        <v>0.51997131046150702</v>
      </c>
      <c r="N667">
        <v>3.03094914889033</v>
      </c>
      <c r="O667">
        <v>0.25796946698907502</v>
      </c>
      <c r="P667">
        <v>0.11535263687386998</v>
      </c>
      <c r="Q667">
        <v>-0.21981160187496984</v>
      </c>
      <c r="R667">
        <v>-2.7340174386009108E-3</v>
      </c>
      <c r="S667">
        <v>0.47196856289766975</v>
      </c>
      <c r="T667">
        <v>0.13273288379897896</v>
      </c>
      <c r="U667">
        <v>0.18582287599428016</v>
      </c>
      <c r="V667">
        <v>0.101813796105446</v>
      </c>
    </row>
    <row r="668" spans="1:22" x14ac:dyDescent="0.3">
      <c r="A668" s="1">
        <v>44295</v>
      </c>
      <c r="B668">
        <v>1.33610042593329</v>
      </c>
      <c r="C668">
        <v>1.4018157433199201</v>
      </c>
      <c r="D668">
        <v>0.843521097699371</v>
      </c>
      <c r="E668">
        <v>2.45803967517059</v>
      </c>
      <c r="F668">
        <v>0.65842213084552903</v>
      </c>
      <c r="G668">
        <v>3.2322183902963801</v>
      </c>
      <c r="H668">
        <v>0.390338388527804</v>
      </c>
      <c r="I668">
        <v>1.4585663766055601</v>
      </c>
      <c r="J668">
        <v>1.77296833605571</v>
      </c>
      <c r="K668">
        <v>0.77362376375600195</v>
      </c>
      <c r="L668">
        <v>1.8570305727418801</v>
      </c>
      <c r="M668">
        <v>0.50226623289887196</v>
      </c>
      <c r="N668">
        <v>3.0277448908681199</v>
      </c>
      <c r="O668">
        <v>0.25262293537952901</v>
      </c>
      <c r="P668">
        <v>-0.12246595067227006</v>
      </c>
      <c r="Q668">
        <v>-0.37115259273578993</v>
      </c>
      <c r="R668">
        <v>6.9897333943369055E-2</v>
      </c>
      <c r="S668">
        <v>0.60100910242870986</v>
      </c>
      <c r="T668">
        <v>0.15615589794665707</v>
      </c>
      <c r="U668">
        <v>0.20447349942826021</v>
      </c>
      <c r="V668">
        <v>0.13771545314827499</v>
      </c>
    </row>
    <row r="669" spans="1:22" x14ac:dyDescent="0.3">
      <c r="A669" s="1">
        <v>44296</v>
      </c>
      <c r="B669">
        <v>1.5065835360033</v>
      </c>
      <c r="C669">
        <v>1.5190730427357799</v>
      </c>
      <c r="D669">
        <v>0.81126940954683502</v>
      </c>
      <c r="E669">
        <v>2.3937733550154201</v>
      </c>
      <c r="F669">
        <v>0.69055318107901997</v>
      </c>
      <c r="G669">
        <v>3.1592208838808999</v>
      </c>
      <c r="H669">
        <v>0.37880719730221102</v>
      </c>
      <c r="I669">
        <v>1.4404265503320699</v>
      </c>
      <c r="J669">
        <v>1.7239076102528399</v>
      </c>
      <c r="K669">
        <v>0.760175674100389</v>
      </c>
      <c r="L669">
        <v>1.9245279695864601</v>
      </c>
      <c r="M669">
        <v>0.51607072524888997</v>
      </c>
      <c r="N669">
        <v>3.0770739683232202</v>
      </c>
      <c r="O669">
        <v>0.24894806031578701</v>
      </c>
      <c r="P669">
        <v>6.6156985671230073E-2</v>
      </c>
      <c r="Q669">
        <v>-0.20483456751705997</v>
      </c>
      <c r="R669">
        <v>5.109373544644602E-2</v>
      </c>
      <c r="S669">
        <v>0.46924538542895999</v>
      </c>
      <c r="T669">
        <v>0.17448245583013</v>
      </c>
      <c r="U669">
        <v>8.2146915557679723E-2</v>
      </c>
      <c r="V669">
        <v>0.12985913698642401</v>
      </c>
    </row>
    <row r="670" spans="1:22" x14ac:dyDescent="0.3">
      <c r="A670" s="1">
        <v>44297</v>
      </c>
      <c r="B670">
        <v>1.3902380242496499</v>
      </c>
      <c r="C670">
        <v>1.4167387199363899</v>
      </c>
      <c r="D670">
        <v>0.76472122838401901</v>
      </c>
      <c r="E670">
        <v>2.5074537865235502</v>
      </c>
      <c r="F670">
        <v>0.69417362353408896</v>
      </c>
      <c r="G670">
        <v>3.2978085867620801</v>
      </c>
      <c r="H670">
        <v>0.41390379646193598</v>
      </c>
      <c r="I670">
        <v>1.4622048820418401</v>
      </c>
      <c r="J670">
        <v>1.7921705690727401</v>
      </c>
      <c r="K670">
        <v>0.75498501748501701</v>
      </c>
      <c r="L670">
        <v>1.9510662836749799</v>
      </c>
      <c r="M670">
        <v>0.50682219486567304</v>
      </c>
      <c r="N670">
        <v>3.06567730915557</v>
      </c>
      <c r="O670">
        <v>0.26001269479530298</v>
      </c>
      <c r="P670">
        <v>-7.1966857792190142E-2</v>
      </c>
      <c r="Q670">
        <v>-0.37543184913635019</v>
      </c>
      <c r="R670">
        <v>9.7362108990020069E-3</v>
      </c>
      <c r="S670">
        <v>0.5563875028485703</v>
      </c>
      <c r="T670">
        <v>0.18735142866841592</v>
      </c>
      <c r="U670">
        <v>0.23213127760651009</v>
      </c>
      <c r="V670">
        <v>0.153891101666633</v>
      </c>
    </row>
    <row r="671" spans="1:22" x14ac:dyDescent="0.3">
      <c r="A671" s="1">
        <v>44298</v>
      </c>
      <c r="B671">
        <v>1.5268721225864099</v>
      </c>
      <c r="C671">
        <v>1.5034116676973801</v>
      </c>
      <c r="D671">
        <v>0.82505050505050503</v>
      </c>
      <c r="E671">
        <v>2.45843262557548</v>
      </c>
      <c r="F671">
        <v>0.67177970177970203</v>
      </c>
      <c r="G671">
        <v>3.2358798873084602</v>
      </c>
      <c r="H671">
        <v>0.36915550058407198</v>
      </c>
      <c r="I671">
        <v>1.4560712451390401</v>
      </c>
      <c r="J671">
        <v>1.7728816956218101</v>
      </c>
      <c r="K671">
        <v>0.73724364304872803</v>
      </c>
      <c r="L671">
        <v>1.9262742198688501</v>
      </c>
      <c r="M671">
        <v>0.49052915827633298</v>
      </c>
      <c r="N671">
        <v>3.0338190487060501</v>
      </c>
      <c r="O671">
        <v>0.26446603171885702</v>
      </c>
      <c r="P671">
        <v>7.0800877447369848E-2</v>
      </c>
      <c r="Q671">
        <v>-0.26947002792442998</v>
      </c>
      <c r="R671">
        <v>8.7806862001777009E-2</v>
      </c>
      <c r="S671">
        <v>0.53215840570662998</v>
      </c>
      <c r="T671">
        <v>0.18125054350336905</v>
      </c>
      <c r="U671">
        <v>0.20206083860241009</v>
      </c>
      <c r="V671">
        <v>0.10468946886521496</v>
      </c>
    </row>
    <row r="672" spans="1:22" x14ac:dyDescent="0.3">
      <c r="A672" s="1">
        <v>44299</v>
      </c>
      <c r="B672">
        <v>1.5348697688030399</v>
      </c>
      <c r="C672">
        <v>1.4834064969271299</v>
      </c>
      <c r="D672">
        <v>0.71876890059506404</v>
      </c>
      <c r="E672">
        <v>2.4055019022534401</v>
      </c>
      <c r="F672">
        <v>0.60182421227197302</v>
      </c>
      <c r="G672">
        <v>3.1545800409716098</v>
      </c>
      <c r="H672">
        <v>0.37072968490878899</v>
      </c>
      <c r="I672">
        <v>1.52725912236588</v>
      </c>
      <c r="J672">
        <v>1.8338270126526399</v>
      </c>
      <c r="K672">
        <v>0.78051964893601899</v>
      </c>
      <c r="L672">
        <v>1.9010495889499399</v>
      </c>
      <c r="M672">
        <v>0.52177318396179595</v>
      </c>
      <c r="N672">
        <v>3.0724847985524102</v>
      </c>
      <c r="O672">
        <v>0.23968914556103199</v>
      </c>
      <c r="P672">
        <v>7.6106464371599181E-3</v>
      </c>
      <c r="Q672">
        <v>-0.35042051572551003</v>
      </c>
      <c r="R672">
        <v>-6.1750748340954953E-2</v>
      </c>
      <c r="S672">
        <v>0.50445231330350015</v>
      </c>
      <c r="T672">
        <v>8.0051028310177075E-2</v>
      </c>
      <c r="U672">
        <v>8.2095242419199632E-2</v>
      </c>
      <c r="V672">
        <v>0.131040539347757</v>
      </c>
    </row>
    <row r="673" spans="1:22" x14ac:dyDescent="0.3">
      <c r="A673" s="1">
        <v>44300</v>
      </c>
      <c r="B673">
        <v>1.5147331232693599</v>
      </c>
      <c r="C673">
        <v>1.50264012221904</v>
      </c>
      <c r="D673">
        <v>0.73592571374009397</v>
      </c>
      <c r="E673">
        <v>2.4952449154969898</v>
      </c>
      <c r="F673">
        <v>0.65080683662751804</v>
      </c>
      <c r="G673">
        <v>3.22227155542824</v>
      </c>
      <c r="H673">
        <v>0.37982431013081303</v>
      </c>
      <c r="I673">
        <v>1.47165393425902</v>
      </c>
      <c r="J673">
        <v>1.7883632301939101</v>
      </c>
      <c r="K673">
        <v>0.755554645741076</v>
      </c>
      <c r="L673">
        <v>1.8974826361014701</v>
      </c>
      <c r="M673">
        <v>0.48189305419797002</v>
      </c>
      <c r="N673">
        <v>3.0494299387905399</v>
      </c>
      <c r="O673">
        <v>0.25674284561140498</v>
      </c>
      <c r="P673">
        <v>4.3079189010339913E-2</v>
      </c>
      <c r="Q673">
        <v>-0.28572310797487011</v>
      </c>
      <c r="R673">
        <v>-1.9628932000982036E-2</v>
      </c>
      <c r="S673">
        <v>0.59776227939551974</v>
      </c>
      <c r="T673">
        <v>0.16891378242954802</v>
      </c>
      <c r="U673">
        <v>0.17284161663770004</v>
      </c>
      <c r="V673">
        <v>0.12308146451940805</v>
      </c>
    </row>
    <row r="674" spans="1:22" x14ac:dyDescent="0.3">
      <c r="A674" s="1">
        <v>44301</v>
      </c>
      <c r="B674">
        <v>1.4911200958370801</v>
      </c>
      <c r="C674">
        <v>1.49482629529799</v>
      </c>
      <c r="D674">
        <v>0.70642657482280102</v>
      </c>
      <c r="E674">
        <v>2.44075072376959</v>
      </c>
      <c r="F674">
        <v>0.63231256863332297</v>
      </c>
      <c r="G674">
        <v>3.1917415393830502</v>
      </c>
      <c r="H674">
        <v>0.39518318857941498</v>
      </c>
      <c r="I674">
        <v>1.4394254255802901</v>
      </c>
      <c r="J674">
        <v>1.7689903045987501</v>
      </c>
      <c r="K674">
        <v>0.75116586262347795</v>
      </c>
      <c r="L674">
        <v>1.8765602266635999</v>
      </c>
      <c r="M674">
        <v>0.47355850449529702</v>
      </c>
      <c r="N674">
        <v>3.0547907377975299</v>
      </c>
      <c r="O674">
        <v>0.251544833416941</v>
      </c>
      <c r="P674">
        <v>5.1694670256789976E-2</v>
      </c>
      <c r="Q674">
        <v>-0.27416400930076001</v>
      </c>
      <c r="R674">
        <v>-4.473928780067693E-2</v>
      </c>
      <c r="S674">
        <v>0.56419049710599012</v>
      </c>
      <c r="T674">
        <v>0.15875406413802595</v>
      </c>
      <c r="U674">
        <v>0.13695080158552031</v>
      </c>
      <c r="V674">
        <v>0.14363835516247397</v>
      </c>
    </row>
    <row r="675" spans="1:22" x14ac:dyDescent="0.3">
      <c r="A675" s="1">
        <v>44302</v>
      </c>
      <c r="B675">
        <v>1.4821731323339</v>
      </c>
      <c r="C675">
        <v>1.4636175721384701</v>
      </c>
      <c r="D675">
        <v>0.75343397224426201</v>
      </c>
      <c r="E675">
        <v>2.42307178352194</v>
      </c>
      <c r="F675">
        <v>0.55263011372336102</v>
      </c>
      <c r="G675">
        <v>3.1951949443910901</v>
      </c>
      <c r="H675">
        <v>0.36813866733480899</v>
      </c>
      <c r="I675">
        <v>1.44506633060389</v>
      </c>
      <c r="J675">
        <v>1.7274681700234</v>
      </c>
      <c r="K675">
        <v>0.75899584951131305</v>
      </c>
      <c r="L675">
        <v>1.87160759357372</v>
      </c>
      <c r="M675">
        <v>0.51357544871535998</v>
      </c>
      <c r="N675">
        <v>3.0227207484055798</v>
      </c>
      <c r="O675">
        <v>0.239169239912981</v>
      </c>
      <c r="P675">
        <v>3.7106801730010019E-2</v>
      </c>
      <c r="Q675">
        <v>-0.26385059788492993</v>
      </c>
      <c r="R675">
        <v>-5.5618772670510408E-3</v>
      </c>
      <c r="S675">
        <v>0.55146418994822</v>
      </c>
      <c r="T675">
        <v>3.9054665008001033E-2</v>
      </c>
      <c r="U675">
        <v>0.17247419598551028</v>
      </c>
      <c r="V675">
        <v>0.12896942742182799</v>
      </c>
    </row>
    <row r="676" spans="1:22" x14ac:dyDescent="0.3">
      <c r="A676" s="1">
        <v>44303</v>
      </c>
      <c r="B676">
        <v>1.5032347775175601</v>
      </c>
      <c r="C676">
        <v>1.4797814207650299</v>
      </c>
      <c r="D676">
        <v>0.74790690866510501</v>
      </c>
      <c r="E676">
        <v>2.48415300546448</v>
      </c>
      <c r="F676">
        <v>0.63394320843091301</v>
      </c>
      <c r="G676">
        <v>3.2080552302888399</v>
      </c>
      <c r="H676">
        <v>0.39214480874316898</v>
      </c>
      <c r="I676">
        <v>1.3911151460292801</v>
      </c>
      <c r="J676">
        <v>1.6488393142540501</v>
      </c>
      <c r="K676">
        <v>0.71045945000745703</v>
      </c>
      <c r="L676">
        <v>2.0555157869095702</v>
      </c>
      <c r="M676">
        <v>0.51398289671591302</v>
      </c>
      <c r="N676">
        <v>3.1232923872517802</v>
      </c>
      <c r="O676">
        <v>0.29266608815696199</v>
      </c>
      <c r="P676">
        <v>0.11211963148827997</v>
      </c>
      <c r="Q676">
        <v>-0.16905789348902012</v>
      </c>
      <c r="R676">
        <v>3.7447458657647981E-2</v>
      </c>
      <c r="S676">
        <v>0.42863721855490988</v>
      </c>
      <c r="T676">
        <v>0.11996031171499999</v>
      </c>
      <c r="U676">
        <v>8.4762843037059721E-2</v>
      </c>
      <c r="V676">
        <v>9.9478720586206992E-2</v>
      </c>
    </row>
    <row r="677" spans="1:22" x14ac:dyDescent="0.3">
      <c r="A677" s="1">
        <v>44304</v>
      </c>
      <c r="B677">
        <v>1.3506081820170599</v>
      </c>
      <c r="C677">
        <v>1.3837504557719</v>
      </c>
      <c r="D677">
        <v>0.70138190038649495</v>
      </c>
      <c r="E677">
        <v>2.5922190622037502</v>
      </c>
      <c r="F677">
        <v>0.63903376358200203</v>
      </c>
      <c r="G677">
        <v>3.3038875519580002</v>
      </c>
      <c r="H677">
        <v>0.43197695617297499</v>
      </c>
      <c r="I677">
        <v>1.4373231541895899</v>
      </c>
      <c r="J677">
        <v>1.73922046935746</v>
      </c>
      <c r="K677">
        <v>0.764168196616827</v>
      </c>
      <c r="L677">
        <v>1.9863132034364901</v>
      </c>
      <c r="M677">
        <v>0.54037517436490001</v>
      </c>
      <c r="N677">
        <v>3.0761505111676302</v>
      </c>
      <c r="O677">
        <v>0.269876326468792</v>
      </c>
      <c r="P677">
        <v>-8.6714972172529992E-2</v>
      </c>
      <c r="Q677">
        <v>-0.35547001358555996</v>
      </c>
      <c r="R677">
        <v>-6.278629623033205E-2</v>
      </c>
      <c r="S677">
        <v>0.60590585876726011</v>
      </c>
      <c r="T677">
        <v>9.8658589217102022E-2</v>
      </c>
      <c r="U677">
        <v>0.22773704079037005</v>
      </c>
      <c r="V677">
        <v>0.16210062970418299</v>
      </c>
    </row>
    <row r="678" spans="1:22" x14ac:dyDescent="0.3">
      <c r="A678" s="1">
        <v>44305</v>
      </c>
      <c r="B678">
        <v>1.4984987569324899</v>
      </c>
      <c r="C678">
        <v>1.4697074010327</v>
      </c>
      <c r="D678">
        <v>0.80126219162363699</v>
      </c>
      <c r="E678">
        <v>2.4465624402371402</v>
      </c>
      <c r="F678">
        <v>0.71060910307898295</v>
      </c>
      <c r="G678">
        <v>3.2517928858290301</v>
      </c>
      <c r="H678">
        <v>0.37976668579078199</v>
      </c>
      <c r="I678">
        <v>1.45456655804338</v>
      </c>
      <c r="J678">
        <v>1.7747480288802</v>
      </c>
      <c r="K678">
        <v>0.77236350615903604</v>
      </c>
      <c r="L678">
        <v>1.90965334385588</v>
      </c>
      <c r="M678">
        <v>0.52855866360971204</v>
      </c>
      <c r="N678">
        <v>3.0269960756784702</v>
      </c>
      <c r="O678">
        <v>0.25225661760567902</v>
      </c>
      <c r="P678">
        <v>4.393219888910993E-2</v>
      </c>
      <c r="Q678">
        <v>-0.30504062784749997</v>
      </c>
      <c r="R678">
        <v>2.8898685464600948E-2</v>
      </c>
      <c r="S678">
        <v>0.53690909638126016</v>
      </c>
      <c r="T678">
        <v>0.18205043946927091</v>
      </c>
      <c r="U678">
        <v>0.22479681015055997</v>
      </c>
      <c r="V678">
        <v>0.12751006818510296</v>
      </c>
    </row>
    <row r="679" spans="1:22" x14ac:dyDescent="0.3">
      <c r="A679" s="1">
        <v>44306</v>
      </c>
      <c r="B679">
        <v>1.4073896713614999</v>
      </c>
      <c r="C679">
        <v>1.44560563380282</v>
      </c>
      <c r="D679">
        <v>0.70848826291079803</v>
      </c>
      <c r="E679">
        <v>2.4866103286385002</v>
      </c>
      <c r="F679">
        <v>0.62174178403755898</v>
      </c>
      <c r="G679">
        <v>3.22506103286385</v>
      </c>
      <c r="H679">
        <v>0.38957276995305201</v>
      </c>
      <c r="I679">
        <v>1.5085132865834601</v>
      </c>
      <c r="J679">
        <v>1.7569628431061699</v>
      </c>
      <c r="K679">
        <v>0.77652631836396302</v>
      </c>
      <c r="L679">
        <v>1.87117765523207</v>
      </c>
      <c r="M679">
        <v>0.55009812381207002</v>
      </c>
      <c r="N679">
        <v>3.03861404781714</v>
      </c>
      <c r="O679">
        <v>0.230927340464956</v>
      </c>
      <c r="P679">
        <v>-0.10112361522196012</v>
      </c>
      <c r="Q679">
        <v>-0.31135720930334987</v>
      </c>
      <c r="R679">
        <v>-6.8038055453164992E-2</v>
      </c>
      <c r="S679">
        <v>0.61543267340643015</v>
      </c>
      <c r="T679">
        <v>7.1643660225488959E-2</v>
      </c>
      <c r="U679">
        <v>0.18644698504671009</v>
      </c>
      <c r="V679">
        <v>0.15864542948809601</v>
      </c>
    </row>
    <row r="680" spans="1:22" x14ac:dyDescent="0.3">
      <c r="A680" s="1">
        <v>44307</v>
      </c>
      <c r="B680">
        <v>1.4775769431403201</v>
      </c>
      <c r="C680">
        <v>1.4234350547730801</v>
      </c>
      <c r="D680">
        <v>0.71492175273865399</v>
      </c>
      <c r="E680">
        <v>2.4702582159624402</v>
      </c>
      <c r="F680">
        <v>0.67432707355242605</v>
      </c>
      <c r="G680">
        <v>3.2588601982264001</v>
      </c>
      <c r="H680">
        <v>0.39239958268127301</v>
      </c>
      <c r="I680">
        <v>1.4622988960344001</v>
      </c>
      <c r="J680">
        <v>1.7442530914469201</v>
      </c>
      <c r="K680">
        <v>0.74005674283342804</v>
      </c>
      <c r="L680">
        <v>1.9647807124291301</v>
      </c>
      <c r="M680">
        <v>0.55820387948115502</v>
      </c>
      <c r="N680">
        <v>3.0393965632908002</v>
      </c>
      <c r="O680">
        <v>0.26707804050786199</v>
      </c>
      <c r="P680">
        <v>1.5278047105919956E-2</v>
      </c>
      <c r="Q680">
        <v>-0.32081803667384001</v>
      </c>
      <c r="R680">
        <v>-2.5134990094774046E-2</v>
      </c>
      <c r="S680">
        <v>0.50547750353331011</v>
      </c>
      <c r="T680">
        <v>0.11612319407127103</v>
      </c>
      <c r="U680">
        <v>0.21946363493559984</v>
      </c>
      <c r="V680">
        <v>0.12532154217341102</v>
      </c>
    </row>
    <row r="681" spans="1:22" x14ac:dyDescent="0.3">
      <c r="A681" s="1">
        <v>44308</v>
      </c>
      <c r="B681">
        <v>1.5319599339116099</v>
      </c>
      <c r="C681">
        <v>1.5205183808343701</v>
      </c>
      <c r="D681">
        <v>0.75575691862866601</v>
      </c>
      <c r="E681">
        <v>2.5415479140850898</v>
      </c>
      <c r="F681">
        <v>0.70392399834778996</v>
      </c>
      <c r="G681">
        <v>3.2351094589012801</v>
      </c>
      <c r="H681">
        <v>0.40877736472532</v>
      </c>
      <c r="I681">
        <v>1.4572403735542501</v>
      </c>
      <c r="J681">
        <v>1.7281839628301701</v>
      </c>
      <c r="K681">
        <v>0.72443018096933998</v>
      </c>
      <c r="L681">
        <v>1.85047290259718</v>
      </c>
      <c r="M681">
        <v>0.51436471137862105</v>
      </c>
      <c r="N681">
        <v>2.9960120667559398</v>
      </c>
      <c r="O681">
        <v>0.24507466125246599</v>
      </c>
      <c r="P681">
        <v>7.4719560357359827E-2</v>
      </c>
      <c r="Q681">
        <v>-0.20766558199579999</v>
      </c>
      <c r="R681">
        <v>3.1326737659326032E-2</v>
      </c>
      <c r="S681">
        <v>0.69107501148790984</v>
      </c>
      <c r="T681">
        <v>0.18955928696916891</v>
      </c>
      <c r="U681">
        <v>0.23909739214534032</v>
      </c>
      <c r="V681">
        <v>0.16370270347285401</v>
      </c>
    </row>
    <row r="682" spans="1:22" x14ac:dyDescent="0.3">
      <c r="A682" s="1">
        <v>44309</v>
      </c>
      <c r="B682">
        <v>1.41898046589366</v>
      </c>
      <c r="C682">
        <v>1.42381176224799</v>
      </c>
      <c r="D682">
        <v>0.79154914864723702</v>
      </c>
      <c r="E682">
        <v>2.4432100699885102</v>
      </c>
      <c r="F682">
        <v>0.67055781886555899</v>
      </c>
      <c r="G682">
        <v>3.1639977018698402</v>
      </c>
      <c r="H682">
        <v>0.38744907552491398</v>
      </c>
      <c r="I682">
        <v>1.45891188699719</v>
      </c>
      <c r="J682">
        <v>1.7199673033157601</v>
      </c>
      <c r="K682">
        <v>0.74084544855113499</v>
      </c>
      <c r="L682">
        <v>1.8490575096745701</v>
      </c>
      <c r="M682">
        <v>0.51766785258164605</v>
      </c>
      <c r="N682">
        <v>2.98317004996527</v>
      </c>
      <c r="O682">
        <v>0.23997937852293599</v>
      </c>
      <c r="P682">
        <v>-3.9931421103529985E-2</v>
      </c>
      <c r="Q682">
        <v>-0.29615554106777009</v>
      </c>
      <c r="R682">
        <v>5.0703700096102033E-2</v>
      </c>
      <c r="S682">
        <v>0.59415256031394015</v>
      </c>
      <c r="T682">
        <v>0.15288996628391294</v>
      </c>
      <c r="U682">
        <v>0.18082765190457017</v>
      </c>
      <c r="V682">
        <v>0.14746969700197798</v>
      </c>
    </row>
    <row r="683" spans="1:22" x14ac:dyDescent="0.3">
      <c r="A683" s="1">
        <v>44310</v>
      </c>
      <c r="B683">
        <v>1.4360864040660699</v>
      </c>
      <c r="C683">
        <v>1.3839013432564899</v>
      </c>
      <c r="D683">
        <v>0.75061792823864004</v>
      </c>
      <c r="E683">
        <v>2.4501285774792798</v>
      </c>
      <c r="F683">
        <v>0.68620817450232996</v>
      </c>
      <c r="G683">
        <v>3.1232067223331499</v>
      </c>
      <c r="H683">
        <v>0.41171038300962098</v>
      </c>
      <c r="I683">
        <v>1.48096367256321</v>
      </c>
      <c r="J683">
        <v>1.69687712236619</v>
      </c>
      <c r="K683">
        <v>0.73973376706403204</v>
      </c>
      <c r="L683">
        <v>1.9591007477371101</v>
      </c>
      <c r="M683">
        <v>0.52835805033733696</v>
      </c>
      <c r="N683">
        <v>3.0689990485157299</v>
      </c>
      <c r="O683">
        <v>0.25461968028136001</v>
      </c>
      <c r="P683">
        <v>-4.4877268497140133E-2</v>
      </c>
      <c r="Q683">
        <v>-0.31297577910970009</v>
      </c>
      <c r="R683">
        <v>1.0884161174607998E-2</v>
      </c>
      <c r="S683">
        <v>0.49102782974216974</v>
      </c>
      <c r="T683">
        <v>0.157850124164993</v>
      </c>
      <c r="U683">
        <v>5.4207673817419977E-2</v>
      </c>
      <c r="V683">
        <v>0.15709070272826098</v>
      </c>
    </row>
    <row r="684" spans="1:22" x14ac:dyDescent="0.3">
      <c r="A684" s="1">
        <v>44311</v>
      </c>
      <c r="B684">
        <v>1.35348429904995</v>
      </c>
      <c r="C684">
        <v>1.3330668234930201</v>
      </c>
      <c r="D684">
        <v>0.72525759000218404</v>
      </c>
      <c r="E684">
        <v>2.6424559197201001</v>
      </c>
      <c r="F684">
        <v>0.66070183863978904</v>
      </c>
      <c r="G684">
        <v>3.3633634776379999</v>
      </c>
      <c r="H684">
        <v>0.45077280392228702</v>
      </c>
      <c r="I684">
        <v>1.45533326075776</v>
      </c>
      <c r="J684">
        <v>1.78719323775516</v>
      </c>
      <c r="K684">
        <v>0.78245680268324103</v>
      </c>
      <c r="L684">
        <v>1.9093379911756501</v>
      </c>
      <c r="M684">
        <v>0.54117943089513099</v>
      </c>
      <c r="N684">
        <v>3.0453455456181602</v>
      </c>
      <c r="O684">
        <v>0.25494771106766201</v>
      </c>
      <c r="P684">
        <v>-0.10184896170780999</v>
      </c>
      <c r="Q684">
        <v>-0.45412641426213995</v>
      </c>
      <c r="R684">
        <v>-5.7199212681056988E-2</v>
      </c>
      <c r="S684">
        <v>0.73311792854445001</v>
      </c>
      <c r="T684">
        <v>0.11952240774465805</v>
      </c>
      <c r="U684">
        <v>0.31801793201983974</v>
      </c>
      <c r="V684">
        <v>0.19582509285462502</v>
      </c>
    </row>
    <row r="685" spans="1:22" x14ac:dyDescent="0.3">
      <c r="A685" s="1">
        <v>44312</v>
      </c>
      <c r="B685">
        <v>1.40634839151266</v>
      </c>
      <c r="C685">
        <v>1.4890974870441001</v>
      </c>
      <c r="D685">
        <v>0.82601365666047399</v>
      </c>
      <c r="E685">
        <v>2.3850925654313699</v>
      </c>
      <c r="F685">
        <v>0.69078990254554895</v>
      </c>
      <c r="G685">
        <v>3.18275316971416</v>
      </c>
      <c r="H685">
        <v>0.367376389296307</v>
      </c>
      <c r="I685">
        <v>1.42842578851749</v>
      </c>
      <c r="J685">
        <v>1.7730283848747801</v>
      </c>
      <c r="K685">
        <v>0.74928631093210896</v>
      </c>
      <c r="L685">
        <v>1.86685736986857</v>
      </c>
      <c r="M685">
        <v>0.528876826423339</v>
      </c>
      <c r="N685">
        <v>3.0094904625104801</v>
      </c>
      <c r="O685">
        <v>0.24852727610200501</v>
      </c>
      <c r="P685">
        <v>-2.2077397004830024E-2</v>
      </c>
      <c r="Q685">
        <v>-0.28393089783068004</v>
      </c>
      <c r="R685">
        <v>7.6727345728365037E-2</v>
      </c>
      <c r="S685">
        <v>0.51823519556279996</v>
      </c>
      <c r="T685">
        <v>0.16191307612220995</v>
      </c>
      <c r="U685">
        <v>0.17326270720367987</v>
      </c>
      <c r="V685">
        <v>0.118849113194302</v>
      </c>
    </row>
    <row r="686" spans="1:22" x14ac:dyDescent="0.3">
      <c r="A686" s="1">
        <v>44313</v>
      </c>
      <c r="B686">
        <v>1.33098984771574</v>
      </c>
      <c r="C686">
        <v>1.4365947546531299</v>
      </c>
      <c r="D686">
        <v>0.80983925549915403</v>
      </c>
      <c r="E686">
        <v>2.4393189509306299</v>
      </c>
      <c r="F686">
        <v>0.677842639593909</v>
      </c>
      <c r="G686">
        <v>3.1840905245346902</v>
      </c>
      <c r="H686">
        <v>0.390207275803722</v>
      </c>
      <c r="I686">
        <v>1.4836882524502799</v>
      </c>
      <c r="J686">
        <v>1.75567976699884</v>
      </c>
      <c r="K686">
        <v>0.70107998007063299</v>
      </c>
      <c r="L686">
        <v>1.91784516632863</v>
      </c>
      <c r="M686">
        <v>0.50759013073225501</v>
      </c>
      <c r="N686">
        <v>3.0310908234073302</v>
      </c>
      <c r="O686">
        <v>0.240824289946896</v>
      </c>
      <c r="P686">
        <v>-0.15269840473453988</v>
      </c>
      <c r="Q686">
        <v>-0.31908501234571007</v>
      </c>
      <c r="R686">
        <v>0.10875927542852104</v>
      </c>
      <c r="S686">
        <v>0.52147378460199989</v>
      </c>
      <c r="T686">
        <v>0.17025250886165399</v>
      </c>
      <c r="U686">
        <v>0.15299970112736005</v>
      </c>
      <c r="V686">
        <v>0.14938298585682599</v>
      </c>
    </row>
    <row r="687" spans="1:22" x14ac:dyDescent="0.3">
      <c r="A687" s="1">
        <v>44314</v>
      </c>
      <c r="B687">
        <v>1.4417868929750099</v>
      </c>
      <c r="C687">
        <v>1.4531400282885401</v>
      </c>
      <c r="D687">
        <v>0.66879773691654898</v>
      </c>
      <c r="E687">
        <v>2.5045450259311601</v>
      </c>
      <c r="F687">
        <v>0.62956152758132999</v>
      </c>
      <c r="G687">
        <v>3.21069306930693</v>
      </c>
      <c r="H687">
        <v>0.39789721829325803</v>
      </c>
      <c r="I687">
        <v>1.46052993016264</v>
      </c>
      <c r="J687">
        <v>1.80034037028455</v>
      </c>
      <c r="K687">
        <v>0.72950610028752205</v>
      </c>
      <c r="L687">
        <v>1.8577108600780501</v>
      </c>
      <c r="M687">
        <v>0.553108475796107</v>
      </c>
      <c r="N687">
        <v>3.0238977320009899</v>
      </c>
      <c r="O687">
        <v>0.23848257100773801</v>
      </c>
      <c r="P687">
        <v>-1.8743037187630041E-2</v>
      </c>
      <c r="Q687">
        <v>-0.34720034199600991</v>
      </c>
      <c r="R687">
        <v>-6.0708363370973073E-2</v>
      </c>
      <c r="S687">
        <v>0.64683416585311004</v>
      </c>
      <c r="T687">
        <v>7.6453051785222992E-2</v>
      </c>
      <c r="U687">
        <v>0.18679533730594011</v>
      </c>
      <c r="V687">
        <v>0.15941464728552002</v>
      </c>
    </row>
    <row r="688" spans="1:22" x14ac:dyDescent="0.3">
      <c r="A688" s="1">
        <v>44315</v>
      </c>
      <c r="B688">
        <v>1.48958059595548</v>
      </c>
      <c r="C688">
        <v>1.4804260492652499</v>
      </c>
      <c r="D688">
        <v>0.71326174618277405</v>
      </c>
      <c r="E688">
        <v>2.4578957304456801</v>
      </c>
      <c r="F688">
        <v>0.67457749988672899</v>
      </c>
      <c r="G688">
        <v>3.2430716022533299</v>
      </c>
      <c r="H688">
        <v>0.38087988763535902</v>
      </c>
      <c r="I688">
        <v>1.4676914320329699</v>
      </c>
      <c r="J688">
        <v>1.7558273760136101</v>
      </c>
      <c r="K688">
        <v>0.77661270327549004</v>
      </c>
      <c r="L688">
        <v>1.9255411335391399</v>
      </c>
      <c r="M688">
        <v>0.56669667920915001</v>
      </c>
      <c r="N688">
        <v>3.0759856790784599</v>
      </c>
      <c r="O688">
        <v>0.240885356806541</v>
      </c>
      <c r="P688">
        <v>2.1889163922510058E-2</v>
      </c>
      <c r="Q688">
        <v>-0.27540132674836015</v>
      </c>
      <c r="R688">
        <v>-6.3350957092715987E-2</v>
      </c>
      <c r="S688">
        <v>0.53235459690654019</v>
      </c>
      <c r="T688">
        <v>0.10788082067757898</v>
      </c>
      <c r="U688">
        <v>0.16708592317487003</v>
      </c>
      <c r="V688">
        <v>0.13999453082881802</v>
      </c>
    </row>
    <row r="689" spans="1:22" x14ac:dyDescent="0.3">
      <c r="A689" s="1">
        <v>44316</v>
      </c>
      <c r="B689">
        <v>1.27239325312574</v>
      </c>
      <c r="C689">
        <v>1.2969332389714601</v>
      </c>
      <c r="D689">
        <v>0.71190728945505999</v>
      </c>
      <c r="E689">
        <v>2.5850377447511201</v>
      </c>
      <c r="F689">
        <v>0.60732484076433102</v>
      </c>
      <c r="G689">
        <v>3.2530372729417301</v>
      </c>
      <c r="H689">
        <v>0.43823425336164201</v>
      </c>
      <c r="I689">
        <v>1.45991448220734</v>
      </c>
      <c r="J689">
        <v>1.6665613814367199</v>
      </c>
      <c r="K689">
        <v>0.79435953700094097</v>
      </c>
      <c r="L689">
        <v>2.0113330025634699</v>
      </c>
      <c r="M689">
        <v>0.599100128763984</v>
      </c>
      <c r="N689">
        <v>3.0982653286238002</v>
      </c>
      <c r="O689">
        <v>0.23649784605812901</v>
      </c>
      <c r="P689">
        <v>-0.18752122908159996</v>
      </c>
      <c r="Q689">
        <v>-0.36962814246525988</v>
      </c>
      <c r="R689">
        <v>-8.2452247545880986E-2</v>
      </c>
      <c r="S689">
        <v>0.57370474218765022</v>
      </c>
      <c r="T689">
        <v>8.2247120003470231E-3</v>
      </c>
      <c r="U689">
        <v>0.15477194431792984</v>
      </c>
      <c r="V689">
        <v>0.201736407303513</v>
      </c>
    </row>
    <row r="690" spans="1:22" x14ac:dyDescent="0.3">
      <c r="A690" s="1">
        <v>44317</v>
      </c>
      <c r="B690">
        <v>1.36001277139208</v>
      </c>
      <c r="C690">
        <v>1.3881481481481499</v>
      </c>
      <c r="D690">
        <v>0.770606641123883</v>
      </c>
      <c r="E690">
        <v>2.57532567049808</v>
      </c>
      <c r="F690">
        <v>0.61164750957854397</v>
      </c>
      <c r="G690">
        <v>3.3319476372924699</v>
      </c>
      <c r="H690">
        <v>0.43033205619412501</v>
      </c>
      <c r="I690">
        <v>1.40538910499418</v>
      </c>
      <c r="J690">
        <v>1.4498358214685401</v>
      </c>
      <c r="K690">
        <v>0.85657867012315103</v>
      </c>
      <c r="L690">
        <v>2.4644612342206398</v>
      </c>
      <c r="M690">
        <v>0.68729259291252598</v>
      </c>
      <c r="N690">
        <v>3.28562632516332</v>
      </c>
      <c r="O690">
        <v>0.28965953069310002</v>
      </c>
      <c r="P690">
        <v>-4.5376333602100027E-2</v>
      </c>
      <c r="Q690">
        <v>-6.1687673320390157E-2</v>
      </c>
      <c r="R690">
        <v>-8.5972028999268035E-2</v>
      </c>
      <c r="S690">
        <v>0.11086443627744025</v>
      </c>
      <c r="T690">
        <v>-7.5645083333982011E-2</v>
      </c>
      <c r="U690">
        <v>4.6321312129149916E-2</v>
      </c>
      <c r="V690">
        <v>0.14067252550102499</v>
      </c>
    </row>
    <row r="691" spans="1:22" x14ac:dyDescent="0.3">
      <c r="A691" s="1">
        <v>44318</v>
      </c>
      <c r="B691">
        <v>1.0861616339984701</v>
      </c>
      <c r="C691">
        <v>1.02232915415857</v>
      </c>
      <c r="D691">
        <v>0.55731134851963005</v>
      </c>
      <c r="E691">
        <v>3.1800289893460501</v>
      </c>
      <c r="F691">
        <v>0.46868414856672003</v>
      </c>
      <c r="G691">
        <v>3.6911781152510401</v>
      </c>
      <c r="H691">
        <v>0.58507931602801799</v>
      </c>
      <c r="I691">
        <v>1.3343265376935001</v>
      </c>
      <c r="J691">
        <v>1.4680377786668699</v>
      </c>
      <c r="K691">
        <v>0.71538883538610898</v>
      </c>
      <c r="L691">
        <v>2.32048746343321</v>
      </c>
      <c r="M691">
        <v>0.53235549626975498</v>
      </c>
      <c r="N691">
        <v>3.25422455588759</v>
      </c>
      <c r="O691">
        <v>0.32460463511104198</v>
      </c>
      <c r="P691">
        <v>-0.24816490369502997</v>
      </c>
      <c r="Q691">
        <v>-0.44570862450829996</v>
      </c>
      <c r="R691">
        <v>-0.15807748686647893</v>
      </c>
      <c r="S691">
        <v>0.85954152591284005</v>
      </c>
      <c r="T691">
        <v>-6.3671347703034953E-2</v>
      </c>
      <c r="U691">
        <v>0.43695355936345015</v>
      </c>
      <c r="V691">
        <v>0.26047468091697601</v>
      </c>
    </row>
    <row r="692" spans="1:22" x14ac:dyDescent="0.3">
      <c r="A692" s="1">
        <v>44319</v>
      </c>
      <c r="B692">
        <v>1.26821234082627</v>
      </c>
      <c r="C692">
        <v>1.2643072104164099</v>
      </c>
      <c r="D692">
        <v>0.65088441223436899</v>
      </c>
      <c r="E692">
        <v>2.88403758751996</v>
      </c>
      <c r="F692">
        <v>0.55775089055398597</v>
      </c>
      <c r="G692">
        <v>3.51688469884945</v>
      </c>
      <c r="H692">
        <v>0.49361769643369002</v>
      </c>
      <c r="I692">
        <v>1.3105637457911301</v>
      </c>
      <c r="J692">
        <v>1.58613062268927</v>
      </c>
      <c r="K692">
        <v>0.65879012020057603</v>
      </c>
      <c r="L692">
        <v>2.1881413563708798</v>
      </c>
      <c r="M692">
        <v>0.48444649585938099</v>
      </c>
      <c r="N692">
        <v>3.1160406380671701</v>
      </c>
      <c r="O692">
        <v>0.33456044193338902</v>
      </c>
      <c r="P692">
        <v>-4.2351404964860118E-2</v>
      </c>
      <c r="Q692">
        <v>-0.32182341227286004</v>
      </c>
      <c r="R692">
        <v>-7.9057079662070429E-3</v>
      </c>
      <c r="S692">
        <v>0.69589623114908017</v>
      </c>
      <c r="T692">
        <v>7.330439469460498E-2</v>
      </c>
      <c r="U692">
        <v>0.40084406078227985</v>
      </c>
      <c r="V692">
        <v>0.159057254500301</v>
      </c>
    </row>
    <row r="693" spans="1:22" x14ac:dyDescent="0.3">
      <c r="A693" s="1">
        <v>44320</v>
      </c>
      <c r="B693">
        <v>1.49318307542797</v>
      </c>
      <c r="C693">
        <v>1.4840763997906901</v>
      </c>
      <c r="D693">
        <v>0.69232339089481898</v>
      </c>
      <c r="E693">
        <v>2.4387459819092498</v>
      </c>
      <c r="F693">
        <v>0.63772370486656205</v>
      </c>
      <c r="G693">
        <v>3.1519664349256198</v>
      </c>
      <c r="H693">
        <v>0.391083576287658</v>
      </c>
      <c r="I693">
        <v>1.4673606610498999</v>
      </c>
      <c r="J693">
        <v>1.75531213673631</v>
      </c>
      <c r="K693">
        <v>0.74788274062415305</v>
      </c>
      <c r="L693">
        <v>1.9978853552654601</v>
      </c>
      <c r="M693">
        <v>0.53369188209596496</v>
      </c>
      <c r="N693">
        <v>3.0706573808323601</v>
      </c>
      <c r="O693">
        <v>0.26856348177637901</v>
      </c>
      <c r="P693">
        <v>2.5822414378070091E-2</v>
      </c>
      <c r="Q693">
        <v>-0.27123573694561998</v>
      </c>
      <c r="R693">
        <v>-5.5559349729334073E-2</v>
      </c>
      <c r="S693">
        <v>0.44086062664378978</v>
      </c>
      <c r="T693">
        <v>0.10403182277059708</v>
      </c>
      <c r="U693">
        <v>8.1309054093259725E-2</v>
      </c>
      <c r="V693">
        <v>0.12252009451127899</v>
      </c>
    </row>
    <row r="694" spans="1:22" x14ac:dyDescent="0.3">
      <c r="A694" s="1">
        <v>44321</v>
      </c>
      <c r="B694">
        <v>1.5332450038644101</v>
      </c>
      <c r="C694">
        <v>1.4611791984100699</v>
      </c>
      <c r="D694">
        <v>0.76703102572595805</v>
      </c>
      <c r="E694">
        <v>2.3948587517153301</v>
      </c>
      <c r="F694">
        <v>0.74229877442861902</v>
      </c>
      <c r="G694">
        <v>3.18806684648023</v>
      </c>
      <c r="H694">
        <v>0.38181753655420397</v>
      </c>
      <c r="I694">
        <v>1.4464704479322199</v>
      </c>
      <c r="J694">
        <v>1.76931190708124</v>
      </c>
      <c r="K694">
        <v>0.69599075338215199</v>
      </c>
      <c r="L694">
        <v>1.88353881686419</v>
      </c>
      <c r="M694">
        <v>0.50528492383183998</v>
      </c>
      <c r="N694">
        <v>3.0482215853458201</v>
      </c>
      <c r="O694">
        <v>0.24993242277560301</v>
      </c>
      <c r="P694">
        <v>8.6774555932190189E-2</v>
      </c>
      <c r="Q694">
        <v>-0.30813270867117004</v>
      </c>
      <c r="R694">
        <v>7.1040272343806055E-2</v>
      </c>
      <c r="S694">
        <v>0.51131993485114013</v>
      </c>
      <c r="T694">
        <v>0.23701385059677904</v>
      </c>
      <c r="U694">
        <v>0.13984526113440987</v>
      </c>
      <c r="V694">
        <v>0.13188511377860096</v>
      </c>
    </row>
    <row r="695" spans="1:22" x14ac:dyDescent="0.3">
      <c r="A695" s="1">
        <v>44322</v>
      </c>
      <c r="B695">
        <v>1.50826692314738</v>
      </c>
      <c r="C695">
        <v>1.49854682735969</v>
      </c>
      <c r="D695">
        <v>0.72265274342768204</v>
      </c>
      <c r="E695">
        <v>2.39977230793389</v>
      </c>
      <c r="F695">
        <v>0.66386827883118105</v>
      </c>
      <c r="G695">
        <v>3.22797144689148</v>
      </c>
      <c r="H695">
        <v>0.37890773237022202</v>
      </c>
      <c r="I695">
        <v>1.3950370943441901</v>
      </c>
      <c r="J695">
        <v>1.7150114748541301</v>
      </c>
      <c r="K695">
        <v>0.675524249326097</v>
      </c>
      <c r="L695">
        <v>1.94327969745158</v>
      </c>
      <c r="M695">
        <v>0.51467716540135</v>
      </c>
      <c r="N695">
        <v>3.0601102901098098</v>
      </c>
      <c r="O695">
        <v>0.27747490856431301</v>
      </c>
      <c r="P695">
        <v>0.11322982880318988</v>
      </c>
      <c r="Q695">
        <v>-0.21646464749444005</v>
      </c>
      <c r="R695">
        <v>4.7128494101585039E-2</v>
      </c>
      <c r="S695">
        <v>0.45649261048230994</v>
      </c>
      <c r="T695">
        <v>0.14919111342983105</v>
      </c>
      <c r="U695">
        <v>0.16786115678167013</v>
      </c>
      <c r="V695">
        <v>0.10143282380590901</v>
      </c>
    </row>
    <row r="696" spans="1:22" x14ac:dyDescent="0.3">
      <c r="A696" s="1">
        <v>44323</v>
      </c>
      <c r="B696">
        <v>1.50209009540671</v>
      </c>
      <c r="C696">
        <v>1.49839185600472</v>
      </c>
      <c r="D696">
        <v>0.73544310022622195</v>
      </c>
      <c r="E696">
        <v>2.4099586898790202</v>
      </c>
      <c r="F696">
        <v>0.63506442411724195</v>
      </c>
      <c r="G696">
        <v>3.1167896134553001</v>
      </c>
      <c r="H696">
        <v>0.37990557686633197</v>
      </c>
      <c r="I696">
        <v>1.4088202829443299</v>
      </c>
      <c r="J696">
        <v>1.7112039851401599</v>
      </c>
      <c r="K696">
        <v>0.72679562911116702</v>
      </c>
      <c r="L696">
        <v>1.91157222795423</v>
      </c>
      <c r="M696">
        <v>0.53976751283505098</v>
      </c>
      <c r="N696">
        <v>3.0280444710905399</v>
      </c>
      <c r="O696">
        <v>0.26065967671472301</v>
      </c>
      <c r="P696">
        <v>9.3269812462380086E-2</v>
      </c>
      <c r="Q696">
        <v>-0.2128121291354399</v>
      </c>
      <c r="R696">
        <v>8.6474711150549277E-3</v>
      </c>
      <c r="S696">
        <v>0.49838646192479019</v>
      </c>
      <c r="T696">
        <v>9.5296911282190977E-2</v>
      </c>
      <c r="U696">
        <v>8.8745142364760277E-2</v>
      </c>
      <c r="V696">
        <v>0.11924590015160896</v>
      </c>
    </row>
    <row r="697" spans="1:22" x14ac:dyDescent="0.3">
      <c r="A697" s="1">
        <v>44324</v>
      </c>
      <c r="B697">
        <v>1.43894128660854</v>
      </c>
      <c r="C697">
        <v>1.4732464229823401</v>
      </c>
      <c r="D697">
        <v>0.73300427565392401</v>
      </c>
      <c r="E697">
        <v>2.4391410965794802</v>
      </c>
      <c r="F697">
        <v>0.65155865750055897</v>
      </c>
      <c r="G697">
        <v>3.15484434384082</v>
      </c>
      <c r="H697">
        <v>0.39372694500335298</v>
      </c>
      <c r="I697">
        <v>1.43128987781481</v>
      </c>
      <c r="J697">
        <v>1.6932939448033999</v>
      </c>
      <c r="K697">
        <v>0.69938630950186897</v>
      </c>
      <c r="L697">
        <v>1.98109969300116</v>
      </c>
      <c r="M697">
        <v>0.51670791579560804</v>
      </c>
      <c r="N697">
        <v>3.0842121591900402</v>
      </c>
      <c r="O697">
        <v>0.27349664477829899</v>
      </c>
      <c r="P697">
        <v>7.6514087937300523E-3</v>
      </c>
      <c r="Q697">
        <v>-0.2200475218210598</v>
      </c>
      <c r="R697">
        <v>3.3617966152055034E-2</v>
      </c>
      <c r="S697">
        <v>0.45804140357832024</v>
      </c>
      <c r="T697">
        <v>0.13485074170495093</v>
      </c>
      <c r="U697">
        <v>7.0632184650779806E-2</v>
      </c>
      <c r="V697">
        <v>0.12023030022505399</v>
      </c>
    </row>
    <row r="698" spans="1:22" x14ac:dyDescent="0.3">
      <c r="A698" s="1">
        <v>44325</v>
      </c>
      <c r="B698">
        <v>1.4267787839585999</v>
      </c>
      <c r="C698">
        <v>1.3589532125916299</v>
      </c>
      <c r="D698">
        <v>0.69581177231565305</v>
      </c>
      <c r="E698">
        <v>2.54384971970677</v>
      </c>
      <c r="F698">
        <v>0.60282988357050404</v>
      </c>
      <c r="G698">
        <v>3.2671410090556301</v>
      </c>
      <c r="H698">
        <v>0.42371172919361799</v>
      </c>
      <c r="I698">
        <v>1.44727075836634</v>
      </c>
      <c r="J698">
        <v>1.73173267109672</v>
      </c>
      <c r="K698">
        <v>0.69721674143510504</v>
      </c>
      <c r="L698">
        <v>2.0030424932317201</v>
      </c>
      <c r="M698">
        <v>0.48884471111919803</v>
      </c>
      <c r="N698">
        <v>3.0789542927296898</v>
      </c>
      <c r="O698">
        <v>0.27809314292488102</v>
      </c>
      <c r="P698">
        <v>-2.0491974407740088E-2</v>
      </c>
      <c r="Q698">
        <v>-0.37277945850509009</v>
      </c>
      <c r="R698">
        <v>-1.404969119451982E-3</v>
      </c>
      <c r="S698">
        <v>0.54080722647504986</v>
      </c>
      <c r="T698">
        <v>0.11398517245130602</v>
      </c>
      <c r="U698">
        <v>0.18818671632594031</v>
      </c>
      <c r="V698">
        <v>0.14561858626873697</v>
      </c>
    </row>
    <row r="699" spans="1:22" x14ac:dyDescent="0.3">
      <c r="A699" s="1">
        <v>44326</v>
      </c>
      <c r="B699">
        <v>1.4440094026265999</v>
      </c>
      <c r="C699">
        <v>1.42041596402473</v>
      </c>
      <c r="D699">
        <v>0.71932188665746799</v>
      </c>
      <c r="E699">
        <v>2.49319076089734</v>
      </c>
      <c r="F699">
        <v>0.63168838469007105</v>
      </c>
      <c r="G699">
        <v>3.2527175634932801</v>
      </c>
      <c r="H699">
        <v>0.40700393479482899</v>
      </c>
      <c r="I699">
        <v>1.4099129171836999</v>
      </c>
      <c r="J699">
        <v>1.7594732794011101</v>
      </c>
      <c r="K699">
        <v>0.66411353257116401</v>
      </c>
      <c r="L699">
        <v>1.94035100627589</v>
      </c>
      <c r="M699">
        <v>0.460181575431509</v>
      </c>
      <c r="N699">
        <v>3.0495967876213799</v>
      </c>
      <c r="O699">
        <v>0.279786864456739</v>
      </c>
      <c r="P699">
        <v>3.4096485442900004E-2</v>
      </c>
      <c r="Q699">
        <v>-0.33905731537638006</v>
      </c>
      <c r="R699">
        <v>5.5208354086303979E-2</v>
      </c>
      <c r="S699">
        <v>0.55283975462145007</v>
      </c>
      <c r="T699">
        <v>0.17150680925856204</v>
      </c>
      <c r="U699">
        <v>0.20312077587190025</v>
      </c>
      <c r="V699">
        <v>0.12721707033808999</v>
      </c>
    </row>
    <row r="700" spans="1:22" x14ac:dyDescent="0.3">
      <c r="A700" s="1">
        <v>44327</v>
      </c>
      <c r="B700">
        <v>1.4427345832975</v>
      </c>
      <c r="C700">
        <v>1.3963490152231901</v>
      </c>
      <c r="D700">
        <v>0.70003081907055398</v>
      </c>
      <c r="E700">
        <v>2.4459383331899902</v>
      </c>
      <c r="F700">
        <v>0.59351294400963295</v>
      </c>
      <c r="G700">
        <v>3.17990453255354</v>
      </c>
      <c r="H700">
        <v>0.41070281815314902</v>
      </c>
      <c r="I700">
        <v>1.4732929380181701</v>
      </c>
      <c r="J700">
        <v>1.7619592433570701</v>
      </c>
      <c r="K700">
        <v>0.71553938754943602</v>
      </c>
      <c r="L700">
        <v>1.95842613528902</v>
      </c>
      <c r="M700">
        <v>0.50174767606965698</v>
      </c>
      <c r="N700">
        <v>3.06941561585213</v>
      </c>
      <c r="O700">
        <v>0.26511380413212199</v>
      </c>
      <c r="P700">
        <v>-3.0558354720670033E-2</v>
      </c>
      <c r="Q700">
        <v>-0.36561022813388</v>
      </c>
      <c r="R700">
        <v>-1.5508568478882045E-2</v>
      </c>
      <c r="S700">
        <v>0.48751219790097022</v>
      </c>
      <c r="T700">
        <v>9.176526793997597E-2</v>
      </c>
      <c r="U700">
        <v>0.11048891670141003</v>
      </c>
      <c r="V700">
        <v>0.14558901402102703</v>
      </c>
    </row>
    <row r="701" spans="1:22" x14ac:dyDescent="0.3">
      <c r="A701" s="1">
        <v>44328</v>
      </c>
      <c r="B701">
        <v>1.4148841616235699</v>
      </c>
      <c r="C701">
        <v>1.3745216700287299</v>
      </c>
      <c r="D701">
        <v>0.70579253010575205</v>
      </c>
      <c r="E701">
        <v>2.5877847056666101</v>
      </c>
      <c r="F701">
        <v>0.61516596368971199</v>
      </c>
      <c r="G701">
        <v>3.30803044195856</v>
      </c>
      <c r="H701">
        <v>0.42061495201418198</v>
      </c>
      <c r="I701">
        <v>1.4475980484044999</v>
      </c>
      <c r="J701">
        <v>1.7252310018439001</v>
      </c>
      <c r="K701">
        <v>0.71912775434280796</v>
      </c>
      <c r="L701">
        <v>1.97379640847383</v>
      </c>
      <c r="M701">
        <v>0.50311171735902904</v>
      </c>
      <c r="N701">
        <v>3.0824560316495799</v>
      </c>
      <c r="O701">
        <v>0.27213308127286601</v>
      </c>
      <c r="P701">
        <v>-3.2713886780930013E-2</v>
      </c>
      <c r="Q701">
        <v>-0.35070933181517017</v>
      </c>
      <c r="R701">
        <v>-1.3335224237055909E-2</v>
      </c>
      <c r="S701">
        <v>0.61398829719278014</v>
      </c>
      <c r="T701">
        <v>0.11205424633068295</v>
      </c>
      <c r="U701">
        <v>0.22557441030898007</v>
      </c>
      <c r="V701">
        <v>0.14848187074131597</v>
      </c>
    </row>
    <row r="702" spans="1:22" x14ac:dyDescent="0.3">
      <c r="A702" s="1">
        <v>44329</v>
      </c>
      <c r="B702">
        <v>1.39672941623883</v>
      </c>
      <c r="C702">
        <v>1.3543449324966701</v>
      </c>
      <c r="D702">
        <v>0.67823730747290401</v>
      </c>
      <c r="E702">
        <v>2.5348545350827201</v>
      </c>
      <c r="F702">
        <v>0.62293211637193402</v>
      </c>
      <c r="G702">
        <v>3.2709830766305399</v>
      </c>
      <c r="H702">
        <v>0.42967294162388298</v>
      </c>
      <c r="I702">
        <v>1.3948999881508299</v>
      </c>
      <c r="J702">
        <v>1.7213128797212001</v>
      </c>
      <c r="K702">
        <v>0.68888207155923697</v>
      </c>
      <c r="L702">
        <v>1.9509122236343801</v>
      </c>
      <c r="M702">
        <v>0.50090098315632603</v>
      </c>
      <c r="N702">
        <v>3.0398139355957099</v>
      </c>
      <c r="O702">
        <v>0.27279934164073599</v>
      </c>
      <c r="P702">
        <v>1.829428088000018E-3</v>
      </c>
      <c r="Q702">
        <v>-0.36696794722452997</v>
      </c>
      <c r="R702">
        <v>-1.064476408633297E-2</v>
      </c>
      <c r="S702">
        <v>0.58394231144833997</v>
      </c>
      <c r="T702">
        <v>0.12203113321560799</v>
      </c>
      <c r="U702">
        <v>0.23116914103482999</v>
      </c>
      <c r="V702">
        <v>0.15687359998314698</v>
      </c>
    </row>
    <row r="703" spans="1:22" x14ac:dyDescent="0.3">
      <c r="A703" s="1">
        <v>44330</v>
      </c>
      <c r="B703">
        <v>1.35507597801487</v>
      </c>
      <c r="C703">
        <v>1.3124097424291401</v>
      </c>
      <c r="D703">
        <v>0.752349391098179</v>
      </c>
      <c r="E703">
        <v>2.5722491647806902</v>
      </c>
      <c r="F703">
        <v>0.623154434745123</v>
      </c>
      <c r="G703">
        <v>3.2710529151848302</v>
      </c>
      <c r="H703">
        <v>0.41738872723353798</v>
      </c>
      <c r="I703">
        <v>1.40949208417448</v>
      </c>
      <c r="J703">
        <v>1.7065579079341899</v>
      </c>
      <c r="K703">
        <v>0.74105952079333803</v>
      </c>
      <c r="L703">
        <v>1.9315922124300799</v>
      </c>
      <c r="M703">
        <v>0.53166470245266395</v>
      </c>
      <c r="N703">
        <v>3.03601853575387</v>
      </c>
      <c r="O703">
        <v>0.26105427447683899</v>
      </c>
      <c r="P703">
        <v>-5.4416106159610012E-2</v>
      </c>
      <c r="Q703">
        <v>-0.39414816550504983</v>
      </c>
      <c r="R703">
        <v>1.1289870304840965E-2</v>
      </c>
      <c r="S703">
        <v>0.64065695235061026</v>
      </c>
      <c r="T703">
        <v>9.1489732292459047E-2</v>
      </c>
      <c r="U703">
        <v>0.23503437943096017</v>
      </c>
      <c r="V703">
        <v>0.15633445275669899</v>
      </c>
    </row>
    <row r="704" spans="1:22" x14ac:dyDescent="0.3">
      <c r="A704" s="1">
        <v>44331</v>
      </c>
      <c r="B704">
        <v>1.41040484929374</v>
      </c>
      <c r="C704">
        <v>1.3551940829718601</v>
      </c>
      <c r="D704">
        <v>0.74243688132577002</v>
      </c>
      <c r="E704">
        <v>2.5621899677455202</v>
      </c>
      <c r="F704">
        <v>0.63114225336447605</v>
      </c>
      <c r="G704">
        <v>3.3070626181737302</v>
      </c>
      <c r="H704">
        <v>0.431537092648204</v>
      </c>
      <c r="I704">
        <v>1.45503682792986</v>
      </c>
      <c r="J704">
        <v>1.7102112501221101</v>
      </c>
      <c r="K704">
        <v>0.69049892570962301</v>
      </c>
      <c r="L704">
        <v>1.96791298472822</v>
      </c>
      <c r="M704">
        <v>0.50514837674481095</v>
      </c>
      <c r="N704">
        <v>3.0264221731806802</v>
      </c>
      <c r="O704">
        <v>0.25089573221664002</v>
      </c>
      <c r="P704">
        <v>-4.4631978636120007E-2</v>
      </c>
      <c r="Q704">
        <v>-0.35501716715025</v>
      </c>
      <c r="R704">
        <v>5.1937955616147002E-2</v>
      </c>
      <c r="S704">
        <v>0.59427698301730025</v>
      </c>
      <c r="T704">
        <v>0.1259938766196651</v>
      </c>
      <c r="U704">
        <v>0.28064044499304996</v>
      </c>
      <c r="V704">
        <v>0.18064136043156398</v>
      </c>
    </row>
    <row r="705" spans="1:22" x14ac:dyDescent="0.3">
      <c r="A705" s="1">
        <v>44332</v>
      </c>
      <c r="B705">
        <v>1.3347185493011</v>
      </c>
      <c r="C705">
        <v>1.2753053771565299</v>
      </c>
      <c r="D705">
        <v>0.64217982621836001</v>
      </c>
      <c r="E705">
        <v>2.62946102505982</v>
      </c>
      <c r="F705">
        <v>0.54347689207908301</v>
      </c>
      <c r="G705">
        <v>3.32011711371364</v>
      </c>
      <c r="H705">
        <v>0.44734290391638298</v>
      </c>
      <c r="I705">
        <v>1.42752700527021</v>
      </c>
      <c r="J705">
        <v>1.7243957283754201</v>
      </c>
      <c r="K705">
        <v>0.71339392946828295</v>
      </c>
      <c r="L705">
        <v>1.9618418954727499</v>
      </c>
      <c r="M705">
        <v>0.53861948608099897</v>
      </c>
      <c r="N705">
        <v>3.0483771708632501</v>
      </c>
      <c r="O705">
        <v>0.264785786207339</v>
      </c>
      <c r="P705">
        <v>-9.2808455969110026E-2</v>
      </c>
      <c r="Q705">
        <v>-0.44909035121889018</v>
      </c>
      <c r="R705">
        <v>-7.1214103249922944E-2</v>
      </c>
      <c r="S705">
        <v>0.66761912958707015</v>
      </c>
      <c r="T705">
        <v>4.8574059980840412E-3</v>
      </c>
      <c r="U705">
        <v>0.27173994285038994</v>
      </c>
      <c r="V705">
        <v>0.18255711770904398</v>
      </c>
    </row>
    <row r="706" spans="1:22" x14ac:dyDescent="0.3">
      <c r="A706" s="1">
        <v>44333</v>
      </c>
      <c r="B706">
        <v>1.43267478871694</v>
      </c>
      <c r="C706">
        <v>1.4254417736801701</v>
      </c>
      <c r="D706">
        <v>0.79631215014817303</v>
      </c>
      <c r="E706">
        <v>2.5359181209526902</v>
      </c>
      <c r="F706">
        <v>0.69804082976621695</v>
      </c>
      <c r="G706">
        <v>3.3108165953243298</v>
      </c>
      <c r="H706">
        <v>0.39311272088684002</v>
      </c>
      <c r="I706">
        <v>1.4266483793033999</v>
      </c>
      <c r="J706">
        <v>1.7645006647045101</v>
      </c>
      <c r="K706">
        <v>0.75163935146570504</v>
      </c>
      <c r="L706">
        <v>1.9035214159484299</v>
      </c>
      <c r="M706">
        <v>0.504912262200364</v>
      </c>
      <c r="N706">
        <v>3.0448572882612499</v>
      </c>
      <c r="O706">
        <v>0.266916729781638</v>
      </c>
      <c r="P706">
        <v>6.0264094135400459E-3</v>
      </c>
      <c r="Q706">
        <v>-0.33905889102433995</v>
      </c>
      <c r="R706">
        <v>4.4672798682467985E-2</v>
      </c>
      <c r="S706">
        <v>0.63239670500426026</v>
      </c>
      <c r="T706">
        <v>0.19312856756585295</v>
      </c>
      <c r="U706">
        <v>0.26595930706307991</v>
      </c>
      <c r="V706">
        <v>0.12619599110520202</v>
      </c>
    </row>
    <row r="707" spans="1:22" x14ac:dyDescent="0.3">
      <c r="A707" s="1">
        <v>44334</v>
      </c>
      <c r="B707">
        <v>1.43185598213367</v>
      </c>
      <c r="C707">
        <v>1.4091146177693501</v>
      </c>
      <c r="D707">
        <v>0.808078782268847</v>
      </c>
      <c r="E707">
        <v>2.4832613390928699</v>
      </c>
      <c r="F707">
        <v>0.66099307973729404</v>
      </c>
      <c r="G707">
        <v>3.31932016867222</v>
      </c>
      <c r="H707">
        <v>0.40247204713418799</v>
      </c>
      <c r="I707">
        <v>1.4493642040077399</v>
      </c>
      <c r="J707">
        <v>1.7756094438850301</v>
      </c>
      <c r="K707">
        <v>0.74764754732184402</v>
      </c>
      <c r="L707">
        <v>1.9354602982690401</v>
      </c>
      <c r="M707">
        <v>0.49560834985154201</v>
      </c>
      <c r="N707">
        <v>3.0510646231740099</v>
      </c>
      <c r="O707">
        <v>0.26591523995170102</v>
      </c>
      <c r="P707">
        <v>-1.7508221874069863E-2</v>
      </c>
      <c r="Q707">
        <v>-0.36649482611567996</v>
      </c>
      <c r="R707">
        <v>6.0431234947002976E-2</v>
      </c>
      <c r="S707">
        <v>0.54780104082382985</v>
      </c>
      <c r="T707">
        <v>0.16538472988575204</v>
      </c>
      <c r="U707">
        <v>0.26825554549821007</v>
      </c>
      <c r="V707">
        <v>0.13655680718248697</v>
      </c>
    </row>
    <row r="708" spans="1:22" x14ac:dyDescent="0.3">
      <c r="A708" s="1">
        <v>44335</v>
      </c>
      <c r="B708">
        <v>1.50790714285714</v>
      </c>
      <c r="C708">
        <v>1.4966928571428599</v>
      </c>
      <c r="D708">
        <v>0.76172619047619095</v>
      </c>
      <c r="E708">
        <v>2.4798976190476201</v>
      </c>
      <c r="F708">
        <v>0.64546190476190501</v>
      </c>
      <c r="G708">
        <v>3.2793619047618998</v>
      </c>
      <c r="H708">
        <v>0.38503095238095197</v>
      </c>
      <c r="I708">
        <v>1.4531635107683301</v>
      </c>
      <c r="J708">
        <v>1.7816321648672999</v>
      </c>
      <c r="K708">
        <v>0.73740767367788496</v>
      </c>
      <c r="L708">
        <v>1.9065665957622699</v>
      </c>
      <c r="M708">
        <v>0.50870695892619699</v>
      </c>
      <c r="N708">
        <v>3.0533177136698599</v>
      </c>
      <c r="O708">
        <v>0.24341489382596501</v>
      </c>
      <c r="P708">
        <v>5.4743632088809946E-2</v>
      </c>
      <c r="Q708">
        <v>-0.28493930772443998</v>
      </c>
      <c r="R708">
        <v>2.4318516798305989E-2</v>
      </c>
      <c r="S708">
        <v>0.57333102328535013</v>
      </c>
      <c r="T708">
        <v>0.13675494583570802</v>
      </c>
      <c r="U708">
        <v>0.22604419109203988</v>
      </c>
      <c r="V708">
        <v>0.14161605855498696</v>
      </c>
    </row>
    <row r="709" spans="1:22" x14ac:dyDescent="0.3">
      <c r="A709" s="1">
        <v>44336</v>
      </c>
      <c r="B709">
        <v>1.4611765398657399</v>
      </c>
      <c r="C709">
        <v>1.5051237257750001</v>
      </c>
      <c r="D709">
        <v>0.78312003559324295</v>
      </c>
      <c r="E709">
        <v>2.4378976432562598</v>
      </c>
      <c r="F709">
        <v>0.68100210680589901</v>
      </c>
      <c r="G709">
        <v>3.2262683364084799</v>
      </c>
      <c r="H709">
        <v>0.35443476098875898</v>
      </c>
      <c r="I709">
        <v>1.4518980587977</v>
      </c>
      <c r="J709">
        <v>1.7610419982358501</v>
      </c>
      <c r="K709">
        <v>0.70949737820257497</v>
      </c>
      <c r="L709">
        <v>1.98110510335719</v>
      </c>
      <c r="M709">
        <v>0.50508785154842495</v>
      </c>
      <c r="N709">
        <v>3.0613436228579598</v>
      </c>
      <c r="O709">
        <v>0.27242778599558798</v>
      </c>
      <c r="P709">
        <v>9.2784810680399676E-3</v>
      </c>
      <c r="Q709">
        <v>-0.25591827246084997</v>
      </c>
      <c r="R709">
        <v>7.3622657390667978E-2</v>
      </c>
      <c r="S709">
        <v>0.45679253989906976</v>
      </c>
      <c r="T709">
        <v>0.17591425525747406</v>
      </c>
      <c r="U709">
        <v>0.16492471355052007</v>
      </c>
      <c r="V709">
        <v>8.2006974993171E-2</v>
      </c>
    </row>
    <row r="710" spans="1:22" x14ac:dyDescent="0.3">
      <c r="A710" s="1">
        <v>44337</v>
      </c>
      <c r="B710">
        <v>1.4047698533130999</v>
      </c>
      <c r="C710">
        <v>1.46316135558928</v>
      </c>
      <c r="D710">
        <v>0.71272129489124902</v>
      </c>
      <c r="E710">
        <v>2.51562468386444</v>
      </c>
      <c r="F710">
        <v>0.66036924633282801</v>
      </c>
      <c r="G710">
        <v>3.2269802731411201</v>
      </c>
      <c r="H710">
        <v>0.39455741021750101</v>
      </c>
      <c r="I710">
        <v>1.3240612150375199</v>
      </c>
      <c r="J710">
        <v>1.6000994435249301</v>
      </c>
      <c r="K710">
        <v>0.68775028207404698</v>
      </c>
      <c r="L710">
        <v>2.16001192238067</v>
      </c>
      <c r="M710">
        <v>0.457949348439186</v>
      </c>
      <c r="N710">
        <v>3.1536070935454399</v>
      </c>
      <c r="O710">
        <v>0.30712562758608403</v>
      </c>
      <c r="P710">
        <v>8.0708638275579947E-2</v>
      </c>
      <c r="Q710">
        <v>-0.1369380879356501</v>
      </c>
      <c r="R710">
        <v>2.4971012817202043E-2</v>
      </c>
      <c r="S710">
        <v>0.35561276148377008</v>
      </c>
      <c r="T710">
        <v>0.20241989789364201</v>
      </c>
      <c r="U710">
        <v>7.3373179595680238E-2</v>
      </c>
      <c r="V710">
        <v>8.7431782631416988E-2</v>
      </c>
    </row>
    <row r="711" spans="1:22" x14ac:dyDescent="0.3">
      <c r="A711" s="1">
        <v>44338</v>
      </c>
      <c r="B711">
        <v>1.3792146138700501</v>
      </c>
      <c r="C711">
        <v>1.3390746007438199</v>
      </c>
      <c r="D711">
        <v>0.72866404142054997</v>
      </c>
      <c r="E711">
        <v>2.62388609348793</v>
      </c>
      <c r="F711">
        <v>0.65562313133522898</v>
      </c>
      <c r="G711">
        <v>3.2562335010573902</v>
      </c>
      <c r="H711">
        <v>0.41869321082184802</v>
      </c>
      <c r="I711">
        <v>1.4081409453901099</v>
      </c>
      <c r="J711">
        <v>1.75976465641587</v>
      </c>
      <c r="K711">
        <v>0.713782192477313</v>
      </c>
      <c r="L711">
        <v>2.0556334970361698</v>
      </c>
      <c r="M711">
        <v>0.491357781749449</v>
      </c>
      <c r="N711">
        <v>3.16549477002008</v>
      </c>
      <c r="O711">
        <v>0.30848865773231698</v>
      </c>
      <c r="P711">
        <v>-2.8926331520059856E-2</v>
      </c>
      <c r="Q711">
        <v>-0.42069005567205009</v>
      </c>
      <c r="R711">
        <v>1.4881848943236964E-2</v>
      </c>
      <c r="S711">
        <v>0.56825259645176018</v>
      </c>
      <c r="T711">
        <v>0.16426534958577999</v>
      </c>
      <c r="U711">
        <v>9.0738731037310227E-2</v>
      </c>
      <c r="V711">
        <v>0.11020455308953103</v>
      </c>
    </row>
    <row r="712" spans="1:22" x14ac:dyDescent="0.3">
      <c r="A712" s="1">
        <v>44339</v>
      </c>
      <c r="B712">
        <v>1.5506425948592399</v>
      </c>
      <c r="C712">
        <v>1.4527437780497801</v>
      </c>
      <c r="D712">
        <v>0.75693594451244395</v>
      </c>
      <c r="E712">
        <v>2.6408710730314202</v>
      </c>
      <c r="F712">
        <v>0.68792329661362706</v>
      </c>
      <c r="G712">
        <v>3.3463025295797602</v>
      </c>
      <c r="H712">
        <v>0.44272235822113398</v>
      </c>
      <c r="I712">
        <v>1.4366984084072001</v>
      </c>
      <c r="J712">
        <v>1.7241026628765399</v>
      </c>
      <c r="K712">
        <v>0.73583771985636304</v>
      </c>
      <c r="L712">
        <v>1.97538517311479</v>
      </c>
      <c r="M712">
        <v>0.51026919247209801</v>
      </c>
      <c r="N712">
        <v>3.0899609153412202</v>
      </c>
      <c r="O712">
        <v>0.26540319454078998</v>
      </c>
      <c r="P712">
        <v>0.11394418645203985</v>
      </c>
      <c r="Q712">
        <v>-0.27135888482675985</v>
      </c>
      <c r="R712">
        <v>2.1098224656080911E-2</v>
      </c>
      <c r="S712">
        <v>0.66548589991663021</v>
      </c>
      <c r="T712">
        <v>0.17765410414152905</v>
      </c>
      <c r="U712">
        <v>0.25634161423853996</v>
      </c>
      <c r="V712">
        <v>0.17731916368034401</v>
      </c>
    </row>
    <row r="713" spans="1:22" x14ac:dyDescent="0.3">
      <c r="A713" s="1">
        <v>44340</v>
      </c>
      <c r="B713">
        <v>1.46135921218367</v>
      </c>
      <c r="C713">
        <v>1.4521126760563401</v>
      </c>
      <c r="D713">
        <v>0.80252490553074496</v>
      </c>
      <c r="E713">
        <v>2.4552196648727</v>
      </c>
      <c r="F713">
        <v>0.71735944120004602</v>
      </c>
      <c r="G713">
        <v>3.3268521699301501</v>
      </c>
      <c r="H713">
        <v>0.36225428451467601</v>
      </c>
      <c r="I713">
        <v>1.4266459870086401</v>
      </c>
      <c r="J713">
        <v>1.8211175148766201</v>
      </c>
      <c r="K713">
        <v>0.75275763684589803</v>
      </c>
      <c r="L713">
        <v>1.89201028497562</v>
      </c>
      <c r="M713">
        <v>0.48210295007556903</v>
      </c>
      <c r="N713">
        <v>3.04034584186783</v>
      </c>
      <c r="O713">
        <v>0.26856067436463599</v>
      </c>
      <c r="P713">
        <v>3.4713225175029949E-2</v>
      </c>
      <c r="Q713">
        <v>-0.36900483882028001</v>
      </c>
      <c r="R713">
        <v>4.9767268684846933E-2</v>
      </c>
      <c r="S713">
        <v>0.56320937989708009</v>
      </c>
      <c r="T713">
        <v>0.235256491124477</v>
      </c>
      <c r="U713">
        <v>0.28650632806232013</v>
      </c>
      <c r="V713">
        <v>9.3693610150040019E-2</v>
      </c>
    </row>
    <row r="714" spans="1:22" x14ac:dyDescent="0.3">
      <c r="A714" s="1">
        <v>44341</v>
      </c>
      <c r="B714">
        <v>1.44546008531383</v>
      </c>
      <c r="C714">
        <v>1.4333206378224701</v>
      </c>
      <c r="D714">
        <v>0.79682612228316096</v>
      </c>
      <c r="E714">
        <v>2.5141707292301398</v>
      </c>
      <c r="F714">
        <v>0.65794485070079201</v>
      </c>
      <c r="G714">
        <v>3.24940331098923</v>
      </c>
      <c r="H714">
        <v>0.39511222831606702</v>
      </c>
      <c r="I714">
        <v>1.47461370178896</v>
      </c>
      <c r="J714">
        <v>1.8062156465473</v>
      </c>
      <c r="K714">
        <v>0.78601439989746502</v>
      </c>
      <c r="L714">
        <v>1.8849180976694599</v>
      </c>
      <c r="M714">
        <v>0.48673304707089099</v>
      </c>
      <c r="N714">
        <v>3.0275017227866701</v>
      </c>
      <c r="O714">
        <v>0.24525659516844101</v>
      </c>
      <c r="P714">
        <v>-2.915361647513004E-2</v>
      </c>
      <c r="Q714">
        <v>-0.37289500872482995</v>
      </c>
      <c r="R714">
        <v>1.0811722385695943E-2</v>
      </c>
      <c r="S714">
        <v>0.6292526315606799</v>
      </c>
      <c r="T714">
        <v>0.17121180362990102</v>
      </c>
      <c r="U714">
        <v>0.2219015882025599</v>
      </c>
      <c r="V714">
        <v>0.14985563314762601</v>
      </c>
    </row>
    <row r="715" spans="1:22" x14ac:dyDescent="0.3">
      <c r="A715" s="1">
        <v>44342</v>
      </c>
      <c r="B715">
        <v>1.4976349390597801</v>
      </c>
      <c r="C715">
        <v>1.4548220158638001</v>
      </c>
      <c r="D715">
        <v>0.79914393499709802</v>
      </c>
      <c r="E715">
        <v>2.4159847165796098</v>
      </c>
      <c r="F715">
        <v>0.61686980073515196</v>
      </c>
      <c r="G715">
        <v>3.1921164635325998</v>
      </c>
      <c r="H715">
        <v>0.383575159605339</v>
      </c>
      <c r="I715">
        <v>1.46113098848708</v>
      </c>
      <c r="J715">
        <v>1.78602245666943</v>
      </c>
      <c r="K715">
        <v>0.76368927898714301</v>
      </c>
      <c r="L715">
        <v>1.94083755585049</v>
      </c>
      <c r="M715">
        <v>0.51167265648397697</v>
      </c>
      <c r="N715">
        <v>3.06751645591795</v>
      </c>
      <c r="O715">
        <v>0.26736549427862499</v>
      </c>
      <c r="P715">
        <v>3.6503950572700061E-2</v>
      </c>
      <c r="Q715">
        <v>-0.33120044080562994</v>
      </c>
      <c r="R715">
        <v>3.545465600995501E-2</v>
      </c>
      <c r="S715">
        <v>0.47514716072911978</v>
      </c>
      <c r="T715">
        <v>0.10519714425117499</v>
      </c>
      <c r="U715">
        <v>0.12460000761464984</v>
      </c>
      <c r="V715">
        <v>0.11620966532671401</v>
      </c>
    </row>
    <row r="716" spans="1:22" x14ac:dyDescent="0.3">
      <c r="A716" s="1">
        <v>44343</v>
      </c>
      <c r="B716">
        <v>1.49122885129118</v>
      </c>
      <c r="C716">
        <v>1.4563520332442901</v>
      </c>
      <c r="D716">
        <v>0.74262392401305999</v>
      </c>
      <c r="E716">
        <v>2.4574552290491698</v>
      </c>
      <c r="F716">
        <v>0.71554368259622003</v>
      </c>
      <c r="G716">
        <v>3.2084347481943198</v>
      </c>
      <c r="H716">
        <v>0.40169189670525401</v>
      </c>
      <c r="I716">
        <v>1.43304117812654</v>
      </c>
      <c r="J716">
        <v>1.7655639180774001</v>
      </c>
      <c r="K716">
        <v>0.72875703708121797</v>
      </c>
      <c r="L716">
        <v>1.94084127733289</v>
      </c>
      <c r="M716">
        <v>0.51560534890207399</v>
      </c>
      <c r="N716">
        <v>3.0734544101731598</v>
      </c>
      <c r="O716">
        <v>0.26200861810136999</v>
      </c>
      <c r="P716">
        <v>5.8187673164640019E-2</v>
      </c>
      <c r="Q716">
        <v>-0.30921188483311002</v>
      </c>
      <c r="R716">
        <v>1.3866886931842015E-2</v>
      </c>
      <c r="S716">
        <v>0.51661395171627977</v>
      </c>
      <c r="T716">
        <v>0.19993833369414604</v>
      </c>
      <c r="U716">
        <v>0.13498033802116005</v>
      </c>
      <c r="V716">
        <v>0.13968327860388402</v>
      </c>
    </row>
    <row r="717" spans="1:22" x14ac:dyDescent="0.3">
      <c r="A717" s="1">
        <v>44344</v>
      </c>
      <c r="B717">
        <v>1.3095844072164899</v>
      </c>
      <c r="C717">
        <v>1.3501610824742301</v>
      </c>
      <c r="D717">
        <v>0.72865120274914097</v>
      </c>
      <c r="E717">
        <v>2.4728361254295499</v>
      </c>
      <c r="F717">
        <v>0.62431271477663197</v>
      </c>
      <c r="G717">
        <v>3.2222079037800699</v>
      </c>
      <c r="H717">
        <v>0.41325171821305801</v>
      </c>
      <c r="I717">
        <v>1.46604091075735</v>
      </c>
      <c r="J717">
        <v>1.7996017765546699</v>
      </c>
      <c r="K717">
        <v>0.78651987307218396</v>
      </c>
      <c r="L717">
        <v>1.9224527606153901</v>
      </c>
      <c r="M717">
        <v>0.49093033919249202</v>
      </c>
      <c r="N717">
        <v>3.0713007580981202</v>
      </c>
      <c r="O717">
        <v>0.25479790485791698</v>
      </c>
      <c r="P717">
        <v>-0.15645650354086005</v>
      </c>
      <c r="Q717">
        <v>-0.44944069408043985</v>
      </c>
      <c r="R717">
        <v>-5.7868670323042992E-2</v>
      </c>
      <c r="S717">
        <v>0.55038336481415984</v>
      </c>
      <c r="T717">
        <v>0.13338237558413996</v>
      </c>
      <c r="U717">
        <v>0.15090714568194974</v>
      </c>
      <c r="V717">
        <v>0.15845381335514103</v>
      </c>
    </row>
    <row r="718" spans="1:22" x14ac:dyDescent="0.3">
      <c r="A718" s="1">
        <v>44345</v>
      </c>
      <c r="B718">
        <v>1.48305392069437</v>
      </c>
      <c r="C718">
        <v>1.4877519172463001</v>
      </c>
      <c r="D718">
        <v>0.79892842280482701</v>
      </c>
      <c r="E718">
        <v>2.4832946911598599</v>
      </c>
      <c r="F718">
        <v>0.66307220141489798</v>
      </c>
      <c r="G718">
        <v>3.1877578621960598</v>
      </c>
      <c r="H718">
        <v>0.380395785030616</v>
      </c>
      <c r="I718">
        <v>1.4073263689019599</v>
      </c>
      <c r="J718">
        <v>1.71162387602278</v>
      </c>
      <c r="K718">
        <v>0.72186189678903701</v>
      </c>
      <c r="L718">
        <v>1.9542672452690699</v>
      </c>
      <c r="M718">
        <v>0.52526967129881497</v>
      </c>
      <c r="N718">
        <v>3.0583207213079699</v>
      </c>
      <c r="O718">
        <v>0.25895006531618597</v>
      </c>
      <c r="P718">
        <v>7.5727551792410086E-2</v>
      </c>
      <c r="Q718">
        <v>-0.22387195877647992</v>
      </c>
      <c r="R718">
        <v>7.7066526015790005E-2</v>
      </c>
      <c r="S718">
        <v>0.52902744589078998</v>
      </c>
      <c r="T718">
        <v>0.13780253011608301</v>
      </c>
      <c r="U718">
        <v>0.12943714088808989</v>
      </c>
      <c r="V718">
        <v>0.12144571971443002</v>
      </c>
    </row>
    <row r="719" spans="1:22" x14ac:dyDescent="0.3">
      <c r="A719" s="1">
        <v>44346</v>
      </c>
      <c r="B719">
        <v>1.3188365479723001</v>
      </c>
      <c r="C719">
        <v>1.31158506429278</v>
      </c>
      <c r="D719">
        <v>0.68294386745796198</v>
      </c>
      <c r="E719">
        <v>2.5091864490603402</v>
      </c>
      <c r="F719">
        <v>0.60257171117705199</v>
      </c>
      <c r="G719">
        <v>3.2793212166172099</v>
      </c>
      <c r="H719">
        <v>0.43055143422354097</v>
      </c>
      <c r="I719">
        <v>1.4040937226563901</v>
      </c>
      <c r="J719">
        <v>1.69755358931108</v>
      </c>
      <c r="K719">
        <v>0.74495409600995399</v>
      </c>
      <c r="L719">
        <v>2.0123376018471402</v>
      </c>
      <c r="M719">
        <v>0.48354064570004601</v>
      </c>
      <c r="N719">
        <v>3.10084709039069</v>
      </c>
      <c r="O719">
        <v>0.28310805528108002</v>
      </c>
      <c r="P719">
        <v>-8.5257174684089998E-2</v>
      </c>
      <c r="Q719">
        <v>-0.38596852501830003</v>
      </c>
      <c r="R719">
        <v>-6.2010228551992008E-2</v>
      </c>
      <c r="S719">
        <v>0.4968488472132</v>
      </c>
      <c r="T719">
        <v>0.11903106547700598</v>
      </c>
      <c r="U719">
        <v>0.17847412622651992</v>
      </c>
      <c r="V719">
        <v>0.14744337894246096</v>
      </c>
    </row>
    <row r="720" spans="1:22" x14ac:dyDescent="0.3">
      <c r="A720" s="1">
        <v>44347</v>
      </c>
      <c r="B720">
        <v>1.38515917602996</v>
      </c>
      <c r="C720">
        <v>1.4395027049521401</v>
      </c>
      <c r="D720">
        <v>0.71760819808572596</v>
      </c>
      <c r="E720">
        <v>2.5310289221806102</v>
      </c>
      <c r="F720">
        <v>0.62826674989596298</v>
      </c>
      <c r="G720">
        <v>3.3128433208489398</v>
      </c>
      <c r="H720">
        <v>0.40930607573866001</v>
      </c>
      <c r="I720">
        <v>1.43912572607545</v>
      </c>
      <c r="J720">
        <v>1.7767704379457101</v>
      </c>
      <c r="K720">
        <v>0.77240553830227698</v>
      </c>
      <c r="L720">
        <v>1.9857656142166999</v>
      </c>
      <c r="M720">
        <v>0.43900879917184299</v>
      </c>
      <c r="N720">
        <v>3.0894051213480598</v>
      </c>
      <c r="O720">
        <v>0.278678255118472</v>
      </c>
      <c r="P720">
        <v>-5.3966550045490003E-2</v>
      </c>
      <c r="Q720">
        <v>-0.33726773299357005</v>
      </c>
      <c r="R720">
        <v>-5.4797340216551027E-2</v>
      </c>
      <c r="S720">
        <v>0.5452633079639102</v>
      </c>
      <c r="T720">
        <v>0.18925795072411999</v>
      </c>
      <c r="U720">
        <v>0.22343819950088006</v>
      </c>
      <c r="V720">
        <v>0.13062782062018802</v>
      </c>
    </row>
    <row r="721" spans="1:22" x14ac:dyDescent="0.3">
      <c r="A721" s="1">
        <v>44348</v>
      </c>
      <c r="B721">
        <v>1.4173542783947799</v>
      </c>
      <c r="C721">
        <v>1.44421406753656</v>
      </c>
      <c r="D721">
        <v>0.76493039426826004</v>
      </c>
      <c r="E721">
        <v>2.4967392987345698</v>
      </c>
      <c r="F721">
        <v>0.57656560111481803</v>
      </c>
      <c r="G721">
        <v>3.2686788283152501</v>
      </c>
      <c r="H721">
        <v>0.42053052376729599</v>
      </c>
      <c r="I721">
        <v>1.40866130910353</v>
      </c>
      <c r="J721">
        <v>1.70535630745331</v>
      </c>
      <c r="K721">
        <v>0.72469794061805504</v>
      </c>
      <c r="L721">
        <v>2.0115125886951799</v>
      </c>
      <c r="M721">
        <v>0.48424266783039999</v>
      </c>
      <c r="N721">
        <v>3.1563898615253798</v>
      </c>
      <c r="O721">
        <v>0.26563208678044598</v>
      </c>
      <c r="P721">
        <v>8.6929692912498524E-3</v>
      </c>
      <c r="Q721">
        <v>-0.26114223991675001</v>
      </c>
      <c r="R721">
        <v>4.0232453650205002E-2</v>
      </c>
      <c r="S721">
        <v>0.48522671003938989</v>
      </c>
      <c r="T721">
        <v>9.2322933284418041E-2</v>
      </c>
      <c r="U721">
        <v>0.11228896678987033</v>
      </c>
      <c r="V721">
        <v>0.15489843698685002</v>
      </c>
    </row>
    <row r="722" spans="1:22" x14ac:dyDescent="0.3">
      <c r="A722" s="1">
        <v>44349</v>
      </c>
      <c r="B722">
        <v>1.37531544256121</v>
      </c>
      <c r="C722">
        <v>1.42922316384181</v>
      </c>
      <c r="D722">
        <v>0.75252354048964198</v>
      </c>
      <c r="E722">
        <v>2.5818832391713702</v>
      </c>
      <c r="F722">
        <v>0.59095103578154395</v>
      </c>
      <c r="G722">
        <v>3.4116854990583798</v>
      </c>
      <c r="H722">
        <v>0.39047551789077201</v>
      </c>
      <c r="I722">
        <v>1.49100970259667</v>
      </c>
      <c r="J722">
        <v>1.7385016970866201</v>
      </c>
      <c r="K722">
        <v>0.72705351556637099</v>
      </c>
      <c r="L722">
        <v>1.9668199539498701</v>
      </c>
      <c r="M722">
        <v>0.50608867769463795</v>
      </c>
      <c r="N722">
        <v>3.09762982305103</v>
      </c>
      <c r="O722">
        <v>0.27181418573851401</v>
      </c>
      <c r="P722">
        <v>-0.11569426003546002</v>
      </c>
      <c r="Q722">
        <v>-0.30927853324481003</v>
      </c>
      <c r="R722">
        <v>2.5470024923270995E-2</v>
      </c>
      <c r="S722">
        <v>0.61506328522150011</v>
      </c>
      <c r="T722">
        <v>8.4862358086906009E-2</v>
      </c>
      <c r="U722">
        <v>0.31405567600734985</v>
      </c>
      <c r="V722">
        <v>0.11866133215225799</v>
      </c>
    </row>
    <row r="723" spans="1:22" x14ac:dyDescent="0.3">
      <c r="A723" s="1">
        <v>44350</v>
      </c>
      <c r="B723">
        <v>1.45931168057211</v>
      </c>
      <c r="C723">
        <v>1.3725566150178801</v>
      </c>
      <c r="D723">
        <v>0.71772447357965796</v>
      </c>
      <c r="E723">
        <v>2.4868494239173602</v>
      </c>
      <c r="F723">
        <v>0.68069626539531203</v>
      </c>
      <c r="G723">
        <v>3.1644169646404401</v>
      </c>
      <c r="H723">
        <v>0.41703913388955099</v>
      </c>
      <c r="I723">
        <v>1.4350199558524399</v>
      </c>
      <c r="J723">
        <v>1.78077679975989</v>
      </c>
      <c r="K723">
        <v>0.70779855418943505</v>
      </c>
      <c r="L723">
        <v>1.9020521114245501</v>
      </c>
      <c r="M723">
        <v>0.46638892954722899</v>
      </c>
      <c r="N723">
        <v>3.06905385455847</v>
      </c>
      <c r="O723">
        <v>0.25519280184751503</v>
      </c>
      <c r="P723">
        <v>2.4291724719670116E-2</v>
      </c>
      <c r="Q723">
        <v>-0.40822018474200994</v>
      </c>
      <c r="R723">
        <v>9.9259193902229148E-3</v>
      </c>
      <c r="S723">
        <v>0.58479731249281008</v>
      </c>
      <c r="T723">
        <v>0.21430733584808304</v>
      </c>
      <c r="U723">
        <v>9.5363110081970071E-2</v>
      </c>
      <c r="V723">
        <v>0.16184633204203597</v>
      </c>
    </row>
    <row r="724" spans="1:22" x14ac:dyDescent="0.3">
      <c r="A724" s="1">
        <v>44351</v>
      </c>
      <c r="B724">
        <v>1.30669048392335</v>
      </c>
      <c r="C724">
        <v>1.3616921078272199</v>
      </c>
      <c r="D724">
        <v>0.74361805781097801</v>
      </c>
      <c r="E724">
        <v>2.4681985493125498</v>
      </c>
      <c r="F724">
        <v>0.58806971960593302</v>
      </c>
      <c r="G724">
        <v>3.2028039406733799</v>
      </c>
      <c r="H724">
        <v>0.41457724369384003</v>
      </c>
      <c r="I724">
        <v>1.40269253903453</v>
      </c>
      <c r="J724">
        <v>1.7205246752038299</v>
      </c>
      <c r="K724">
        <v>0.74704468304646299</v>
      </c>
      <c r="L724">
        <v>1.9462182577067999</v>
      </c>
      <c r="M724">
        <v>0.48394732644444799</v>
      </c>
      <c r="N724">
        <v>3.0651634822602101</v>
      </c>
      <c r="O724">
        <v>0.26035127334719099</v>
      </c>
      <c r="P724">
        <v>-9.6002055111179985E-2</v>
      </c>
      <c r="Q724">
        <v>-0.35883256737660996</v>
      </c>
      <c r="R724">
        <v>-3.4266252354849813E-3</v>
      </c>
      <c r="S724">
        <v>0.52198029160574988</v>
      </c>
      <c r="T724">
        <v>0.10412239316148503</v>
      </c>
      <c r="U724">
        <v>0.13764045841316985</v>
      </c>
      <c r="V724">
        <v>0.15422597034664903</v>
      </c>
    </row>
    <row r="725" spans="1:22" x14ac:dyDescent="0.3">
      <c r="A725" s="1">
        <v>44352</v>
      </c>
      <c r="B725">
        <v>1.33309602649007</v>
      </c>
      <c r="C725">
        <v>1.3387582781456999</v>
      </c>
      <c r="D725">
        <v>0.74794701986754997</v>
      </c>
      <c r="E725">
        <v>2.5276600441501098</v>
      </c>
      <c r="F725">
        <v>0.56943708609271504</v>
      </c>
      <c r="G725">
        <v>3.2087417218543002</v>
      </c>
      <c r="H725">
        <v>0.43860375275938202</v>
      </c>
      <c r="I725">
        <v>1.3810652135750201</v>
      </c>
      <c r="J725">
        <v>1.68018591191977</v>
      </c>
      <c r="K725">
        <v>0.70344953536177202</v>
      </c>
      <c r="L725">
        <v>1.9836178452036499</v>
      </c>
      <c r="M725">
        <v>0.50464303174791902</v>
      </c>
      <c r="N725">
        <v>3.0776742888854902</v>
      </c>
      <c r="O725">
        <v>0.27105623793101502</v>
      </c>
      <c r="P725">
        <v>-4.7969187084950127E-2</v>
      </c>
      <c r="Q725">
        <v>-0.34142763377407004</v>
      </c>
      <c r="R725">
        <v>4.4497484505777951E-2</v>
      </c>
      <c r="S725">
        <v>0.54404219894645989</v>
      </c>
      <c r="T725">
        <v>6.4794054344796015E-2</v>
      </c>
      <c r="U725">
        <v>0.13106743296880996</v>
      </c>
      <c r="V725">
        <v>0.16754751482836699</v>
      </c>
    </row>
    <row r="726" spans="1:22" x14ac:dyDescent="0.3">
      <c r="A726" s="1">
        <v>44353</v>
      </c>
      <c r="B726">
        <v>1.3424030351331599</v>
      </c>
      <c r="C726">
        <v>1.3746147971043401</v>
      </c>
      <c r="D726">
        <v>0.73944676894467698</v>
      </c>
      <c r="E726">
        <v>2.5785636802373202</v>
      </c>
      <c r="F726">
        <v>0.62130404463040401</v>
      </c>
      <c r="G726">
        <v>3.2951960328529402</v>
      </c>
      <c r="H726">
        <v>0.44788276770494301</v>
      </c>
      <c r="I726">
        <v>1.4444059708133601</v>
      </c>
      <c r="J726">
        <v>1.7298840367066901</v>
      </c>
      <c r="K726">
        <v>0.72472323807317396</v>
      </c>
      <c r="L726">
        <v>1.9634351574522999</v>
      </c>
      <c r="M726">
        <v>0.45467125960002103</v>
      </c>
      <c r="N726">
        <v>3.06287285407232</v>
      </c>
      <c r="O726">
        <v>0.27770092244782402</v>
      </c>
      <c r="P726">
        <v>-0.10200293568020014</v>
      </c>
      <c r="Q726">
        <v>-0.35526923960235002</v>
      </c>
      <c r="R726">
        <v>1.4723530871503021E-2</v>
      </c>
      <c r="S726">
        <v>0.61512852278502028</v>
      </c>
      <c r="T726">
        <v>0.16663278503038298</v>
      </c>
      <c r="U726">
        <v>0.23232317878062014</v>
      </c>
      <c r="V726">
        <v>0.17018184525711899</v>
      </c>
    </row>
    <row r="727" spans="1:22" x14ac:dyDescent="0.3">
      <c r="A727" s="1">
        <v>44354</v>
      </c>
      <c r="B727">
        <v>1.4833968363930301</v>
      </c>
      <c r="C727">
        <v>1.4699053227109999</v>
      </c>
      <c r="D727">
        <v>0.74815263826348</v>
      </c>
      <c r="E727">
        <v>2.5114668382073999</v>
      </c>
      <c r="F727">
        <v>0.52650964091906205</v>
      </c>
      <c r="G727">
        <v>3.2671210846652499</v>
      </c>
      <c r="H727">
        <v>0.39545499529912398</v>
      </c>
      <c r="I727">
        <v>1.43465447331769</v>
      </c>
      <c r="J727">
        <v>1.7674361804262</v>
      </c>
      <c r="K727">
        <v>0.73068936162451503</v>
      </c>
      <c r="L727">
        <v>1.8897405577772901</v>
      </c>
      <c r="M727">
        <v>0.48892519852173599</v>
      </c>
      <c r="N727">
        <v>3.0448991062061199</v>
      </c>
      <c r="O727">
        <v>0.27093114697071502</v>
      </c>
      <c r="P727">
        <v>4.8742363075340078E-2</v>
      </c>
      <c r="Q727">
        <v>-0.29753085771520005</v>
      </c>
      <c r="R727">
        <v>1.7463276638964964E-2</v>
      </c>
      <c r="S727">
        <v>0.6217262804301098</v>
      </c>
      <c r="T727">
        <v>3.7584442397326057E-2</v>
      </c>
      <c r="U727">
        <v>0.22222197845912994</v>
      </c>
      <c r="V727">
        <v>0.12452384832840896</v>
      </c>
    </row>
    <row r="728" spans="1:22" x14ac:dyDescent="0.3">
      <c r="A728" s="1">
        <v>44355</v>
      </c>
      <c r="B728">
        <v>1.44953915950334</v>
      </c>
      <c r="C728">
        <v>1.3891595033428801</v>
      </c>
      <c r="D728">
        <v>0.77423591212989495</v>
      </c>
      <c r="E728">
        <v>2.46592168099331</v>
      </c>
      <c r="F728">
        <v>0.60857688634192897</v>
      </c>
      <c r="G728">
        <v>3.1792574021012401</v>
      </c>
      <c r="H728">
        <v>0.410026265520535</v>
      </c>
      <c r="I728">
        <v>1.4710476655278999</v>
      </c>
      <c r="J728">
        <v>1.76409781775082</v>
      </c>
      <c r="K728">
        <v>0.74528937848117904</v>
      </c>
      <c r="L728">
        <v>1.86516070557066</v>
      </c>
      <c r="M728">
        <v>0.51082289463694996</v>
      </c>
      <c r="N728">
        <v>3.0306923625151998</v>
      </c>
      <c r="O728">
        <v>0.243250249831509</v>
      </c>
      <c r="P728">
        <v>-2.1508506024559892E-2</v>
      </c>
      <c r="Q728">
        <v>-0.3749383144079399</v>
      </c>
      <c r="R728">
        <v>2.8946533648715911E-2</v>
      </c>
      <c r="S728">
        <v>0.60076097542264995</v>
      </c>
      <c r="T728">
        <v>9.7753991704979004E-2</v>
      </c>
      <c r="U728">
        <v>0.14856503958604028</v>
      </c>
      <c r="V728">
        <v>0.166776015689026</v>
      </c>
    </row>
    <row r="729" spans="1:22" x14ac:dyDescent="0.3">
      <c r="A729" s="1">
        <v>44356</v>
      </c>
      <c r="B729">
        <v>1.4487951214714301</v>
      </c>
      <c r="C729">
        <v>1.3694993606767001</v>
      </c>
      <c r="D729">
        <v>0.72414674928690903</v>
      </c>
      <c r="E729">
        <v>2.43363824136914</v>
      </c>
      <c r="F729">
        <v>0.64058719386249596</v>
      </c>
      <c r="G729">
        <v>3.2042834661158701</v>
      </c>
      <c r="H729">
        <v>0.39763942165830601</v>
      </c>
      <c r="I729">
        <v>1.4871794691493501</v>
      </c>
      <c r="J729">
        <v>1.7804305465705299</v>
      </c>
      <c r="K729">
        <v>0.74977045225125605</v>
      </c>
      <c r="L729">
        <v>1.93435848514112</v>
      </c>
      <c r="M729">
        <v>0.499486174006257</v>
      </c>
      <c r="N729">
        <v>3.0735246205196001</v>
      </c>
      <c r="O729">
        <v>0.26214798251124299</v>
      </c>
      <c r="P729">
        <v>-3.8384347677919983E-2</v>
      </c>
      <c r="Q729">
        <v>-0.41093118589382982</v>
      </c>
      <c r="R729">
        <v>-2.5623702964347017E-2</v>
      </c>
      <c r="S729">
        <v>0.49927975622802001</v>
      </c>
      <c r="T729">
        <v>0.14110101985623896</v>
      </c>
      <c r="U729">
        <v>0.13075884559627005</v>
      </c>
      <c r="V729">
        <v>0.13549143914706302</v>
      </c>
    </row>
    <row r="730" spans="1:22" x14ac:dyDescent="0.3">
      <c r="A730" s="1">
        <v>44357</v>
      </c>
      <c r="B730">
        <v>1.46601757539445</v>
      </c>
      <c r="C730">
        <v>1.3824445775913701</v>
      </c>
      <c r="D730">
        <v>0.69338925504294002</v>
      </c>
      <c r="E730">
        <v>2.54251048532055</v>
      </c>
      <c r="F730">
        <v>0.63936988216496904</v>
      </c>
      <c r="G730">
        <v>3.20040443379269</v>
      </c>
      <c r="H730">
        <v>0.42313760734971001</v>
      </c>
      <c r="I730">
        <v>1.4882025090918001</v>
      </c>
      <c r="J730">
        <v>1.78086662924182</v>
      </c>
      <c r="K730">
        <v>0.76837726684728203</v>
      </c>
      <c r="L730">
        <v>1.92422103439018</v>
      </c>
      <c r="M730">
        <v>0.494940771114528</v>
      </c>
      <c r="N730">
        <v>3.02535785474279</v>
      </c>
      <c r="O730">
        <v>0.26354836347660499</v>
      </c>
      <c r="P730">
        <v>-2.2184933697350084E-2</v>
      </c>
      <c r="Q730">
        <v>-0.39842205165044997</v>
      </c>
      <c r="R730">
        <v>-7.4988011804342003E-2</v>
      </c>
      <c r="S730">
        <v>0.61828945093037002</v>
      </c>
      <c r="T730">
        <v>0.14442911105044104</v>
      </c>
      <c r="U730">
        <v>0.17504657904990006</v>
      </c>
      <c r="V730">
        <v>0.15958924387310502</v>
      </c>
    </row>
    <row r="731" spans="1:22" x14ac:dyDescent="0.3">
      <c r="A731" s="1">
        <v>44358</v>
      </c>
      <c r="B731">
        <v>1.4980356780569799</v>
      </c>
      <c r="C731">
        <v>1.3846810422282101</v>
      </c>
      <c r="D731">
        <v>0.76765281279888697</v>
      </c>
      <c r="E731">
        <v>2.4730211865634901</v>
      </c>
      <c r="F731">
        <v>0.66799263832130495</v>
      </c>
      <c r="G731">
        <v>3.1800488363330701</v>
      </c>
      <c r="H731">
        <v>0.408187693823725</v>
      </c>
      <c r="I731">
        <v>1.4652797733432901</v>
      </c>
      <c r="J731">
        <v>1.74949635589099</v>
      </c>
      <c r="K731">
        <v>0.78331377882611097</v>
      </c>
      <c r="L731">
        <v>1.9758574507527</v>
      </c>
      <c r="M731">
        <v>0.51615010733904199</v>
      </c>
      <c r="N731">
        <v>3.0866527479969101</v>
      </c>
      <c r="O731">
        <v>0.26418668888909802</v>
      </c>
      <c r="P731">
        <v>3.2755904713689832E-2</v>
      </c>
      <c r="Q731">
        <v>-0.36481531366277986</v>
      </c>
      <c r="R731">
        <v>-1.5660966027223999E-2</v>
      </c>
      <c r="S731">
        <v>0.4971637358107901</v>
      </c>
      <c r="T731">
        <v>0.15184253098226297</v>
      </c>
      <c r="U731">
        <v>9.3396088336159977E-2</v>
      </c>
      <c r="V731">
        <v>0.14400100493462697</v>
      </c>
    </row>
    <row r="732" spans="1:22" x14ac:dyDescent="0.3">
      <c r="A732" s="1">
        <v>44359</v>
      </c>
      <c r="B732">
        <v>1.4113110592474301</v>
      </c>
      <c r="C732">
        <v>1.3707693567538799</v>
      </c>
      <c r="D732">
        <v>0.812784397221199</v>
      </c>
      <c r="E732">
        <v>2.48985382631126</v>
      </c>
      <c r="F732">
        <v>0.60740285796175697</v>
      </c>
      <c r="G732">
        <v>3.2555712511430501</v>
      </c>
      <c r="H732">
        <v>0.39722119859695099</v>
      </c>
      <c r="I732">
        <v>1.40257559615939</v>
      </c>
      <c r="J732">
        <v>1.68830043484961</v>
      </c>
      <c r="K732">
        <v>0.70896299423104003</v>
      </c>
      <c r="L732">
        <v>2.0718166026787799</v>
      </c>
      <c r="M732">
        <v>0.50210623999142401</v>
      </c>
      <c r="N732">
        <v>3.0820895897404998</v>
      </c>
      <c r="O732">
        <v>0.28268909927837699</v>
      </c>
      <c r="P732">
        <v>8.7354630880400741E-3</v>
      </c>
      <c r="Q732">
        <v>-0.31753107809573011</v>
      </c>
      <c r="R732">
        <v>0.10382140299015896</v>
      </c>
      <c r="S732">
        <v>0.41803722363248008</v>
      </c>
      <c r="T732">
        <v>0.10529661797033296</v>
      </c>
      <c r="U732">
        <v>0.17348166140255028</v>
      </c>
      <c r="V732">
        <v>0.114532099318574</v>
      </c>
    </row>
    <row r="733" spans="1:22" x14ac:dyDescent="0.3">
      <c r="A733" s="1">
        <v>44360</v>
      </c>
      <c r="B733">
        <v>1.37106387412733</v>
      </c>
      <c r="C733">
        <v>1.3872251745337101</v>
      </c>
      <c r="D733">
        <v>0.69773887673231205</v>
      </c>
      <c r="E733">
        <v>2.6152235073460499</v>
      </c>
      <c r="F733">
        <v>0.631733875169324</v>
      </c>
      <c r="G733">
        <v>3.2697249140356401</v>
      </c>
      <c r="H733">
        <v>0.43316661456705202</v>
      </c>
      <c r="I733">
        <v>1.3636681086128</v>
      </c>
      <c r="J733">
        <v>1.7535156324716601</v>
      </c>
      <c r="K733">
        <v>0.67416440402088096</v>
      </c>
      <c r="L733">
        <v>2.0299676007327498</v>
      </c>
      <c r="M733">
        <v>0.48933502683845498</v>
      </c>
      <c r="N733">
        <v>3.0834875533705399</v>
      </c>
      <c r="O733">
        <v>0.28084480551799301</v>
      </c>
      <c r="P733">
        <v>7.3957655145300283E-3</v>
      </c>
      <c r="Q733">
        <v>-0.36629045793795001</v>
      </c>
      <c r="R733">
        <v>2.3574472711431094E-2</v>
      </c>
      <c r="S733">
        <v>0.58525590661330007</v>
      </c>
      <c r="T733">
        <v>0.14239884833086902</v>
      </c>
      <c r="U733">
        <v>0.18623736066510022</v>
      </c>
      <c r="V733">
        <v>0.15232180904905901</v>
      </c>
    </row>
    <row r="734" spans="1:22" x14ac:dyDescent="0.3">
      <c r="A734" s="1">
        <v>44361</v>
      </c>
      <c r="B734">
        <v>1.4243315995985</v>
      </c>
      <c r="C734">
        <v>1.39611278401314</v>
      </c>
      <c r="D734">
        <v>0.72674057851993801</v>
      </c>
      <c r="E734">
        <v>2.57638014417374</v>
      </c>
      <c r="F734">
        <v>0.62240167898530896</v>
      </c>
      <c r="G734">
        <v>3.2848298202390702</v>
      </c>
      <c r="H734">
        <v>0.41204489460717197</v>
      </c>
      <c r="I734">
        <v>1.4199759330455901</v>
      </c>
      <c r="J734">
        <v>1.7830372012615401</v>
      </c>
      <c r="K734">
        <v>0.73668269793686603</v>
      </c>
      <c r="L734">
        <v>1.91180427575389</v>
      </c>
      <c r="M734">
        <v>0.490888022633577</v>
      </c>
      <c r="N734">
        <v>3.0275168252150499</v>
      </c>
      <c r="O734">
        <v>0.26115110574864198</v>
      </c>
      <c r="P734">
        <v>4.3556665529098648E-3</v>
      </c>
      <c r="Q734">
        <v>-0.3869244172484001</v>
      </c>
      <c r="R734">
        <v>-9.9421194169280191E-3</v>
      </c>
      <c r="S734">
        <v>0.66457586841984995</v>
      </c>
      <c r="T734">
        <v>0.13151365635173196</v>
      </c>
      <c r="U734">
        <v>0.25731299502402027</v>
      </c>
      <c r="V734">
        <v>0.15089378885853</v>
      </c>
    </row>
    <row r="735" spans="1:22" x14ac:dyDescent="0.3">
      <c r="A735" s="1">
        <v>44362</v>
      </c>
      <c r="B735">
        <v>1.4112597878877999</v>
      </c>
      <c r="C735">
        <v>1.4087174150064401</v>
      </c>
      <c r="D735">
        <v>0.78597482406581398</v>
      </c>
      <c r="E735">
        <v>2.4118098919615401</v>
      </c>
      <c r="F735">
        <v>0.61915948062245996</v>
      </c>
      <c r="G735">
        <v>3.12203885419764</v>
      </c>
      <c r="H735">
        <v>0.38337793636633999</v>
      </c>
      <c r="I735">
        <v>1.4930989760505</v>
      </c>
      <c r="J735">
        <v>1.8010879170205201</v>
      </c>
      <c r="K735">
        <v>0.73262531143110499</v>
      </c>
      <c r="L735">
        <v>1.8621497621940999</v>
      </c>
      <c r="M735">
        <v>0.50730555203656003</v>
      </c>
      <c r="N735">
        <v>3.02644075497312</v>
      </c>
      <c r="O735">
        <v>0.244719317095906</v>
      </c>
      <c r="P735">
        <v>-8.1839188162700083E-2</v>
      </c>
      <c r="Q735">
        <v>-0.39237050201407997</v>
      </c>
      <c r="R735">
        <v>5.3349512634708995E-2</v>
      </c>
      <c r="S735">
        <v>0.54966012976744016</v>
      </c>
      <c r="T735">
        <v>0.11185392858589993</v>
      </c>
      <c r="U735">
        <v>9.5598099224520006E-2</v>
      </c>
      <c r="V735">
        <v>0.13865861927043399</v>
      </c>
    </row>
    <row r="736" spans="1:22" x14ac:dyDescent="0.3">
      <c r="A736" s="1">
        <v>44363</v>
      </c>
      <c r="B736">
        <v>1.5202391951545</v>
      </c>
      <c r="C736">
        <v>1.3994045785853599</v>
      </c>
      <c r="D736">
        <v>0.77861615850528698</v>
      </c>
      <c r="E736">
        <v>2.35539472333436</v>
      </c>
      <c r="F736">
        <v>0.66606097936556796</v>
      </c>
      <c r="G736">
        <v>3.11993635150395</v>
      </c>
      <c r="H736">
        <v>0.37466379221845802</v>
      </c>
      <c r="I736">
        <v>1.4989135926805299</v>
      </c>
      <c r="J736">
        <v>1.8052253405309699</v>
      </c>
      <c r="K736">
        <v>0.74717756203001595</v>
      </c>
      <c r="L736">
        <v>1.84928794230962</v>
      </c>
      <c r="M736">
        <v>0.50190213140378703</v>
      </c>
      <c r="N736">
        <v>2.9980484377277499</v>
      </c>
      <c r="O736">
        <v>0.24604327498034201</v>
      </c>
      <c r="P736">
        <v>2.1325602473970084E-2</v>
      </c>
      <c r="Q736">
        <v>-0.40582076194561001</v>
      </c>
      <c r="R736">
        <v>3.143859647527103E-2</v>
      </c>
      <c r="S736">
        <v>0.50610678102473994</v>
      </c>
      <c r="T736">
        <v>0.16415884796178093</v>
      </c>
      <c r="U736">
        <v>0.12188791377620012</v>
      </c>
      <c r="V736">
        <v>0.12862051723811602</v>
      </c>
    </row>
    <row r="737" spans="1:22" x14ac:dyDescent="0.3">
      <c r="A737" s="1">
        <v>44364</v>
      </c>
      <c r="B737">
        <v>1.4757210175736999</v>
      </c>
      <c r="C737">
        <v>1.40294961734694</v>
      </c>
      <c r="D737">
        <v>0.77684948979591795</v>
      </c>
      <c r="E737">
        <v>2.36508113662132</v>
      </c>
      <c r="F737">
        <v>0.67168367346938795</v>
      </c>
      <c r="G737">
        <v>3.1432149943310699</v>
      </c>
      <c r="H737">
        <v>0.38359020691610002</v>
      </c>
      <c r="I737">
        <v>1.4845381211936699</v>
      </c>
      <c r="J737">
        <v>1.7850759036677899</v>
      </c>
      <c r="K737">
        <v>0.70007577061371895</v>
      </c>
      <c r="L737">
        <v>1.93835837424244</v>
      </c>
      <c r="M737">
        <v>0.52225262741665301</v>
      </c>
      <c r="N737">
        <v>3.0952224095676999</v>
      </c>
      <c r="O737">
        <v>0.248592929841192</v>
      </c>
      <c r="P737">
        <v>-8.8171036199700126E-3</v>
      </c>
      <c r="Q737">
        <v>-0.38212628632084988</v>
      </c>
      <c r="R737">
        <v>7.6773719182198996E-2</v>
      </c>
      <c r="S737">
        <v>0.42672276237888007</v>
      </c>
      <c r="T737">
        <v>0.14943104605273494</v>
      </c>
      <c r="U737">
        <v>4.7992584763369983E-2</v>
      </c>
      <c r="V737">
        <v>0.13499727707490802</v>
      </c>
    </row>
    <row r="738" spans="1:22" x14ac:dyDescent="0.3">
      <c r="A738" s="1">
        <v>44365</v>
      </c>
      <c r="B738">
        <v>1.29657832512315</v>
      </c>
      <c r="C738">
        <v>1.3771579638752101</v>
      </c>
      <c r="D738">
        <v>0.67093201970443395</v>
      </c>
      <c r="E738">
        <v>2.6210614121510698</v>
      </c>
      <c r="F738">
        <v>0.59988045977011495</v>
      </c>
      <c r="G738">
        <v>3.2767198686371102</v>
      </c>
      <c r="H738">
        <v>0.40494876847290601</v>
      </c>
      <c r="I738">
        <v>1.41021456440374</v>
      </c>
      <c r="J738">
        <v>1.77564824837282</v>
      </c>
      <c r="K738">
        <v>0.70615513300707</v>
      </c>
      <c r="L738">
        <v>1.91858686364455</v>
      </c>
      <c r="M738">
        <v>0.47361332900431902</v>
      </c>
      <c r="N738">
        <v>3.0850292762411602</v>
      </c>
      <c r="O738">
        <v>0.27154498102900299</v>
      </c>
      <c r="P738">
        <v>-0.11363623928059008</v>
      </c>
      <c r="Q738">
        <v>-0.39849028449760993</v>
      </c>
      <c r="R738">
        <v>-3.5223113302636055E-2</v>
      </c>
      <c r="S738">
        <v>0.7024745485065198</v>
      </c>
      <c r="T738">
        <v>0.12626713076579593</v>
      </c>
      <c r="U738">
        <v>0.19169059239594999</v>
      </c>
      <c r="V738">
        <v>0.13340378744390302</v>
      </c>
    </row>
    <row r="739" spans="1:22" x14ac:dyDescent="0.3">
      <c r="A739" s="1">
        <v>44366</v>
      </c>
      <c r="B739">
        <v>1.3057615757874801</v>
      </c>
      <c r="C739">
        <v>1.3851743564437899</v>
      </c>
      <c r="D739">
        <v>0.66488897113249401</v>
      </c>
      <c r="E739">
        <v>2.6588586643638501</v>
      </c>
      <c r="F739">
        <v>0.602689982728843</v>
      </c>
      <c r="G739">
        <v>3.29995044822765</v>
      </c>
      <c r="H739">
        <v>0.41014701044493801</v>
      </c>
      <c r="I739">
        <v>1.4039839986335501</v>
      </c>
      <c r="J739">
        <v>1.720121342111</v>
      </c>
      <c r="K739">
        <v>0.75940967094551104</v>
      </c>
      <c r="L739">
        <v>1.98448979170324</v>
      </c>
      <c r="M739">
        <v>0.48324745892904503</v>
      </c>
      <c r="N739">
        <v>3.1286386487028301</v>
      </c>
      <c r="O739">
        <v>0.27604471714434198</v>
      </c>
      <c r="P739">
        <v>-9.8222422846069968E-2</v>
      </c>
      <c r="Q739">
        <v>-0.33494698566721004</v>
      </c>
      <c r="R739">
        <v>-9.4520699813017028E-2</v>
      </c>
      <c r="S739">
        <v>0.67436887266061007</v>
      </c>
      <c r="T739">
        <v>0.11944252379979797</v>
      </c>
      <c r="U739">
        <v>0.1713117995248199</v>
      </c>
      <c r="V739">
        <v>0.13410229330059603</v>
      </c>
    </row>
    <row r="740" spans="1:22" x14ac:dyDescent="0.3">
      <c r="A740" s="1">
        <v>44367</v>
      </c>
      <c r="B740">
        <v>1.29309767385215</v>
      </c>
      <c r="C740">
        <v>1.320716873706</v>
      </c>
      <c r="D740">
        <v>0.72300191815856796</v>
      </c>
      <c r="E740">
        <v>2.6426782669589599</v>
      </c>
      <c r="F740">
        <v>0.63446291560102297</v>
      </c>
      <c r="G740">
        <v>3.3289596273291902</v>
      </c>
      <c r="H740">
        <v>0.41872335890878098</v>
      </c>
      <c r="I740">
        <v>1.3847978582684499</v>
      </c>
      <c r="J740">
        <v>1.69600490604831</v>
      </c>
      <c r="K740">
        <v>0.70039861446806695</v>
      </c>
      <c r="L740">
        <v>2.0295769264379002</v>
      </c>
      <c r="M740">
        <v>0.44720530238435802</v>
      </c>
      <c r="N740">
        <v>3.1003135626918898</v>
      </c>
      <c r="O740">
        <v>0.28407458975188798</v>
      </c>
      <c r="P740">
        <v>-9.1700184416299901E-2</v>
      </c>
      <c r="Q740">
        <v>-0.37528803234231001</v>
      </c>
      <c r="R740">
        <v>2.2603303690501009E-2</v>
      </c>
      <c r="S740">
        <v>0.61310134052105969</v>
      </c>
      <c r="T740">
        <v>0.18725761321666495</v>
      </c>
      <c r="U740">
        <v>0.22864606463730031</v>
      </c>
      <c r="V740">
        <v>0.134648769156893</v>
      </c>
    </row>
    <row r="741" spans="1:22" x14ac:dyDescent="0.3">
      <c r="A741" s="1">
        <v>44368</v>
      </c>
      <c r="B741">
        <v>1.31779635419026</v>
      </c>
      <c r="C741">
        <v>1.3272212405418899</v>
      </c>
      <c r="D741">
        <v>0.71775029072840701</v>
      </c>
      <c r="E741">
        <v>2.6423296784619299</v>
      </c>
      <c r="F741">
        <v>0.55713606089438605</v>
      </c>
      <c r="G741">
        <v>3.3125292616253601</v>
      </c>
      <c r="H741">
        <v>0.42952026037183</v>
      </c>
      <c r="I741">
        <v>1.49123652461798</v>
      </c>
      <c r="J741">
        <v>1.79793454118927</v>
      </c>
      <c r="K741">
        <v>0.78539700980349003</v>
      </c>
      <c r="L741">
        <v>1.92704051375851</v>
      </c>
      <c r="M741">
        <v>0.47110085995231998</v>
      </c>
      <c r="N741">
        <v>3.0918152181947498</v>
      </c>
      <c r="O741">
        <v>0.25426986688616499</v>
      </c>
      <c r="P741">
        <v>-0.17344017042771998</v>
      </c>
      <c r="Q741">
        <v>-0.47071330064738004</v>
      </c>
      <c r="R741">
        <v>-6.7646719075083017E-2</v>
      </c>
      <c r="S741">
        <v>0.71528916470341986</v>
      </c>
      <c r="T741">
        <v>8.603520094206607E-2</v>
      </c>
      <c r="U741">
        <v>0.2207140434306103</v>
      </c>
      <c r="V741">
        <v>0.17525039348566501</v>
      </c>
    </row>
    <row r="742" spans="1:22" x14ac:dyDescent="0.3">
      <c r="A742" s="1">
        <v>44369</v>
      </c>
      <c r="B742">
        <v>1.4245498229640901</v>
      </c>
      <c r="C742">
        <v>1.4404223571067301</v>
      </c>
      <c r="D742">
        <v>0.83537177541729901</v>
      </c>
      <c r="E742">
        <v>2.4725240263024801</v>
      </c>
      <c r="F742">
        <v>0.61738998482549301</v>
      </c>
      <c r="G742">
        <v>3.2458548305513402</v>
      </c>
      <c r="H742">
        <v>0.38222053616590801</v>
      </c>
      <c r="I742">
        <v>1.44791628842367</v>
      </c>
      <c r="J742">
        <v>1.7158368209277399</v>
      </c>
      <c r="K742">
        <v>0.72114188263372003</v>
      </c>
      <c r="L742">
        <v>1.9851196101342701</v>
      </c>
      <c r="M742">
        <v>0.49118616228060002</v>
      </c>
      <c r="N742">
        <v>3.0824603872897902</v>
      </c>
      <c r="O742">
        <v>0.27047714481236801</v>
      </c>
      <c r="P742">
        <v>-2.3366465459579988E-2</v>
      </c>
      <c r="Q742">
        <v>-0.27541446382100987</v>
      </c>
      <c r="R742">
        <v>0.11422989278357898</v>
      </c>
      <c r="S742">
        <v>0.48740441616821006</v>
      </c>
      <c r="T742">
        <v>0.12620382254489299</v>
      </c>
      <c r="U742">
        <v>0.16339444326154995</v>
      </c>
      <c r="V742">
        <v>0.11174339135354</v>
      </c>
    </row>
    <row r="743" spans="1:22" x14ac:dyDescent="0.3">
      <c r="A743" s="1">
        <v>44370</v>
      </c>
      <c r="B743">
        <v>1.32631071296443</v>
      </c>
      <c r="C743">
        <v>1.256555546747</v>
      </c>
      <c r="D743">
        <v>0.67545980656413496</v>
      </c>
      <c r="E743">
        <v>2.6335969293377701</v>
      </c>
      <c r="F743">
        <v>0.56411130489931804</v>
      </c>
      <c r="G743">
        <v>3.3021913482374101</v>
      </c>
      <c r="H743">
        <v>0.446440462977644</v>
      </c>
      <c r="I743">
        <v>1.48847360373768</v>
      </c>
      <c r="J743">
        <v>1.7542958744787001</v>
      </c>
      <c r="K743">
        <v>0.74643342191223805</v>
      </c>
      <c r="L743">
        <v>1.94690716760508</v>
      </c>
      <c r="M743">
        <v>0.52135572693465904</v>
      </c>
      <c r="N743">
        <v>3.0980887733426901</v>
      </c>
      <c r="O743">
        <v>0.26204025440821699</v>
      </c>
      <c r="P743">
        <v>-0.16216289077324997</v>
      </c>
      <c r="Q743">
        <v>-0.49774032773170007</v>
      </c>
      <c r="R743">
        <v>-7.0973615348103092E-2</v>
      </c>
      <c r="S743">
        <v>0.68668976173269014</v>
      </c>
      <c r="T743">
        <v>4.2755577964659008E-2</v>
      </c>
      <c r="U743">
        <v>0.20410257489472006</v>
      </c>
      <c r="V743">
        <v>0.18440020856942702</v>
      </c>
    </row>
    <row r="744" spans="1:22" x14ac:dyDescent="0.3">
      <c r="A744" s="1">
        <v>44371</v>
      </c>
      <c r="B744">
        <v>1.4762576858580201</v>
      </c>
      <c r="C744">
        <v>1.4285960499347901</v>
      </c>
      <c r="D744">
        <v>0.74674399105645595</v>
      </c>
      <c r="E744">
        <v>2.4477547978386398</v>
      </c>
      <c r="F744">
        <v>0.67487888950996799</v>
      </c>
      <c r="G744">
        <v>3.20140208682691</v>
      </c>
      <c r="H744">
        <v>0.37942519098192701</v>
      </c>
      <c r="I744">
        <v>1.4716262843255301</v>
      </c>
      <c r="J744">
        <v>1.77624508601952</v>
      </c>
      <c r="K744">
        <v>0.77975454509289099</v>
      </c>
      <c r="L744">
        <v>1.84237590730072</v>
      </c>
      <c r="M744">
        <v>0.51966085849544497</v>
      </c>
      <c r="N744">
        <v>2.9993059777871802</v>
      </c>
      <c r="O744">
        <v>0.24918475481633401</v>
      </c>
      <c r="P744">
        <v>4.631401532489976E-3</v>
      </c>
      <c r="Q744">
        <v>-0.34764903608472997</v>
      </c>
      <c r="R744">
        <v>-3.3010554036435047E-2</v>
      </c>
      <c r="S744">
        <v>0.60537889053791982</v>
      </c>
      <c r="T744">
        <v>0.15521803101452303</v>
      </c>
      <c r="U744">
        <v>0.20209610903972974</v>
      </c>
      <c r="V744">
        <v>0.130240436165593</v>
      </c>
    </row>
    <row r="745" spans="1:22" x14ac:dyDescent="0.3">
      <c r="A745" s="1">
        <v>44372</v>
      </c>
      <c r="B745">
        <v>1.4790030674846599</v>
      </c>
      <c r="C745">
        <v>1.4921472392638</v>
      </c>
      <c r="D745">
        <v>0.83164621676891604</v>
      </c>
      <c r="E745">
        <v>2.28390593047035</v>
      </c>
      <c r="F745">
        <v>0.66559815950920198</v>
      </c>
      <c r="G745">
        <v>3.0910020449897799</v>
      </c>
      <c r="H745">
        <v>0.36644683026584901</v>
      </c>
      <c r="I745">
        <v>1.42845115569468</v>
      </c>
      <c r="J745">
        <v>1.71603056029849</v>
      </c>
      <c r="K745">
        <v>0.779537682602922</v>
      </c>
      <c r="L745">
        <v>1.8651666745715501</v>
      </c>
      <c r="M745">
        <v>0.49966439796370099</v>
      </c>
      <c r="N745">
        <v>3.05497861727692</v>
      </c>
      <c r="O745">
        <v>0.24893726680579301</v>
      </c>
      <c r="P745">
        <v>5.0551911789979975E-2</v>
      </c>
      <c r="Q745">
        <v>-0.22388332103469</v>
      </c>
      <c r="R745">
        <v>5.2108534165994036E-2</v>
      </c>
      <c r="S745">
        <v>0.4187392558987999</v>
      </c>
      <c r="T745">
        <v>0.16593376154550099</v>
      </c>
      <c r="U745">
        <v>3.6023427712859935E-2</v>
      </c>
      <c r="V745">
        <v>0.117509563460056</v>
      </c>
    </row>
    <row r="746" spans="1:22" x14ac:dyDescent="0.3">
      <c r="A746" s="1">
        <v>44373</v>
      </c>
      <c r="B746">
        <v>1.3897983392645299</v>
      </c>
      <c r="C746">
        <v>1.35872380387505</v>
      </c>
      <c r="D746">
        <v>0.84247232107552406</v>
      </c>
      <c r="E746">
        <v>2.4838473705021702</v>
      </c>
      <c r="F746">
        <v>0.64976275207591905</v>
      </c>
      <c r="G746">
        <v>3.2379497825227399</v>
      </c>
      <c r="H746">
        <v>0.40358837485172</v>
      </c>
      <c r="I746">
        <v>1.41793721402321</v>
      </c>
      <c r="J746">
        <v>1.70161477435431</v>
      </c>
      <c r="K746">
        <v>0.71962306024671197</v>
      </c>
      <c r="L746">
        <v>1.99441558986499</v>
      </c>
      <c r="M746">
        <v>0.47402383318978097</v>
      </c>
      <c r="N746">
        <v>3.10803056460156</v>
      </c>
      <c r="O746">
        <v>0.27765091960980998</v>
      </c>
      <c r="P746">
        <v>-2.8138874758680155E-2</v>
      </c>
      <c r="Q746">
        <v>-0.34289097047925998</v>
      </c>
      <c r="R746">
        <v>0.12284926082881209</v>
      </c>
      <c r="S746">
        <v>0.48943178063718018</v>
      </c>
      <c r="T746">
        <v>0.17573891888613807</v>
      </c>
      <c r="U746">
        <v>0.12991921792117989</v>
      </c>
      <c r="V746">
        <v>0.12593745524191002</v>
      </c>
    </row>
    <row r="747" spans="1:22" x14ac:dyDescent="0.3">
      <c r="A747" s="1">
        <v>44374</v>
      </c>
      <c r="B747">
        <v>1.3869972336192999</v>
      </c>
      <c r="C747">
        <v>1.3680755004351599</v>
      </c>
      <c r="D747">
        <v>0.77454696630610498</v>
      </c>
      <c r="E747">
        <v>2.5454580069625798</v>
      </c>
      <c r="F747">
        <v>0.65976547929876905</v>
      </c>
      <c r="G747">
        <v>3.2366832960338199</v>
      </c>
      <c r="H747">
        <v>0.41855883998507998</v>
      </c>
      <c r="I747">
        <v>1.3868230944539499</v>
      </c>
      <c r="J747">
        <v>1.6897510268910301</v>
      </c>
      <c r="K747">
        <v>0.72946630863122397</v>
      </c>
      <c r="L747">
        <v>2.0219911508854098</v>
      </c>
      <c r="M747">
        <v>0.48126015629431601</v>
      </c>
      <c r="N747">
        <v>3.0747097427016499</v>
      </c>
      <c r="O747">
        <v>0.29217702566977299</v>
      </c>
      <c r="P747">
        <v>1.7413916535002905E-4</v>
      </c>
      <c r="Q747">
        <v>-0.32167552645587016</v>
      </c>
      <c r="R747">
        <v>4.5080657674881008E-2</v>
      </c>
      <c r="S747">
        <v>0.52346685607717003</v>
      </c>
      <c r="T747">
        <v>0.17850532300445304</v>
      </c>
      <c r="U747">
        <v>0.16197355333217001</v>
      </c>
      <c r="V747">
        <v>0.12638181431530698</v>
      </c>
    </row>
    <row r="748" spans="1:22" x14ac:dyDescent="0.3">
      <c r="A748" s="1">
        <v>44375</v>
      </c>
      <c r="B748">
        <v>1.3699764681808899</v>
      </c>
      <c r="C748">
        <v>1.3489052588500099</v>
      </c>
      <c r="D748">
        <v>0.74951913239206103</v>
      </c>
      <c r="E748">
        <v>2.4915643544096602</v>
      </c>
      <c r="F748">
        <v>0.66403724166155098</v>
      </c>
      <c r="G748">
        <v>3.2049621444649099</v>
      </c>
      <c r="H748">
        <v>0.40519234704317603</v>
      </c>
      <c r="I748">
        <v>1.45046713014504</v>
      </c>
      <c r="J748">
        <v>1.7581358687186901</v>
      </c>
      <c r="K748">
        <v>0.74183670264958601</v>
      </c>
      <c r="L748">
        <v>1.8939370312069701</v>
      </c>
      <c r="M748">
        <v>0.47898024408760598</v>
      </c>
      <c r="N748">
        <v>3.0458467440829402</v>
      </c>
      <c r="O748">
        <v>0.27270968083851499</v>
      </c>
      <c r="P748">
        <v>-8.0490661964150112E-2</v>
      </c>
      <c r="Q748">
        <v>-0.40923060986868021</v>
      </c>
      <c r="R748">
        <v>7.6824297424750165E-3</v>
      </c>
      <c r="S748">
        <v>0.59762732320269008</v>
      </c>
      <c r="T748">
        <v>0.185056997573945</v>
      </c>
      <c r="U748">
        <v>0.1591154003819697</v>
      </c>
      <c r="V748">
        <v>0.13248266620466104</v>
      </c>
    </row>
    <row r="749" spans="1:22" x14ac:dyDescent="0.3">
      <c r="A749" s="1">
        <v>44376</v>
      </c>
      <c r="B749">
        <v>1.4156268875658</v>
      </c>
      <c r="C749">
        <v>1.3065881439295901</v>
      </c>
      <c r="D749">
        <v>0.745116058331176</v>
      </c>
      <c r="E749">
        <v>2.5386573474846799</v>
      </c>
      <c r="F749">
        <v>0.61987660712744796</v>
      </c>
      <c r="G749">
        <v>3.2245620847355201</v>
      </c>
      <c r="H749">
        <v>0.42679264820087998</v>
      </c>
      <c r="I749">
        <v>1.4346878303553501</v>
      </c>
      <c r="J749">
        <v>1.7314297277391</v>
      </c>
      <c r="K749">
        <v>0.75777436085523397</v>
      </c>
      <c r="L749">
        <v>1.8984238732313199</v>
      </c>
      <c r="M749">
        <v>0.476060168614726</v>
      </c>
      <c r="N749">
        <v>3.0727791499614301</v>
      </c>
      <c r="O749">
        <v>0.267346382044713</v>
      </c>
      <c r="P749">
        <v>-1.9060942789550062E-2</v>
      </c>
      <c r="Q749">
        <v>-0.42484158380950987</v>
      </c>
      <c r="R749">
        <v>-1.2658302524057974E-2</v>
      </c>
      <c r="S749">
        <v>0.64023347425335997</v>
      </c>
      <c r="T749">
        <v>0.14381643851272197</v>
      </c>
      <c r="U749">
        <v>0.15178293477408999</v>
      </c>
      <c r="V749">
        <v>0.15944626615616697</v>
      </c>
    </row>
    <row r="750" spans="1:22" x14ac:dyDescent="0.3">
      <c r="A750" s="1">
        <v>44377</v>
      </c>
      <c r="B750">
        <v>1.4512081784386599</v>
      </c>
      <c r="C750">
        <v>1.35450227178852</v>
      </c>
      <c r="D750">
        <v>0.74482651796778199</v>
      </c>
      <c r="E750">
        <v>2.4451363073110302</v>
      </c>
      <c r="F750">
        <v>0.63891728624535304</v>
      </c>
      <c r="G750">
        <v>3.2052973977695198</v>
      </c>
      <c r="H750">
        <v>0.41940830235439902</v>
      </c>
      <c r="I750">
        <v>1.43940658816829</v>
      </c>
      <c r="J750">
        <v>1.70789619084763</v>
      </c>
      <c r="K750">
        <v>0.72817119827650201</v>
      </c>
      <c r="L750">
        <v>1.9257356901418901</v>
      </c>
      <c r="M750">
        <v>0.48874004067305499</v>
      </c>
      <c r="N750">
        <v>3.04586289403957</v>
      </c>
      <c r="O750">
        <v>0.25725603131268099</v>
      </c>
      <c r="P750">
        <v>1.1801590270369866E-2</v>
      </c>
      <c r="Q750">
        <v>-0.35339391905911</v>
      </c>
      <c r="R750">
        <v>1.6655319691279979E-2</v>
      </c>
      <c r="S750">
        <v>0.5194006171691401</v>
      </c>
      <c r="T750">
        <v>0.15017724557229806</v>
      </c>
      <c r="U750">
        <v>0.15943450372994983</v>
      </c>
      <c r="V750">
        <v>0.16215227104171803</v>
      </c>
    </row>
    <row r="751" spans="1:22" x14ac:dyDescent="0.3">
      <c r="A751" s="1">
        <v>44378</v>
      </c>
      <c r="B751">
        <v>1.42807048745424</v>
      </c>
      <c r="C751">
        <v>1.34959909889882</v>
      </c>
      <c r="D751">
        <v>0.776465400975205</v>
      </c>
      <c r="E751">
        <v>2.48300208972478</v>
      </c>
      <c r="F751">
        <v>0.67507373319698205</v>
      </c>
      <c r="G751">
        <v>3.1762675440546602</v>
      </c>
      <c r="H751">
        <v>0.411122226668445</v>
      </c>
      <c r="I751">
        <v>1.45649982623358</v>
      </c>
      <c r="J751">
        <v>1.7124099851188299</v>
      </c>
      <c r="K751">
        <v>0.71042633044098602</v>
      </c>
      <c r="L751">
        <v>1.9546007355289201</v>
      </c>
      <c r="M751">
        <v>0.51506066316032095</v>
      </c>
      <c r="N751">
        <v>3.0266359420853801</v>
      </c>
      <c r="O751">
        <v>0.25889073581794603</v>
      </c>
      <c r="P751">
        <v>-2.8429338779339952E-2</v>
      </c>
      <c r="Q751">
        <v>-0.3628108862200099</v>
      </c>
      <c r="R751">
        <v>6.603907053421898E-2</v>
      </c>
      <c r="S751">
        <v>0.52840135419585987</v>
      </c>
      <c r="T751">
        <v>0.1600130700366611</v>
      </c>
      <c r="U751">
        <v>0.14963160196928005</v>
      </c>
      <c r="V751">
        <v>0.15223149085049897</v>
      </c>
    </row>
    <row r="752" spans="1:22" x14ac:dyDescent="0.3">
      <c r="A752" s="1">
        <v>44379</v>
      </c>
      <c r="B752">
        <v>1.34199365544168</v>
      </c>
      <c r="C752">
        <v>1.20464372864812</v>
      </c>
      <c r="D752">
        <v>0.69179111761834999</v>
      </c>
      <c r="E752">
        <v>2.6010102489019</v>
      </c>
      <c r="F752">
        <v>0.66353587115666202</v>
      </c>
      <c r="G752">
        <v>3.2741800878477298</v>
      </c>
      <c r="H752">
        <v>0.45761835041483701</v>
      </c>
      <c r="I752">
        <v>1.5045901718372201</v>
      </c>
      <c r="J752">
        <v>1.75176430738192</v>
      </c>
      <c r="K752">
        <v>0.75971639325778595</v>
      </c>
      <c r="L752">
        <v>1.8401540640699601</v>
      </c>
      <c r="M752">
        <v>0.49315771102893302</v>
      </c>
      <c r="N752">
        <v>3.0180077259577902</v>
      </c>
      <c r="O752">
        <v>0.233472262151631</v>
      </c>
      <c r="P752">
        <v>-0.16259651639554007</v>
      </c>
      <c r="Q752">
        <v>-0.54712057873380004</v>
      </c>
      <c r="R752">
        <v>-6.7925275639435956E-2</v>
      </c>
      <c r="S752">
        <v>0.76085618483193995</v>
      </c>
      <c r="T752">
        <v>0.17037816012772899</v>
      </c>
      <c r="U752">
        <v>0.25617236188993964</v>
      </c>
      <c r="V752">
        <v>0.22414608826320601</v>
      </c>
    </row>
    <row r="753" spans="1:22" x14ac:dyDescent="0.3">
      <c r="A753" s="1">
        <v>44380</v>
      </c>
      <c r="B753">
        <v>1.473033126294</v>
      </c>
      <c r="C753">
        <v>1.36477077787637</v>
      </c>
      <c r="D753">
        <v>0.77095090209996997</v>
      </c>
      <c r="E753">
        <v>2.3943847973972199</v>
      </c>
      <c r="F753">
        <v>0.63820245489500105</v>
      </c>
      <c r="G753">
        <v>3.1678623188405801</v>
      </c>
      <c r="H753">
        <v>0.40199201419698299</v>
      </c>
      <c r="I753">
        <v>1.39393137155076</v>
      </c>
      <c r="J753">
        <v>1.6077593931371501</v>
      </c>
      <c r="K753">
        <v>0.69832988267770901</v>
      </c>
      <c r="L753">
        <v>2.0820856102003602</v>
      </c>
      <c r="M753">
        <v>0.54939477763070099</v>
      </c>
      <c r="N753">
        <v>3.1249702451662502</v>
      </c>
      <c r="O753">
        <v>0.30817828010272802</v>
      </c>
      <c r="P753">
        <v>7.9101754743239994E-2</v>
      </c>
      <c r="Q753">
        <v>-0.24298861526078008</v>
      </c>
      <c r="R753">
        <v>7.2621019422260957E-2</v>
      </c>
      <c r="S753">
        <v>0.31229918719685967</v>
      </c>
      <c r="T753">
        <v>8.8807677264300056E-2</v>
      </c>
      <c r="U753">
        <v>4.28920736743299E-2</v>
      </c>
      <c r="V753">
        <v>9.3813734094254975E-2</v>
      </c>
    </row>
    <row r="754" spans="1:22" x14ac:dyDescent="0.3">
      <c r="A754" s="1">
        <v>44381</v>
      </c>
      <c r="B754">
        <v>1.44475155591968</v>
      </c>
      <c r="C754">
        <v>1.3663856668535199</v>
      </c>
      <c r="D754">
        <v>0.783699136159142</v>
      </c>
      <c r="E754">
        <v>2.4221802998289599</v>
      </c>
      <c r="F754">
        <v>0.64602935046641696</v>
      </c>
      <c r="G754">
        <v>3.2431927615598002</v>
      </c>
      <c r="H754">
        <v>0.38789113592916802</v>
      </c>
      <c r="I754">
        <v>1.49148341507145</v>
      </c>
      <c r="J754">
        <v>1.7138689670528</v>
      </c>
      <c r="K754">
        <v>0.72871761969214899</v>
      </c>
      <c r="L754">
        <v>2.0891527555610199</v>
      </c>
      <c r="M754">
        <v>0.55009248028812396</v>
      </c>
      <c r="N754">
        <v>3.17650400096875</v>
      </c>
      <c r="O754">
        <v>0.29946079206876502</v>
      </c>
      <c r="P754">
        <v>-4.6731859151770028E-2</v>
      </c>
      <c r="Q754">
        <v>-0.34748330019928009</v>
      </c>
      <c r="R754">
        <v>5.4981516466993008E-2</v>
      </c>
      <c r="S754">
        <v>0.33302754426794001</v>
      </c>
      <c r="T754">
        <v>9.5936870178292999E-2</v>
      </c>
      <c r="U754">
        <v>6.6688760591050222E-2</v>
      </c>
      <c r="V754">
        <v>8.8430343860402993E-2</v>
      </c>
    </row>
    <row r="755" spans="1:22" x14ac:dyDescent="0.3">
      <c r="A755" s="1">
        <v>44382</v>
      </c>
      <c r="B755">
        <v>1.4566899337280901</v>
      </c>
      <c r="C755">
        <v>1.29318000601284</v>
      </c>
      <c r="D755">
        <v>0.73240199730729505</v>
      </c>
      <c r="E755">
        <v>2.4109368260068198</v>
      </c>
      <c r="F755">
        <v>0.67458792465654904</v>
      </c>
      <c r="G755">
        <v>3.2062546566801302</v>
      </c>
      <c r="H755">
        <v>0.36922735056141598</v>
      </c>
      <c r="I755">
        <v>1.4880097350060899</v>
      </c>
      <c r="J755">
        <v>1.69856387207722</v>
      </c>
      <c r="K755">
        <v>0.65997899417195505</v>
      </c>
      <c r="L755">
        <v>2.0857300028719901</v>
      </c>
      <c r="M755">
        <v>0.59502208282548097</v>
      </c>
      <c r="N755">
        <v>3.1583057954720601</v>
      </c>
      <c r="O755">
        <v>0.28882418148194799</v>
      </c>
      <c r="P755">
        <v>-3.1319801277999826E-2</v>
      </c>
      <c r="Q755">
        <v>-0.40538386606438004</v>
      </c>
      <c r="R755">
        <v>7.2423003135340003E-2</v>
      </c>
      <c r="S755">
        <v>0.32520682313482974</v>
      </c>
      <c r="T755">
        <v>7.9565841831068074E-2</v>
      </c>
      <c r="U755">
        <v>4.794886120807007E-2</v>
      </c>
      <c r="V755">
        <v>8.0403169079467984E-2</v>
      </c>
    </row>
    <row r="756" spans="1:22" x14ac:dyDescent="0.3">
      <c r="A756" s="1">
        <v>44383</v>
      </c>
      <c r="B756">
        <v>1.5595593355217301</v>
      </c>
      <c r="C756">
        <v>1.41485128817268</v>
      </c>
      <c r="D756">
        <v>0.88453198050333204</v>
      </c>
      <c r="E756">
        <v>2.2907142146622901</v>
      </c>
      <c r="F756">
        <v>0.66558241320998701</v>
      </c>
      <c r="G756">
        <v>3.16360290460559</v>
      </c>
      <c r="H756">
        <v>0.338565602307769</v>
      </c>
      <c r="I756">
        <v>1.53013168996936</v>
      </c>
      <c r="J756">
        <v>1.74883897071732</v>
      </c>
      <c r="K756">
        <v>0.72967370561020195</v>
      </c>
      <c r="L756">
        <v>1.972009770333</v>
      </c>
      <c r="M756">
        <v>0.554789652809631</v>
      </c>
      <c r="N756">
        <v>3.14907893470148</v>
      </c>
      <c r="O756">
        <v>0.27661589906506101</v>
      </c>
      <c r="P756">
        <v>2.9427645552370096E-2</v>
      </c>
      <c r="Q756">
        <v>-0.33398768254463995</v>
      </c>
      <c r="R756">
        <v>0.15485827489313009</v>
      </c>
      <c r="S756">
        <v>0.31870444432929013</v>
      </c>
      <c r="T756">
        <v>0.11079276040035602</v>
      </c>
      <c r="U756">
        <v>1.4523969904109979E-2</v>
      </c>
      <c r="V756">
        <v>6.1949703242707987E-2</v>
      </c>
    </row>
    <row r="757" spans="1:22" x14ac:dyDescent="0.3">
      <c r="A757" s="1">
        <v>44384</v>
      </c>
      <c r="B757">
        <v>1.4867106296833501</v>
      </c>
      <c r="C757">
        <v>1.3881065687696399</v>
      </c>
      <c r="D757">
        <v>0.82039823543630697</v>
      </c>
      <c r="E757">
        <v>2.3673057167029299</v>
      </c>
      <c r="F757">
        <v>0.67194222866811704</v>
      </c>
      <c r="G757">
        <v>3.1074087503021501</v>
      </c>
      <c r="H757">
        <v>0.36485451414068198</v>
      </c>
      <c r="I757">
        <v>1.5115559656698501</v>
      </c>
      <c r="J757">
        <v>1.7489659545410201</v>
      </c>
      <c r="K757">
        <v>0.75279848257711002</v>
      </c>
      <c r="L757">
        <v>1.96705761906753</v>
      </c>
      <c r="M757">
        <v>0.61041774918922798</v>
      </c>
      <c r="N757">
        <v>3.0847855062423002</v>
      </c>
      <c r="O757">
        <v>0.25738295318127302</v>
      </c>
      <c r="P757">
        <v>-2.4845335986499961E-2</v>
      </c>
      <c r="Q757">
        <v>-0.36085938577138021</v>
      </c>
      <c r="R757">
        <v>6.7599752859196949E-2</v>
      </c>
      <c r="S757">
        <v>0.40024809763539992</v>
      </c>
      <c r="T757">
        <v>6.152447947888906E-2</v>
      </c>
      <c r="U757">
        <v>2.2623244059849945E-2</v>
      </c>
      <c r="V757">
        <v>0.10747156095940896</v>
      </c>
    </row>
    <row r="758" spans="1:22" x14ac:dyDescent="0.3">
      <c r="A758" s="1">
        <v>44385</v>
      </c>
      <c r="B758">
        <v>1.47512120931382</v>
      </c>
      <c r="C758">
        <v>1.3629022296337501</v>
      </c>
      <c r="D758">
        <v>0.81940352665060801</v>
      </c>
      <c r="E758">
        <v>2.4232181458835198</v>
      </c>
      <c r="F758">
        <v>0.68562704588969203</v>
      </c>
      <c r="G758">
        <v>3.19140031498981</v>
      </c>
      <c r="H758">
        <v>0.38769300846149102</v>
      </c>
      <c r="I758">
        <v>1.51034187062397</v>
      </c>
      <c r="J758">
        <v>1.7627985103957899</v>
      </c>
      <c r="K758">
        <v>0.72418056327589397</v>
      </c>
      <c r="L758">
        <v>2.0691910535782099</v>
      </c>
      <c r="M758">
        <v>0.57656245613444101</v>
      </c>
      <c r="N758">
        <v>3.1515215476985898</v>
      </c>
      <c r="O758">
        <v>0.30035007289871102</v>
      </c>
      <c r="P758">
        <v>-3.5220661310150003E-2</v>
      </c>
      <c r="Q758">
        <v>-0.39989628076203987</v>
      </c>
      <c r="R758">
        <v>9.5222963374714031E-2</v>
      </c>
      <c r="S758">
        <v>0.35402709230530993</v>
      </c>
      <c r="T758">
        <v>0.10906458975525102</v>
      </c>
      <c r="U758">
        <v>3.9878767291220196E-2</v>
      </c>
      <c r="V758">
        <v>8.734293556278E-2</v>
      </c>
    </row>
    <row r="759" spans="1:22" x14ac:dyDescent="0.3">
      <c r="A759" s="1">
        <v>44386</v>
      </c>
      <c r="B759">
        <v>1.40776991150442</v>
      </c>
      <c r="C759">
        <v>1.3069321533923299</v>
      </c>
      <c r="D759">
        <v>0.80393510324483797</v>
      </c>
      <c r="E759">
        <v>2.5286607669616501</v>
      </c>
      <c r="F759">
        <v>0.66076696165191695</v>
      </c>
      <c r="G759">
        <v>3.1858407079646001</v>
      </c>
      <c r="H759">
        <v>0.42996460176991202</v>
      </c>
      <c r="I759">
        <v>1.4491826926250899</v>
      </c>
      <c r="J759">
        <v>1.6765108853282999</v>
      </c>
      <c r="K759">
        <v>0.71286549418048095</v>
      </c>
      <c r="L759">
        <v>2.0939297762637601</v>
      </c>
      <c r="M759">
        <v>0.54050688901652399</v>
      </c>
      <c r="N759">
        <v>3.1007958514058598</v>
      </c>
      <c r="O759">
        <v>0.29862901859297297</v>
      </c>
      <c r="P759">
        <v>-4.1412781120669928E-2</v>
      </c>
      <c r="Q759">
        <v>-0.36957873193597002</v>
      </c>
      <c r="R759">
        <v>9.1069609064357016E-2</v>
      </c>
      <c r="S759">
        <v>0.43473099069789001</v>
      </c>
      <c r="T759">
        <v>0.12026007263539296</v>
      </c>
      <c r="U759">
        <v>8.5044856558740278E-2</v>
      </c>
      <c r="V759">
        <v>0.13133558317693905</v>
      </c>
    </row>
    <row r="760" spans="1:22" x14ac:dyDescent="0.3">
      <c r="A760" s="1">
        <v>44387</v>
      </c>
      <c r="B760">
        <v>1.4919973276012299</v>
      </c>
      <c r="C760">
        <v>1.4044646488119401</v>
      </c>
      <c r="D760">
        <v>0.84822033734193103</v>
      </c>
      <c r="E760">
        <v>2.5367522608880901</v>
      </c>
      <c r="F760">
        <v>0.66873002962876904</v>
      </c>
      <c r="G760">
        <v>3.2415480547648099</v>
      </c>
      <c r="H760">
        <v>0.40285443172795798</v>
      </c>
      <c r="I760">
        <v>1.46092683560447</v>
      </c>
      <c r="J760">
        <v>1.6860469525331501</v>
      </c>
      <c r="K760">
        <v>0.74455150661135105</v>
      </c>
      <c r="L760">
        <v>2.1384866185411702</v>
      </c>
      <c r="M760">
        <v>0.55211618344367597</v>
      </c>
      <c r="N760">
        <v>3.1528149740085598</v>
      </c>
      <c r="O760">
        <v>0.29781637788746401</v>
      </c>
      <c r="P760">
        <v>3.107049199675993E-2</v>
      </c>
      <c r="Q760">
        <v>-0.28158230372120996</v>
      </c>
      <c r="R760">
        <v>0.10366883073057997</v>
      </c>
      <c r="S760">
        <v>0.39826564234691997</v>
      </c>
      <c r="T760">
        <v>0.11661384618509307</v>
      </c>
      <c r="U760">
        <v>8.8733080756250082E-2</v>
      </c>
      <c r="V760">
        <v>0.10503805384049397</v>
      </c>
    </row>
    <row r="761" spans="1:22" x14ac:dyDescent="0.3">
      <c r="A761" s="1">
        <v>44388</v>
      </c>
      <c r="B761">
        <v>1.560306035402</v>
      </c>
      <c r="C761">
        <v>1.55742162507997</v>
      </c>
      <c r="D761">
        <v>0.79114416719982905</v>
      </c>
      <c r="E761">
        <v>2.46247600767754</v>
      </c>
      <c r="F761">
        <v>0.74013115802943097</v>
      </c>
      <c r="G761">
        <v>3.30647792706334</v>
      </c>
      <c r="H761">
        <v>0.35856792493068901</v>
      </c>
      <c r="I761">
        <v>1.5107188116463199</v>
      </c>
      <c r="J761">
        <v>1.7798873303035601</v>
      </c>
      <c r="K761">
        <v>0.73550780957375095</v>
      </c>
      <c r="L761">
        <v>2.1152704426465601</v>
      </c>
      <c r="M761">
        <v>0.60614127358686898</v>
      </c>
      <c r="N761">
        <v>3.2244620383549298</v>
      </c>
      <c r="O761">
        <v>0.29398290342181299</v>
      </c>
      <c r="P761">
        <v>4.9587223755680032E-2</v>
      </c>
      <c r="Q761">
        <v>-0.2224657052235901</v>
      </c>
      <c r="R761">
        <v>5.5636357626078103E-2</v>
      </c>
      <c r="S761">
        <v>0.34720556503097999</v>
      </c>
      <c r="T761">
        <v>0.13398988444256199</v>
      </c>
      <c r="U761">
        <v>8.2015888708410145E-2</v>
      </c>
      <c r="V761">
        <v>6.4585021508876017E-2</v>
      </c>
    </row>
    <row r="762" spans="1:22" x14ac:dyDescent="0.3">
      <c r="A762" s="1">
        <v>44389</v>
      </c>
      <c r="B762">
        <v>1.45074815317353</v>
      </c>
      <c r="C762">
        <v>1.4042514699231099</v>
      </c>
      <c r="D762">
        <v>0.84510402532790596</v>
      </c>
      <c r="E762">
        <v>2.3553288751049899</v>
      </c>
      <c r="F762">
        <v>0.65473579074325305</v>
      </c>
      <c r="G762">
        <v>3.15358138958885</v>
      </c>
      <c r="H762">
        <v>0.36837026986280702</v>
      </c>
      <c r="I762">
        <v>1.4421819592198599</v>
      </c>
      <c r="J762">
        <v>1.7084518196785501</v>
      </c>
      <c r="K762">
        <v>0.74444222813238803</v>
      </c>
      <c r="L762">
        <v>1.98018031281662</v>
      </c>
      <c r="M762">
        <v>0.54135149461944698</v>
      </c>
      <c r="N762">
        <v>3.0891799693362199</v>
      </c>
      <c r="O762">
        <v>0.27367678974394399</v>
      </c>
      <c r="P762">
        <v>8.5661939536700871E-3</v>
      </c>
      <c r="Q762">
        <v>-0.30420034975544019</v>
      </c>
      <c r="R762">
        <v>0.10066179719551793</v>
      </c>
      <c r="S762">
        <v>0.3751485622883699</v>
      </c>
      <c r="T762">
        <v>0.11338429612380607</v>
      </c>
      <c r="U762">
        <v>6.4401420252630182E-2</v>
      </c>
      <c r="V762">
        <v>9.4693480118863027E-2</v>
      </c>
    </row>
    <row r="763" spans="1:22" x14ac:dyDescent="0.3">
      <c r="A763" s="1">
        <v>44390</v>
      </c>
      <c r="B763">
        <v>1.46491080444295</v>
      </c>
      <c r="C763">
        <v>1.42634354313923</v>
      </c>
      <c r="D763">
        <v>0.833883092112644</v>
      </c>
      <c r="E763">
        <v>2.3619039605071199</v>
      </c>
      <c r="F763">
        <v>0.65728149893414101</v>
      </c>
      <c r="G763">
        <v>3.1612139571412499</v>
      </c>
      <c r="H763">
        <v>0.369039605071244</v>
      </c>
      <c r="I763">
        <v>1.5195624774386201</v>
      </c>
      <c r="J763">
        <v>1.7760670386618</v>
      </c>
      <c r="K763">
        <v>0.73861116719590303</v>
      </c>
      <c r="L763">
        <v>1.95418739254664</v>
      </c>
      <c r="M763">
        <v>0.58639953990076099</v>
      </c>
      <c r="N763">
        <v>3.0798464908255498</v>
      </c>
      <c r="O763">
        <v>0.27796066518602802</v>
      </c>
      <c r="P763">
        <v>-5.4651672995670086E-2</v>
      </c>
      <c r="Q763">
        <v>-0.34972349552257009</v>
      </c>
      <c r="R763">
        <v>9.5271924916740969E-2</v>
      </c>
      <c r="S763">
        <v>0.40771656796047995</v>
      </c>
      <c r="T763">
        <v>7.0881959033380015E-2</v>
      </c>
      <c r="U763">
        <v>8.1367466315700021E-2</v>
      </c>
      <c r="V763">
        <v>9.1078939885215981E-2</v>
      </c>
    </row>
    <row r="764" spans="1:22" x14ac:dyDescent="0.3">
      <c r="A764" s="1">
        <v>44391</v>
      </c>
      <c r="B764">
        <v>1.44263246780663</v>
      </c>
      <c r="C764">
        <v>1.4092410808528599</v>
      </c>
      <c r="D764">
        <v>0.78559742453029302</v>
      </c>
      <c r="E764">
        <v>2.39274329744564</v>
      </c>
      <c r="F764">
        <v>0.67458834705509796</v>
      </c>
      <c r="G764">
        <v>3.21551614946168</v>
      </c>
      <c r="H764">
        <v>0.38037259869115497</v>
      </c>
      <c r="I764">
        <v>1.4534404124237299</v>
      </c>
      <c r="J764">
        <v>1.7520018345203801</v>
      </c>
      <c r="K764">
        <v>0.74752236741420897</v>
      </c>
      <c r="L764">
        <v>2.042836197932</v>
      </c>
      <c r="M764">
        <v>0.54385337571369696</v>
      </c>
      <c r="N764">
        <v>3.1659881393843099</v>
      </c>
      <c r="O764">
        <v>0.283966978633233</v>
      </c>
      <c r="P764">
        <v>-1.0807944617099885E-2</v>
      </c>
      <c r="Q764">
        <v>-0.34276075366752012</v>
      </c>
      <c r="R764">
        <v>3.8075057116084055E-2</v>
      </c>
      <c r="S764">
        <v>0.34990709951363996</v>
      </c>
      <c r="T764">
        <v>0.130734971341401</v>
      </c>
      <c r="U764">
        <v>4.9528010077370066E-2</v>
      </c>
      <c r="V764">
        <v>9.640562005792197E-2</v>
      </c>
    </row>
    <row r="765" spans="1:22" x14ac:dyDescent="0.3">
      <c r="A765" s="1">
        <v>44392</v>
      </c>
      <c r="B765">
        <v>1.4235791610284201</v>
      </c>
      <c r="C765">
        <v>1.3786463367485</v>
      </c>
      <c r="D765">
        <v>0.82131258457374801</v>
      </c>
      <c r="E765">
        <v>2.4463822572330698</v>
      </c>
      <c r="F765">
        <v>0.696783781171467</v>
      </c>
      <c r="G765">
        <v>3.17606281010374</v>
      </c>
      <c r="H765">
        <v>0.425522343578839</v>
      </c>
      <c r="I765">
        <v>1.49522842917724</v>
      </c>
      <c r="J765">
        <v>1.7690930030125001</v>
      </c>
      <c r="K765">
        <v>0.773815623248996</v>
      </c>
      <c r="L765">
        <v>2.0455090033929402</v>
      </c>
      <c r="M765">
        <v>0.60937866354044501</v>
      </c>
      <c r="N765">
        <v>3.1201335777244301</v>
      </c>
      <c r="O765">
        <v>0.27351266719183898</v>
      </c>
      <c r="P765">
        <v>-7.1649268148819889E-2</v>
      </c>
      <c r="Q765">
        <v>-0.39044666626400004</v>
      </c>
      <c r="R765">
        <v>4.7496961324752007E-2</v>
      </c>
      <c r="S765">
        <v>0.40087325384012962</v>
      </c>
      <c r="T765">
        <v>8.7405117631021989E-2</v>
      </c>
      <c r="U765">
        <v>5.5929232379309912E-2</v>
      </c>
      <c r="V765">
        <v>0.15200967638700003</v>
      </c>
    </row>
    <row r="766" spans="1:22" x14ac:dyDescent="0.3">
      <c r="A766" s="1">
        <v>44393</v>
      </c>
      <c r="B766">
        <v>1.40270732833421</v>
      </c>
      <c r="C766">
        <v>1.3709628886659999</v>
      </c>
      <c r="D766">
        <v>0.75980003502571203</v>
      </c>
      <c r="E766">
        <v>2.40150690165735</v>
      </c>
      <c r="F766">
        <v>0.63274744869529198</v>
      </c>
      <c r="G766">
        <v>3.1476214357357799</v>
      </c>
      <c r="H766">
        <v>0.406288707392017</v>
      </c>
      <c r="I766">
        <v>1.4510950443459201</v>
      </c>
      <c r="J766">
        <v>1.68657533653638</v>
      </c>
      <c r="K766">
        <v>0.74062387280151198</v>
      </c>
      <c r="L766">
        <v>2.0348277280006899</v>
      </c>
      <c r="M766">
        <v>0.53592983182971499</v>
      </c>
      <c r="N766">
        <v>3.1137503272096199</v>
      </c>
      <c r="O766">
        <v>0.29545024043465801</v>
      </c>
      <c r="P766">
        <v>-4.8387716011710102E-2</v>
      </c>
      <c r="Q766">
        <v>-0.31561244787038012</v>
      </c>
      <c r="R766">
        <v>1.9176162224200044E-2</v>
      </c>
      <c r="S766">
        <v>0.36667917365666014</v>
      </c>
      <c r="T766">
        <v>9.6817616865576994E-2</v>
      </c>
      <c r="U766">
        <v>3.3871108526160043E-2</v>
      </c>
      <c r="V766">
        <v>0.11083846695735899</v>
      </c>
    </row>
    <row r="767" spans="1:22" x14ac:dyDescent="0.3">
      <c r="A767" s="1">
        <v>44394</v>
      </c>
      <c r="B767">
        <v>1.38474186704385</v>
      </c>
      <c r="C767">
        <v>1.3988979255068399</v>
      </c>
      <c r="D767">
        <v>0.77298444130127297</v>
      </c>
      <c r="E767">
        <v>2.4501296558227299</v>
      </c>
      <c r="F767">
        <v>0.73402876001885897</v>
      </c>
      <c r="G767">
        <v>3.2575730787364501</v>
      </c>
      <c r="H767">
        <v>0.39449552098066898</v>
      </c>
      <c r="I767">
        <v>1.4678447803482899</v>
      </c>
      <c r="J767">
        <v>1.75480879319639</v>
      </c>
      <c r="K767">
        <v>0.75460241726028998</v>
      </c>
      <c r="L767">
        <v>2.0349479215392798</v>
      </c>
      <c r="M767">
        <v>0.54351920532456599</v>
      </c>
      <c r="N767">
        <v>3.1990092173083999</v>
      </c>
      <c r="O767">
        <v>0.27285749925379399</v>
      </c>
      <c r="P767">
        <v>-8.3102913304439863E-2</v>
      </c>
      <c r="Q767">
        <v>-0.35591086768955016</v>
      </c>
      <c r="R767">
        <v>1.8382024040982992E-2</v>
      </c>
      <c r="S767">
        <v>0.41518173428345007</v>
      </c>
      <c r="T767">
        <v>0.19050955469429298</v>
      </c>
      <c r="U767">
        <v>5.8563861428050146E-2</v>
      </c>
      <c r="V767">
        <v>0.12163802172687499</v>
      </c>
    </row>
    <row r="768" spans="1:22" x14ac:dyDescent="0.3">
      <c r="A768" s="1">
        <v>44395</v>
      </c>
      <c r="B768">
        <v>1.4081257565682901</v>
      </c>
      <c r="C768">
        <v>1.4613540654357</v>
      </c>
      <c r="D768">
        <v>0.74793531447666795</v>
      </c>
      <c r="E768">
        <v>2.3500318255957402</v>
      </c>
      <c r="F768">
        <v>0.64993862206536701</v>
      </c>
      <c r="G768">
        <v>3.1424973999624899</v>
      </c>
      <c r="H768">
        <v>0.35741792122028399</v>
      </c>
      <c r="I768">
        <v>1.5348231904925</v>
      </c>
      <c r="J768">
        <v>1.79610198989327</v>
      </c>
      <c r="K768">
        <v>0.75834486590761396</v>
      </c>
      <c r="L768">
        <v>1.9867126688240699</v>
      </c>
      <c r="M768">
        <v>0.519259573784012</v>
      </c>
      <c r="N768">
        <v>3.1218026811487798</v>
      </c>
      <c r="O768">
        <v>0.26395202682080698</v>
      </c>
      <c r="P768">
        <v>-0.12669743392420996</v>
      </c>
      <c r="Q768">
        <v>-0.33474792445756996</v>
      </c>
      <c r="R768">
        <v>-1.0409551430946018E-2</v>
      </c>
      <c r="S768">
        <v>0.36331915677167026</v>
      </c>
      <c r="T768">
        <v>0.13067904828135501</v>
      </c>
      <c r="U768">
        <v>2.06947188137101E-2</v>
      </c>
      <c r="V768">
        <v>9.3465894399477001E-2</v>
      </c>
    </row>
    <row r="769" spans="1:22" x14ac:dyDescent="0.3">
      <c r="A769" s="1">
        <v>44396</v>
      </c>
      <c r="B769">
        <v>1.3299222797927499</v>
      </c>
      <c r="C769">
        <v>1.30398316062176</v>
      </c>
      <c r="D769">
        <v>0.79919581174438703</v>
      </c>
      <c r="E769">
        <v>2.5410945595854901</v>
      </c>
      <c r="F769">
        <v>0.69070595854922301</v>
      </c>
      <c r="G769">
        <v>3.2500809585492201</v>
      </c>
      <c r="H769">
        <v>0.44136981865285002</v>
      </c>
      <c r="I769">
        <v>1.40314695442433</v>
      </c>
      <c r="J769">
        <v>1.6650219083430799</v>
      </c>
      <c r="K769">
        <v>0.745229352966579</v>
      </c>
      <c r="L769">
        <v>2.1041177678768901</v>
      </c>
      <c r="M769">
        <v>0.530799443865137</v>
      </c>
      <c r="N769">
        <v>3.1544720405304298</v>
      </c>
      <c r="O769">
        <v>0.32268366669826498</v>
      </c>
      <c r="P769">
        <v>-7.3224674631580111E-2</v>
      </c>
      <c r="Q769">
        <v>-0.36103874772131994</v>
      </c>
      <c r="R769">
        <v>5.3966458777808035E-2</v>
      </c>
      <c r="S769">
        <v>0.43697679170860004</v>
      </c>
      <c r="T769">
        <v>0.15990651468408601</v>
      </c>
      <c r="U769">
        <v>9.5608918018790234E-2</v>
      </c>
      <c r="V769">
        <v>0.11868615195458504</v>
      </c>
    </row>
    <row r="770" spans="1:22" x14ac:dyDescent="0.3">
      <c r="A770" s="1">
        <v>44397</v>
      </c>
      <c r="B770">
        <v>1.4030555555555599</v>
      </c>
      <c r="C770">
        <v>1.40378540305011</v>
      </c>
      <c r="D770">
        <v>0.75458605664487999</v>
      </c>
      <c r="E770">
        <v>2.3692592592592598</v>
      </c>
      <c r="F770">
        <v>0.66129629629629605</v>
      </c>
      <c r="G770">
        <v>3.1013507625272299</v>
      </c>
      <c r="H770">
        <v>0.38352941176470601</v>
      </c>
      <c r="I770">
        <v>1.4348816801440401</v>
      </c>
      <c r="J770">
        <v>1.7106667723678499</v>
      </c>
      <c r="K770">
        <v>0.73600436145478199</v>
      </c>
      <c r="L770">
        <v>2.0494154506286302</v>
      </c>
      <c r="M770">
        <v>0.56063715895712196</v>
      </c>
      <c r="N770">
        <v>3.0704705856566701</v>
      </c>
      <c r="O770">
        <v>0.30011301676872398</v>
      </c>
      <c r="P770">
        <v>-3.1826124588480109E-2</v>
      </c>
      <c r="Q770">
        <v>-0.3068813693177399</v>
      </c>
      <c r="R770">
        <v>1.8581695190098002E-2</v>
      </c>
      <c r="S770">
        <v>0.31984380863062967</v>
      </c>
      <c r="T770">
        <v>0.10065913733917409</v>
      </c>
      <c r="U770">
        <v>3.0880176870559772E-2</v>
      </c>
      <c r="V770">
        <v>8.3416394995982024E-2</v>
      </c>
    </row>
    <row r="771" spans="1:22" x14ac:dyDescent="0.3">
      <c r="A771" s="1">
        <v>44398</v>
      </c>
      <c r="B771">
        <v>1.478000774778</v>
      </c>
      <c r="C771">
        <v>1.3827962035878201</v>
      </c>
      <c r="D771">
        <v>0.71943202813040097</v>
      </c>
      <c r="E771">
        <v>2.4610674056856801</v>
      </c>
      <c r="F771">
        <v>0.67476309672805301</v>
      </c>
      <c r="G771">
        <v>3.2148869122116901</v>
      </c>
      <c r="H771">
        <v>0.39174861433935299</v>
      </c>
      <c r="I771">
        <v>1.4936469386378299</v>
      </c>
      <c r="J771">
        <v>1.6511528898140899</v>
      </c>
      <c r="K771">
        <v>0.69291713649637099</v>
      </c>
      <c r="L771">
        <v>1.9876505141623499</v>
      </c>
      <c r="M771">
        <v>0.52289029596862002</v>
      </c>
      <c r="N771">
        <v>3.01263832268386</v>
      </c>
      <c r="O771">
        <v>0.249435385163983</v>
      </c>
      <c r="P771">
        <v>-1.5646163859829976E-2</v>
      </c>
      <c r="Q771">
        <v>-0.26835668622626985</v>
      </c>
      <c r="R771">
        <v>2.651489163402998E-2</v>
      </c>
      <c r="S771">
        <v>0.47341689152333011</v>
      </c>
      <c r="T771">
        <v>0.15187280075943299</v>
      </c>
      <c r="U771">
        <v>0.20224858952783009</v>
      </c>
      <c r="V771">
        <v>0.14231322917536998</v>
      </c>
    </row>
    <row r="772" spans="1:22" x14ac:dyDescent="0.3">
      <c r="A772" s="1">
        <v>44399</v>
      </c>
      <c r="B772">
        <v>1.3857364341085301</v>
      </c>
      <c r="C772">
        <v>1.3443466223698799</v>
      </c>
      <c r="D772">
        <v>0.81634551495016605</v>
      </c>
      <c r="E772">
        <v>2.3528626799557002</v>
      </c>
      <c r="F772">
        <v>0.71777962347729796</v>
      </c>
      <c r="G772">
        <v>3.0812070874861601</v>
      </c>
      <c r="H772">
        <v>0.39248615725359898</v>
      </c>
      <c r="I772">
        <v>1.44202936343679</v>
      </c>
      <c r="J772">
        <v>1.69028350544339</v>
      </c>
      <c r="K772">
        <v>0.73712423617674305</v>
      </c>
      <c r="L772">
        <v>2.0282469621297099</v>
      </c>
      <c r="M772">
        <v>0.56081619211307299</v>
      </c>
      <c r="N772">
        <v>3.0662234550114502</v>
      </c>
      <c r="O772">
        <v>0.28019273060725902</v>
      </c>
      <c r="P772">
        <v>-5.6292929328259911E-2</v>
      </c>
      <c r="Q772">
        <v>-0.34593688307351012</v>
      </c>
      <c r="R772">
        <v>7.9221278773422998E-2</v>
      </c>
      <c r="S772">
        <v>0.3246157178259903</v>
      </c>
      <c r="T772">
        <v>0.15696343136422497</v>
      </c>
      <c r="U772">
        <v>1.4983632474709907E-2</v>
      </c>
      <c r="V772">
        <v>0.11229342664633996</v>
      </c>
    </row>
    <row r="773" spans="1:22" x14ac:dyDescent="0.3">
      <c r="A773" s="1">
        <v>44400</v>
      </c>
      <c r="B773">
        <v>1.5244248356069401</v>
      </c>
      <c r="C773">
        <v>1.4286077725374899</v>
      </c>
      <c r="D773">
        <v>0.82290261507513895</v>
      </c>
      <c r="E773">
        <v>2.4455423703027499</v>
      </c>
      <c r="F773">
        <v>0.72585492841083898</v>
      </c>
      <c r="G773">
        <v>3.18820004395084</v>
      </c>
      <c r="H773">
        <v>0.39147860777253701</v>
      </c>
      <c r="I773">
        <v>1.4739356758084901</v>
      </c>
      <c r="J773">
        <v>1.70769938621866</v>
      </c>
      <c r="K773">
        <v>0.75175065596721602</v>
      </c>
      <c r="L773">
        <v>2.0577904798991198</v>
      </c>
      <c r="M773">
        <v>0.55874870197300097</v>
      </c>
      <c r="N773">
        <v>3.1034413361333599</v>
      </c>
      <c r="O773">
        <v>0.280411613632992</v>
      </c>
      <c r="P773">
        <v>5.0489159798450034E-2</v>
      </c>
      <c r="Q773">
        <v>-0.27909161368117008</v>
      </c>
      <c r="R773">
        <v>7.1151959107922935E-2</v>
      </c>
      <c r="S773">
        <v>0.38775189040363012</v>
      </c>
      <c r="T773">
        <v>0.16710622643783801</v>
      </c>
      <c r="U773">
        <v>8.4758707817480072E-2</v>
      </c>
      <c r="V773">
        <v>0.11106699413954502</v>
      </c>
    </row>
    <row r="774" spans="1:22" x14ac:dyDescent="0.3">
      <c r="A774" s="1">
        <v>44401</v>
      </c>
      <c r="B774">
        <v>1.49307034915877</v>
      </c>
      <c r="C774">
        <v>1.4423709611233</v>
      </c>
      <c r="D774">
        <v>0.83484183482310104</v>
      </c>
      <c r="E774">
        <v>2.3983336009563101</v>
      </c>
      <c r="F774">
        <v>0.73685703580795403</v>
      </c>
      <c r="G774">
        <v>3.2778979107566601</v>
      </c>
      <c r="H774">
        <v>0.37641349533444002</v>
      </c>
      <c r="I774">
        <v>1.5020933466844699</v>
      </c>
      <c r="J774">
        <v>1.7101108885922001</v>
      </c>
      <c r="K774">
        <v>0.77037234831627399</v>
      </c>
      <c r="L774">
        <v>2.05875908618899</v>
      </c>
      <c r="M774">
        <v>0.59111988824605599</v>
      </c>
      <c r="N774">
        <v>3.1698264352469998</v>
      </c>
      <c r="O774">
        <v>0.285688510606735</v>
      </c>
      <c r="P774">
        <v>-9.0229975256999051E-3</v>
      </c>
      <c r="Q774">
        <v>-0.26773992746890007</v>
      </c>
      <c r="R774">
        <v>6.4469486506827045E-2</v>
      </c>
      <c r="S774">
        <v>0.33957451476732015</v>
      </c>
      <c r="T774">
        <v>0.14573714756189804</v>
      </c>
      <c r="U774">
        <v>0.10807147550966034</v>
      </c>
      <c r="V774">
        <v>9.0724984727705016E-2</v>
      </c>
    </row>
    <row r="775" spans="1:22" x14ac:dyDescent="0.3">
      <c r="A775" s="1">
        <v>44402</v>
      </c>
      <c r="B775">
        <v>1.50166410650282</v>
      </c>
      <c r="C775">
        <v>1.42703533026114</v>
      </c>
      <c r="D775">
        <v>0.70588197644649298</v>
      </c>
      <c r="E775">
        <v>2.45673963133641</v>
      </c>
      <c r="F775">
        <v>0.61722350230414702</v>
      </c>
      <c r="G775">
        <v>3.2201164874552002</v>
      </c>
      <c r="H775">
        <v>0.38322452636968801</v>
      </c>
      <c r="I775">
        <v>1.5023787613588799</v>
      </c>
      <c r="J775">
        <v>1.6724365041804701</v>
      </c>
      <c r="K775">
        <v>0.729815991706668</v>
      </c>
      <c r="L775">
        <v>2.1226038982664601</v>
      </c>
      <c r="M775">
        <v>0.52486584684880899</v>
      </c>
      <c r="N775">
        <v>3.14476239304682</v>
      </c>
      <c r="O775">
        <v>0.29363670850892798</v>
      </c>
      <c r="P775">
        <v>-7.146548560599264E-4</v>
      </c>
      <c r="Q775">
        <v>-0.24540117391933003</v>
      </c>
      <c r="R775">
        <v>-2.3934015260175023E-2</v>
      </c>
      <c r="S775">
        <v>0.33413573306994993</v>
      </c>
      <c r="T775">
        <v>9.2357655455338028E-2</v>
      </c>
      <c r="U775">
        <v>7.5354094408380146E-2</v>
      </c>
      <c r="V775">
        <v>8.9587817860760033E-2</v>
      </c>
    </row>
    <row r="776" spans="1:22" x14ac:dyDescent="0.3">
      <c r="A776" s="1">
        <v>44403</v>
      </c>
      <c r="B776">
        <v>1.49575636846553</v>
      </c>
      <c r="C776">
        <v>1.42053603766751</v>
      </c>
      <c r="D776">
        <v>0.73197512978389501</v>
      </c>
      <c r="E776">
        <v>2.37436918990704</v>
      </c>
      <c r="F776">
        <v>0.69799589520705096</v>
      </c>
      <c r="G776">
        <v>3.1745623566340702</v>
      </c>
      <c r="H776">
        <v>0.39686104068574202</v>
      </c>
      <c r="I776">
        <v>1.5106546359623301</v>
      </c>
      <c r="J776">
        <v>1.7558358991435901</v>
      </c>
      <c r="K776">
        <v>0.77316033966034003</v>
      </c>
      <c r="L776">
        <v>2.0281459907613799</v>
      </c>
      <c r="M776">
        <v>0.52807209457209503</v>
      </c>
      <c r="N776">
        <v>3.1315505263966799</v>
      </c>
      <c r="O776">
        <v>0.26505836898144602</v>
      </c>
      <c r="P776">
        <v>-1.4898267496800122E-2</v>
      </c>
      <c r="Q776">
        <v>-0.33529986147608004</v>
      </c>
      <c r="R776">
        <v>-4.1185209876445028E-2</v>
      </c>
      <c r="S776">
        <v>0.34622319914566013</v>
      </c>
      <c r="T776">
        <v>0.16992380063495593</v>
      </c>
      <c r="U776">
        <v>4.3011830237390303E-2</v>
      </c>
      <c r="V776">
        <v>0.13180267170429599</v>
      </c>
    </row>
    <row r="777" spans="1:22" x14ac:dyDescent="0.3">
      <c r="A777" s="1">
        <v>44404</v>
      </c>
      <c r="B777">
        <v>1.5880885780885801</v>
      </c>
      <c r="C777">
        <v>1.5031351981351999</v>
      </c>
      <c r="D777">
        <v>0.80825757575757595</v>
      </c>
      <c r="E777">
        <v>2.4711363636363601</v>
      </c>
      <c r="F777">
        <v>0.68024475524475503</v>
      </c>
      <c r="G777">
        <v>3.25494755244755</v>
      </c>
      <c r="H777">
        <v>0.33939393939393903</v>
      </c>
      <c r="I777">
        <v>1.48765356988049</v>
      </c>
      <c r="J777">
        <v>1.7510116209466</v>
      </c>
      <c r="K777">
        <v>0.72469931058682702</v>
      </c>
      <c r="L777">
        <v>2.0640753813445598</v>
      </c>
      <c r="M777">
        <v>0.543267488182963</v>
      </c>
      <c r="N777">
        <v>3.1021744380456999</v>
      </c>
      <c r="O777">
        <v>0.25265656284186799</v>
      </c>
      <c r="P777">
        <v>0.10043500820809004</v>
      </c>
      <c r="Q777">
        <v>-0.2478764228114001</v>
      </c>
      <c r="R777">
        <v>8.3558265170748935E-2</v>
      </c>
      <c r="S777">
        <v>0.40706098229180032</v>
      </c>
      <c r="T777">
        <v>0.13697726706179203</v>
      </c>
      <c r="U777">
        <v>0.15277311440185004</v>
      </c>
      <c r="V777">
        <v>8.6737376552071033E-2</v>
      </c>
    </row>
    <row r="778" spans="1:22" x14ac:dyDescent="0.3">
      <c r="A778" s="1">
        <v>44405</v>
      </c>
      <c r="B778">
        <v>1.45957125603865</v>
      </c>
      <c r="C778">
        <v>1.41368357487923</v>
      </c>
      <c r="D778">
        <v>0.77758454106280195</v>
      </c>
      <c r="E778">
        <v>2.4080935127674299</v>
      </c>
      <c r="F778">
        <v>0.68490942028985502</v>
      </c>
      <c r="G778">
        <v>3.1758272946859898</v>
      </c>
      <c r="H778">
        <v>0.38988181504485903</v>
      </c>
      <c r="I778">
        <v>1.4176715138837399</v>
      </c>
      <c r="J778">
        <v>1.66401021062815</v>
      </c>
      <c r="K778">
        <v>0.72993211554347504</v>
      </c>
      <c r="L778">
        <v>2.1127980631722898</v>
      </c>
      <c r="M778">
        <v>0.55181136248567697</v>
      </c>
      <c r="N778">
        <v>3.1354681447539599</v>
      </c>
      <c r="O778">
        <v>0.31667915767314198</v>
      </c>
      <c r="P778">
        <v>4.1899742154910102E-2</v>
      </c>
      <c r="Q778">
        <v>-0.25032663574892</v>
      </c>
      <c r="R778">
        <v>4.7652425519326913E-2</v>
      </c>
      <c r="S778">
        <v>0.29529544959514009</v>
      </c>
      <c r="T778">
        <v>0.13309805780417805</v>
      </c>
      <c r="U778">
        <v>4.0359149932029936E-2</v>
      </c>
      <c r="V778">
        <v>7.320265737171705E-2</v>
      </c>
    </row>
    <row r="779" spans="1:22" x14ac:dyDescent="0.3">
      <c r="A779" s="1">
        <v>44406</v>
      </c>
      <c r="B779">
        <v>1.5138417099942201</v>
      </c>
      <c r="C779">
        <v>1.47060658578856</v>
      </c>
      <c r="D779">
        <v>0.80941652224147898</v>
      </c>
      <c r="E779">
        <v>2.3731946851530901</v>
      </c>
      <c r="F779">
        <v>0.68949162333910996</v>
      </c>
      <c r="G779">
        <v>3.1825534373194699</v>
      </c>
      <c r="H779">
        <v>0.35621028307336799</v>
      </c>
      <c r="I779">
        <v>1.5420039816331099</v>
      </c>
      <c r="J779">
        <v>1.7500972931316801</v>
      </c>
      <c r="K779">
        <v>0.75938787742563896</v>
      </c>
      <c r="L779">
        <v>2.02999373856083</v>
      </c>
      <c r="M779">
        <v>0.55105416947628705</v>
      </c>
      <c r="N779">
        <v>3.1825352941806102</v>
      </c>
      <c r="O779">
        <v>0.27014096265613502</v>
      </c>
      <c r="P779">
        <v>-2.8162271638889846E-2</v>
      </c>
      <c r="Q779">
        <v>-0.27949070734312009</v>
      </c>
      <c r="R779">
        <v>5.0028644815840018E-2</v>
      </c>
      <c r="S779">
        <v>0.34320094659226008</v>
      </c>
      <c r="T779">
        <v>0.13843745386282291</v>
      </c>
      <c r="U779">
        <v>1.8143138859727515E-5</v>
      </c>
      <c r="V779">
        <v>8.6069320417232975E-2</v>
      </c>
    </row>
    <row r="780" spans="1:22" x14ac:dyDescent="0.3">
      <c r="A780" s="1">
        <v>44407</v>
      </c>
      <c r="B780">
        <v>1.54728217426059</v>
      </c>
      <c r="C780">
        <v>1.4719824140687401</v>
      </c>
      <c r="D780">
        <v>0.76848806668950598</v>
      </c>
      <c r="E780">
        <v>2.3851261847664702</v>
      </c>
      <c r="F780">
        <v>0.66268128354459299</v>
      </c>
      <c r="G780">
        <v>3.2204807582505399</v>
      </c>
      <c r="H780">
        <v>0.38168322484869199</v>
      </c>
      <c r="I780">
        <v>1.4733438096101199</v>
      </c>
      <c r="J780">
        <v>1.7121367828443701</v>
      </c>
      <c r="K780">
        <v>0.70382389497397702</v>
      </c>
      <c r="L780">
        <v>1.99404885980131</v>
      </c>
      <c r="M780">
        <v>0.54157344830264897</v>
      </c>
      <c r="N780">
        <v>3.1208997406285302</v>
      </c>
      <c r="O780">
        <v>0.26939497613437302</v>
      </c>
      <c r="P780">
        <v>7.3938364650470101E-2</v>
      </c>
      <c r="Q780">
        <v>-0.24015436877563001</v>
      </c>
      <c r="R780">
        <v>6.4664171715528962E-2</v>
      </c>
      <c r="S780">
        <v>0.39107732496516023</v>
      </c>
      <c r="T780">
        <v>0.12110783524194402</v>
      </c>
      <c r="U780">
        <v>9.9581017622009771E-2</v>
      </c>
      <c r="V780">
        <v>0.11228824871431897</v>
      </c>
    </row>
    <row r="781" spans="1:22" x14ac:dyDescent="0.3">
      <c r="A781" s="1">
        <v>44408</v>
      </c>
      <c r="B781">
        <v>1.46504772260481</v>
      </c>
      <c r="C781">
        <v>1.46353751359188</v>
      </c>
      <c r="D781">
        <v>0.82447746768152697</v>
      </c>
      <c r="E781">
        <v>2.3904192340219899</v>
      </c>
      <c r="F781">
        <v>0.76191856953002302</v>
      </c>
      <c r="G781">
        <v>3.2683460190890399</v>
      </c>
      <c r="H781">
        <v>0.35897064153678898</v>
      </c>
      <c r="I781">
        <v>1.4629952648029001</v>
      </c>
      <c r="J781">
        <v>1.6909516952150001</v>
      </c>
      <c r="K781">
        <v>0.73031266015577101</v>
      </c>
      <c r="L781">
        <v>2.11626460801086</v>
      </c>
      <c r="M781">
        <v>0.57030991720623403</v>
      </c>
      <c r="N781">
        <v>3.1747706388906902</v>
      </c>
      <c r="O781">
        <v>0.292251708929744</v>
      </c>
      <c r="P781">
        <v>2.0524578019098794E-3</v>
      </c>
      <c r="Q781">
        <v>-0.2274141816231201</v>
      </c>
      <c r="R781">
        <v>9.4164807525755956E-2</v>
      </c>
      <c r="S781">
        <v>0.27415462601112983</v>
      </c>
      <c r="T781">
        <v>0.19160865232378899</v>
      </c>
      <c r="U781">
        <v>9.3575380198349656E-2</v>
      </c>
      <c r="V781">
        <v>6.6718932607044978E-2</v>
      </c>
    </row>
    <row r="782" spans="1:22" x14ac:dyDescent="0.3">
      <c r="A782" s="1">
        <v>44409</v>
      </c>
      <c r="B782">
        <v>1.28432848226565</v>
      </c>
      <c r="C782">
        <v>1.28002977134999</v>
      </c>
      <c r="D782">
        <v>0.71545616659866096</v>
      </c>
      <c r="E782">
        <v>2.8167437397046999</v>
      </c>
      <c r="F782">
        <v>0.63024512248568099</v>
      </c>
      <c r="G782">
        <v>3.5069592419640001</v>
      </c>
      <c r="H782">
        <v>0.461367517492557</v>
      </c>
      <c r="I782">
        <v>1.45160250574414</v>
      </c>
      <c r="J782">
        <v>1.6284093386346601</v>
      </c>
      <c r="K782">
        <v>0.69108664821111199</v>
      </c>
      <c r="L782">
        <v>2.30201908725514</v>
      </c>
      <c r="M782">
        <v>0.54404289677894802</v>
      </c>
      <c r="N782">
        <v>3.2635577675384502</v>
      </c>
      <c r="O782">
        <v>0.33115105685921098</v>
      </c>
      <c r="P782">
        <v>-0.16727402347848996</v>
      </c>
      <c r="Q782">
        <v>-0.34837956728467012</v>
      </c>
      <c r="R782">
        <v>2.4369518387548972E-2</v>
      </c>
      <c r="S782">
        <v>0.51472465244955989</v>
      </c>
      <c r="T782">
        <v>8.6202225706732971E-2</v>
      </c>
      <c r="U782">
        <v>0.24340147442554994</v>
      </c>
      <c r="V782">
        <v>0.13021646063334602</v>
      </c>
    </row>
    <row r="783" spans="1:22" x14ac:dyDescent="0.3">
      <c r="A783" s="1">
        <v>44410</v>
      </c>
      <c r="B783">
        <v>1.6177247136478401</v>
      </c>
      <c r="C783">
        <v>1.4666472529605901</v>
      </c>
      <c r="D783">
        <v>0.78841972432537399</v>
      </c>
      <c r="E783">
        <v>2.4765336827800399</v>
      </c>
      <c r="F783">
        <v>0.68939526305571697</v>
      </c>
      <c r="G783">
        <v>3.3178509027373302</v>
      </c>
      <c r="H783">
        <v>0.38081440496990898</v>
      </c>
      <c r="I783">
        <v>1.4985563235742001</v>
      </c>
      <c r="J783">
        <v>1.7119369676126901</v>
      </c>
      <c r="K783">
        <v>0.73129694892297703</v>
      </c>
      <c r="L783">
        <v>2.0863146076767798</v>
      </c>
      <c r="M783">
        <v>0.57412633150030401</v>
      </c>
      <c r="N783">
        <v>3.1773287895382998</v>
      </c>
      <c r="O783">
        <v>0.27832073480089198</v>
      </c>
      <c r="P783">
        <v>0.11916839007364</v>
      </c>
      <c r="Q783">
        <v>-0.24528971465210003</v>
      </c>
      <c r="R783">
        <v>5.7122775402396964E-2</v>
      </c>
      <c r="S783">
        <v>0.39021907510326015</v>
      </c>
      <c r="T783">
        <v>0.11526893155541296</v>
      </c>
      <c r="U783">
        <v>0.14052211319903041</v>
      </c>
      <c r="V783">
        <v>0.102493670169017</v>
      </c>
    </row>
    <row r="784" spans="1:22" x14ac:dyDescent="0.3">
      <c r="A784" s="1">
        <v>44411</v>
      </c>
      <c r="B784">
        <v>1.79602928509905</v>
      </c>
      <c r="C784">
        <v>1.77007321274763</v>
      </c>
      <c r="D784">
        <v>0.91341946597760504</v>
      </c>
      <c r="E784">
        <v>2.20909560723514</v>
      </c>
      <c r="F784">
        <v>0.83730835486649402</v>
      </c>
      <c r="G784">
        <v>3.27733419465978</v>
      </c>
      <c r="H784">
        <v>0.24020241171404</v>
      </c>
      <c r="I784">
        <v>1.5565532721136</v>
      </c>
      <c r="J784">
        <v>1.77413157005279</v>
      </c>
      <c r="K784">
        <v>0.735580040273632</v>
      </c>
      <c r="L784">
        <v>2.12047135859242</v>
      </c>
      <c r="M784">
        <v>0.60845817683266401</v>
      </c>
      <c r="N784">
        <v>3.1625312406278101</v>
      </c>
      <c r="O784">
        <v>0.26866451969171201</v>
      </c>
      <c r="P784">
        <v>0.23947601298545007</v>
      </c>
      <c r="Q784">
        <v>-4.0583573051600208E-3</v>
      </c>
      <c r="R784">
        <v>0.17783942570397304</v>
      </c>
      <c r="S784">
        <v>8.8624248642720005E-2</v>
      </c>
      <c r="T784">
        <v>0.22885017803383001</v>
      </c>
      <c r="U784">
        <v>0.11480295403196994</v>
      </c>
      <c r="V784">
        <v>-2.8462107977672013E-2</v>
      </c>
    </row>
    <row r="785" spans="1:22" x14ac:dyDescent="0.3">
      <c r="A785" s="1">
        <v>44412</v>
      </c>
      <c r="B785">
        <v>1.7439479587258899</v>
      </c>
      <c r="C785">
        <v>1.6962000897263301</v>
      </c>
      <c r="D785">
        <v>0.85005383580080796</v>
      </c>
      <c r="E785">
        <v>2.2197353073127002</v>
      </c>
      <c r="F785">
        <v>0.81041722745625799</v>
      </c>
      <c r="G785">
        <v>3.23725437415882</v>
      </c>
      <c r="H785">
        <v>0.262184836249439</v>
      </c>
      <c r="I785">
        <v>1.5760901660584501</v>
      </c>
      <c r="J785">
        <v>1.7776297264599199</v>
      </c>
      <c r="K785">
        <v>0.73533809177201104</v>
      </c>
      <c r="L785">
        <v>2.1265592015462</v>
      </c>
      <c r="M785">
        <v>0.59632945792091097</v>
      </c>
      <c r="N785">
        <v>3.16170603973453</v>
      </c>
      <c r="O785">
        <v>0.28661299187450801</v>
      </c>
      <c r="P785">
        <v>0.16785779266743983</v>
      </c>
      <c r="Q785">
        <v>-8.1429636733589827E-2</v>
      </c>
      <c r="R785">
        <v>0.11471574402879692</v>
      </c>
      <c r="S785">
        <v>9.317610576650015E-2</v>
      </c>
      <c r="T785">
        <v>0.21408776953534703</v>
      </c>
      <c r="U785">
        <v>7.5548334424289987E-2</v>
      </c>
      <c r="V785">
        <v>-2.4428155625069004E-2</v>
      </c>
    </row>
    <row r="786" spans="1:22" x14ac:dyDescent="0.3">
      <c r="A786" s="1">
        <v>44413</v>
      </c>
      <c r="B786">
        <v>1.8322198226347499</v>
      </c>
      <c r="C786">
        <v>1.7354921962351999</v>
      </c>
      <c r="D786">
        <v>0.88535205011564</v>
      </c>
      <c r="E786">
        <v>2.2016457596226</v>
      </c>
      <c r="F786">
        <v>0.86574997319609703</v>
      </c>
      <c r="G786">
        <v>3.2832697697927702</v>
      </c>
      <c r="H786">
        <v>0.27725037908376599</v>
      </c>
      <c r="I786">
        <v>1.6679076462289599</v>
      </c>
      <c r="J786">
        <v>1.86373520906734</v>
      </c>
      <c r="K786">
        <v>0.74100467548582905</v>
      </c>
      <c r="L786">
        <v>2.10872106443012</v>
      </c>
      <c r="M786">
        <v>0.65566810328908998</v>
      </c>
      <c r="N786">
        <v>3.1758933187824501</v>
      </c>
      <c r="O786">
        <v>0.24352407358165901</v>
      </c>
      <c r="P786">
        <v>0.16431217640578999</v>
      </c>
      <c r="Q786">
        <v>-0.12824301283214012</v>
      </c>
      <c r="R786">
        <v>0.14434737462981095</v>
      </c>
      <c r="S786">
        <v>9.2924695192480034E-2</v>
      </c>
      <c r="T786">
        <v>0.21008186990700706</v>
      </c>
      <c r="U786">
        <v>0.10737645101032012</v>
      </c>
      <c r="V786">
        <v>3.3726305502106979E-2</v>
      </c>
    </row>
    <row r="787" spans="1:22" x14ac:dyDescent="0.3">
      <c r="A787" s="1">
        <v>44414</v>
      </c>
      <c r="B787">
        <v>1.594018185171</v>
      </c>
      <c r="C787">
        <v>1.5700455338524999</v>
      </c>
      <c r="D787">
        <v>0.81143665687901601</v>
      </c>
      <c r="E787">
        <v>2.2462118955416499</v>
      </c>
      <c r="F787">
        <v>0.81491694682043203</v>
      </c>
      <c r="G787">
        <v>3.2088351277359299</v>
      </c>
      <c r="H787">
        <v>0.28715973729378602</v>
      </c>
      <c r="I787">
        <v>1.6093381881169599</v>
      </c>
      <c r="J787">
        <v>1.78883749652386</v>
      </c>
      <c r="K787">
        <v>0.70758089639917199</v>
      </c>
      <c r="L787">
        <v>2.1212603080088499</v>
      </c>
      <c r="M787">
        <v>0.58099695735387902</v>
      </c>
      <c r="N787">
        <v>3.1551487334122199</v>
      </c>
      <c r="O787">
        <v>0.265733243180856</v>
      </c>
      <c r="P787">
        <v>-1.5320002945959921E-2</v>
      </c>
      <c r="Q787">
        <v>-0.21879196267136014</v>
      </c>
      <c r="R787">
        <v>0.10385576047984402</v>
      </c>
      <c r="S787">
        <v>0.1249515875328</v>
      </c>
      <c r="T787">
        <v>0.23391998946655301</v>
      </c>
      <c r="U787">
        <v>5.3686394323710029E-2</v>
      </c>
      <c r="V787">
        <v>2.1426494112930017E-2</v>
      </c>
    </row>
    <row r="788" spans="1:22" x14ac:dyDescent="0.3">
      <c r="A788" s="1">
        <v>44415</v>
      </c>
      <c r="B788">
        <v>1.72844082780792</v>
      </c>
      <c r="C788">
        <v>1.6558016877637101</v>
      </c>
      <c r="D788">
        <v>0.82799879445449098</v>
      </c>
      <c r="E788">
        <v>2.19957303596544</v>
      </c>
      <c r="F788">
        <v>0.86476793248945105</v>
      </c>
      <c r="G788">
        <v>3.2156519991963002</v>
      </c>
      <c r="H788">
        <v>0.27555756479807098</v>
      </c>
      <c r="I788">
        <v>1.5690385738286901</v>
      </c>
      <c r="J788">
        <v>1.7824294831149901</v>
      </c>
      <c r="K788">
        <v>0.72194186521369996</v>
      </c>
      <c r="L788">
        <v>2.09585657327702</v>
      </c>
      <c r="M788">
        <v>0.591794284854542</v>
      </c>
      <c r="N788">
        <v>3.1358347393723198</v>
      </c>
      <c r="O788">
        <v>0.27196273190687498</v>
      </c>
      <c r="P788">
        <v>0.15940225397922991</v>
      </c>
      <c r="Q788">
        <v>-0.12662779535127999</v>
      </c>
      <c r="R788">
        <v>0.10605692924079102</v>
      </c>
      <c r="S788">
        <v>0.10371646268841994</v>
      </c>
      <c r="T788">
        <v>0.27297364763490906</v>
      </c>
      <c r="U788">
        <v>7.9817259823980358E-2</v>
      </c>
      <c r="V788">
        <v>3.5948328911959981E-3</v>
      </c>
    </row>
    <row r="789" spans="1:22" x14ac:dyDescent="0.3">
      <c r="A789" s="1">
        <v>44416</v>
      </c>
      <c r="B789">
        <v>1.75844919067768</v>
      </c>
      <c r="C789">
        <v>1.6398367922627399</v>
      </c>
      <c r="D789">
        <v>0.82790449325005</v>
      </c>
      <c r="E789">
        <v>2.1708261132379598</v>
      </c>
      <c r="F789">
        <v>0.88467929343810903</v>
      </c>
      <c r="G789">
        <v>3.24038551951105</v>
      </c>
      <c r="H789">
        <v>0.26108200685069499</v>
      </c>
      <c r="I789">
        <v>1.57414644812117</v>
      </c>
      <c r="J789">
        <v>1.7893163765073901</v>
      </c>
      <c r="K789">
        <v>0.72973844850530201</v>
      </c>
      <c r="L789">
        <v>2.0561636793294098</v>
      </c>
      <c r="M789">
        <v>0.60714654415497105</v>
      </c>
      <c r="N789">
        <v>3.11094507209395</v>
      </c>
      <c r="O789">
        <v>0.26252974304097898</v>
      </c>
      <c r="P789">
        <v>0.18430274255651002</v>
      </c>
      <c r="Q789">
        <v>-0.14947958424465013</v>
      </c>
      <c r="R789">
        <v>9.8166044744747993E-2</v>
      </c>
      <c r="S789">
        <v>0.11466243390855002</v>
      </c>
      <c r="T789">
        <v>0.27753274928313798</v>
      </c>
      <c r="U789">
        <v>0.12944044741710004</v>
      </c>
      <c r="V789">
        <v>-1.447736190283988E-3</v>
      </c>
    </row>
    <row r="790" spans="1:22" x14ac:dyDescent="0.3">
      <c r="A790" s="1">
        <v>44417</v>
      </c>
      <c r="B790">
        <v>1.56521021789839</v>
      </c>
      <c r="C790">
        <v>1.4826492006599501</v>
      </c>
      <c r="D790">
        <v>0.80508121408658995</v>
      </c>
      <c r="E790">
        <v>2.3254643852762098</v>
      </c>
      <c r="F790">
        <v>0.79707287933094395</v>
      </c>
      <c r="G790">
        <v>3.1852114979803101</v>
      </c>
      <c r="H790">
        <v>0.34945383171189598</v>
      </c>
      <c r="I790">
        <v>1.5117827957107499</v>
      </c>
      <c r="J790">
        <v>1.73158392941905</v>
      </c>
      <c r="K790">
        <v>0.71808673436660997</v>
      </c>
      <c r="L790">
        <v>2.0384330505477002</v>
      </c>
      <c r="M790">
        <v>0.57708158081382899</v>
      </c>
      <c r="N790">
        <v>3.1096658896018101</v>
      </c>
      <c r="O790">
        <v>0.29256267376288198</v>
      </c>
      <c r="P790">
        <v>5.3427422187640072E-2</v>
      </c>
      <c r="Q790">
        <v>-0.24893472875909994</v>
      </c>
      <c r="R790">
        <v>8.6994479719979978E-2</v>
      </c>
      <c r="S790">
        <v>0.28703133472850961</v>
      </c>
      <c r="T790">
        <v>0.21999129851711496</v>
      </c>
      <c r="U790">
        <v>7.5545608378499995E-2</v>
      </c>
      <c r="V790">
        <v>5.6891157949014004E-2</v>
      </c>
    </row>
    <row r="791" spans="1:22" x14ac:dyDescent="0.3">
      <c r="A791" s="1">
        <v>44418</v>
      </c>
      <c r="B791">
        <v>1.65486072601629</v>
      </c>
      <c r="C791">
        <v>1.58558773763312</v>
      </c>
      <c r="D791">
        <v>0.74768516543673302</v>
      </c>
      <c r="E791">
        <v>2.3117575964395898</v>
      </c>
      <c r="F791">
        <v>0.79272704005460004</v>
      </c>
      <c r="G791">
        <v>3.2393265935816</v>
      </c>
      <c r="H791">
        <v>0.34742851455302898</v>
      </c>
      <c r="I791">
        <v>1.55859125180592</v>
      </c>
      <c r="J791">
        <v>1.77891956288234</v>
      </c>
      <c r="K791">
        <v>0.73923529789088205</v>
      </c>
      <c r="L791">
        <v>2.0555410577456099</v>
      </c>
      <c r="M791">
        <v>0.60463280211202197</v>
      </c>
      <c r="N791">
        <v>3.1249385929093201</v>
      </c>
      <c r="O791">
        <v>0.284219046958476</v>
      </c>
      <c r="P791">
        <v>9.6269474210370021E-2</v>
      </c>
      <c r="Q791">
        <v>-0.19333182524921999</v>
      </c>
      <c r="R791">
        <v>8.4498675458509753E-3</v>
      </c>
      <c r="S791">
        <v>0.25621653869397987</v>
      </c>
      <c r="T791">
        <v>0.18809423794257807</v>
      </c>
      <c r="U791">
        <v>0.11438800067227994</v>
      </c>
      <c r="V791">
        <v>6.3209467594552982E-2</v>
      </c>
    </row>
    <row r="792" spans="1:22" x14ac:dyDescent="0.3">
      <c r="A792" s="1">
        <v>44419</v>
      </c>
      <c r="B792">
        <v>1.5648981419297101</v>
      </c>
      <c r="C792">
        <v>1.5335683904186299</v>
      </c>
      <c r="D792">
        <v>0.81931385717483796</v>
      </c>
      <c r="E792">
        <v>2.3051152899037399</v>
      </c>
      <c r="F792">
        <v>0.76246921871502105</v>
      </c>
      <c r="G792">
        <v>3.2436889038131498</v>
      </c>
      <c r="H792">
        <v>0.360532796059995</v>
      </c>
      <c r="I792">
        <v>1.5734833045062899</v>
      </c>
      <c r="J792">
        <v>1.77375902608948</v>
      </c>
      <c r="K792">
        <v>0.74986629695481599</v>
      </c>
      <c r="L792">
        <v>2.0840808709395202</v>
      </c>
      <c r="M792">
        <v>0.60129852720022903</v>
      </c>
      <c r="N792">
        <v>3.1605715112223902</v>
      </c>
      <c r="O792">
        <v>0.29661745910793402</v>
      </c>
      <c r="P792">
        <v>-8.585162576579819E-3</v>
      </c>
      <c r="Q792">
        <v>-0.24019063567085008</v>
      </c>
      <c r="R792">
        <v>6.9447560220021964E-2</v>
      </c>
      <c r="S792">
        <v>0.22103441896421971</v>
      </c>
      <c r="T792">
        <v>0.16117069151479202</v>
      </c>
      <c r="U792">
        <v>8.3117392590759565E-2</v>
      </c>
      <c r="V792">
        <v>6.3915336952060975E-2</v>
      </c>
    </row>
    <row r="793" spans="1:22" x14ac:dyDescent="0.3">
      <c r="A793" s="1">
        <v>44420</v>
      </c>
      <c r="B793">
        <v>1.59150679932086</v>
      </c>
      <c r="C793">
        <v>1.56274019771187</v>
      </c>
      <c r="D793">
        <v>0.84760079973342195</v>
      </c>
      <c r="E793">
        <v>2.2680384316339</v>
      </c>
      <c r="F793">
        <v>0.76191666269973501</v>
      </c>
      <c r="G793">
        <v>3.1316902302407099</v>
      </c>
      <c r="H793">
        <v>0.35699370051252799</v>
      </c>
      <c r="I793">
        <v>1.51755342986743</v>
      </c>
      <c r="J793">
        <v>1.7176209552878801</v>
      </c>
      <c r="K793">
        <v>0.72750601067083298</v>
      </c>
      <c r="L793">
        <v>2.1024972293381299</v>
      </c>
      <c r="M793">
        <v>0.60722098072346098</v>
      </c>
      <c r="N793">
        <v>3.1248340630923601</v>
      </c>
      <c r="O793">
        <v>0.29727702985047499</v>
      </c>
      <c r="P793">
        <v>7.3953369453430007E-2</v>
      </c>
      <c r="Q793">
        <v>-0.15488075757601005</v>
      </c>
      <c r="R793">
        <v>0.12009478906258897</v>
      </c>
      <c r="S793">
        <v>0.16554120229577007</v>
      </c>
      <c r="T793">
        <v>0.15469568197627404</v>
      </c>
      <c r="U793">
        <v>6.856167148349801E-3</v>
      </c>
      <c r="V793">
        <v>5.9716670662052995E-2</v>
      </c>
    </row>
    <row r="794" spans="1:22" x14ac:dyDescent="0.3">
      <c r="A794" s="1">
        <v>44421</v>
      </c>
      <c r="B794">
        <v>1.5356182795698901</v>
      </c>
      <c r="C794">
        <v>1.5386086622587301</v>
      </c>
      <c r="D794">
        <v>0.792664295732318</v>
      </c>
      <c r="E794">
        <v>2.3080035730982398</v>
      </c>
      <c r="F794">
        <v>0.65331763841581503</v>
      </c>
      <c r="G794">
        <v>3.1772749282041</v>
      </c>
      <c r="H794">
        <v>0.34960595738996902</v>
      </c>
      <c r="I794">
        <v>1.5577374309098599</v>
      </c>
      <c r="J794">
        <v>1.77218972549957</v>
      </c>
      <c r="K794">
        <v>0.747054700786565</v>
      </c>
      <c r="L794">
        <v>2.0518247435692998</v>
      </c>
      <c r="M794">
        <v>0.58297492825255104</v>
      </c>
      <c r="N794">
        <v>3.1629353010735501</v>
      </c>
      <c r="O794">
        <v>0.283921928146258</v>
      </c>
      <c r="P794">
        <v>-2.2119151339969889E-2</v>
      </c>
      <c r="Q794">
        <v>-0.23358106324083994</v>
      </c>
      <c r="R794">
        <v>4.5609594945753007E-2</v>
      </c>
      <c r="S794">
        <v>0.25617882952894</v>
      </c>
      <c r="T794">
        <v>7.0342710163263988E-2</v>
      </c>
      <c r="U794">
        <v>1.4339627130549815E-2</v>
      </c>
      <c r="V794">
        <v>6.5684029243711028E-2</v>
      </c>
    </row>
    <row r="795" spans="1:22" x14ac:dyDescent="0.3">
      <c r="A795" s="1">
        <v>44422</v>
      </c>
      <c r="B795">
        <v>1.4697221040691899</v>
      </c>
      <c r="C795">
        <v>1.5430455125478499</v>
      </c>
      <c r="D795">
        <v>0.92167162909400302</v>
      </c>
      <c r="E795">
        <v>2.3774847582589</v>
      </c>
      <c r="F795">
        <v>0.72083510562881004</v>
      </c>
      <c r="G795">
        <v>3.29556926130725</v>
      </c>
      <c r="H795">
        <v>0.31692896639727802</v>
      </c>
      <c r="I795">
        <v>1.5452275547218499</v>
      </c>
      <c r="J795">
        <v>1.8130972114611199</v>
      </c>
      <c r="K795">
        <v>0.85400644545413995</v>
      </c>
      <c r="L795">
        <v>2.1201625051897701</v>
      </c>
      <c r="M795">
        <v>0.64764681186346995</v>
      </c>
      <c r="N795">
        <v>3.18659744743037</v>
      </c>
      <c r="O795">
        <v>0.26770972467551502</v>
      </c>
      <c r="P795">
        <v>-7.5505450652660011E-2</v>
      </c>
      <c r="Q795">
        <v>-0.27005169891326997</v>
      </c>
      <c r="R795">
        <v>6.7665183639863069E-2</v>
      </c>
      <c r="S795">
        <v>0.25732225306912992</v>
      </c>
      <c r="T795">
        <v>7.3188293765340084E-2</v>
      </c>
      <c r="U795">
        <v>0.10897181387688004</v>
      </c>
      <c r="V795">
        <v>4.9219241721763007E-2</v>
      </c>
    </row>
    <row r="796" spans="1:22" x14ac:dyDescent="0.3">
      <c r="A796" s="1">
        <v>44423</v>
      </c>
      <c r="B796">
        <v>1.36465986394558</v>
      </c>
      <c r="C796">
        <v>1.4603181917928501</v>
      </c>
      <c r="D796">
        <v>0.79945249067368895</v>
      </c>
      <c r="E796">
        <v>2.4863473776607399</v>
      </c>
      <c r="F796">
        <v>0.682399605003292</v>
      </c>
      <c r="G796">
        <v>3.3041452710116301</v>
      </c>
      <c r="H796">
        <v>0.39233267500548602</v>
      </c>
      <c r="I796">
        <v>1.54905249418129</v>
      </c>
      <c r="J796">
        <v>1.8304935679687999</v>
      </c>
      <c r="K796">
        <v>0.86715988079511896</v>
      </c>
      <c r="L796">
        <v>2.21695878153111</v>
      </c>
      <c r="M796">
        <v>0.69419446279172203</v>
      </c>
      <c r="N796">
        <v>3.2746343649745202</v>
      </c>
      <c r="O796">
        <v>0.32421506416305002</v>
      </c>
      <c r="P796">
        <v>-0.18439263023570995</v>
      </c>
      <c r="Q796">
        <v>-0.37017537617594987</v>
      </c>
      <c r="R796">
        <v>-6.7707390121430011E-2</v>
      </c>
      <c r="S796">
        <v>0.26938859612962984</v>
      </c>
      <c r="T796">
        <v>-1.1794857788430035E-2</v>
      </c>
      <c r="U796">
        <v>2.951090603710993E-2</v>
      </c>
      <c r="V796">
        <v>6.8117610842436005E-2</v>
      </c>
    </row>
    <row r="797" spans="1:22" x14ac:dyDescent="0.3">
      <c r="A797" s="1">
        <v>44424</v>
      </c>
      <c r="B797">
        <v>1.5785392992424201</v>
      </c>
      <c r="C797">
        <v>1.57502367424242</v>
      </c>
      <c r="D797">
        <v>0.985363399621212</v>
      </c>
      <c r="E797">
        <v>2.2518998579545499</v>
      </c>
      <c r="F797">
        <v>0.79137073863636398</v>
      </c>
      <c r="G797">
        <v>3.14305752840909</v>
      </c>
      <c r="H797">
        <v>0.30945785984848501</v>
      </c>
      <c r="I797">
        <v>1.60979934267428</v>
      </c>
      <c r="J797">
        <v>1.8068182098994201</v>
      </c>
      <c r="K797">
        <v>0.76796098261134604</v>
      </c>
      <c r="L797">
        <v>1.94985214289833</v>
      </c>
      <c r="M797">
        <v>0.68175277592441597</v>
      </c>
      <c r="N797">
        <v>3.2063477648454302</v>
      </c>
      <c r="O797">
        <v>0.22255649665159299</v>
      </c>
      <c r="P797">
        <v>-3.1260043431859952E-2</v>
      </c>
      <c r="Q797">
        <v>-0.23179453565700014</v>
      </c>
      <c r="R797">
        <v>0.21740241700986596</v>
      </c>
      <c r="S797">
        <v>0.30204771505621997</v>
      </c>
      <c r="T797">
        <v>0.10961796271194801</v>
      </c>
      <c r="U797">
        <v>-6.329023643634013E-2</v>
      </c>
      <c r="V797">
        <v>8.6901363196892012E-2</v>
      </c>
    </row>
    <row r="798" spans="1:22" x14ac:dyDescent="0.3">
      <c r="A798" s="1">
        <v>44425</v>
      </c>
      <c r="B798">
        <v>1.41947051744886</v>
      </c>
      <c r="C798">
        <v>1.4366486161251499</v>
      </c>
      <c r="D798">
        <v>0.82211191335740097</v>
      </c>
      <c r="E798">
        <v>2.2496690734055398</v>
      </c>
      <c r="F798">
        <v>0.71428399518652197</v>
      </c>
      <c r="G798">
        <v>3.0948676293622102</v>
      </c>
      <c r="H798">
        <v>0.34777978339350202</v>
      </c>
      <c r="I798">
        <v>1.4970981113176001</v>
      </c>
      <c r="J798">
        <v>1.7320870072357799</v>
      </c>
      <c r="K798">
        <v>0.72129199451715398</v>
      </c>
      <c r="L798">
        <v>1.9421764000369</v>
      </c>
      <c r="M798">
        <v>0.59555671978174096</v>
      </c>
      <c r="N798">
        <v>3.09782613709752</v>
      </c>
      <c r="O798">
        <v>0.26465985923846402</v>
      </c>
      <c r="P798">
        <v>-7.7627593868740075E-2</v>
      </c>
      <c r="Q798">
        <v>-0.29543839111062997</v>
      </c>
      <c r="R798">
        <v>0.10081991884024699</v>
      </c>
      <c r="S798">
        <v>0.30749267336863984</v>
      </c>
      <c r="T798">
        <v>0.11872727540478101</v>
      </c>
      <c r="U798">
        <v>-2.9585077353098121E-3</v>
      </c>
      <c r="V798">
        <v>8.3119924155037994E-2</v>
      </c>
    </row>
    <row r="799" spans="1:22" x14ac:dyDescent="0.3">
      <c r="A799" s="1">
        <v>44426</v>
      </c>
      <c r="B799">
        <v>1.5376464764501601</v>
      </c>
      <c r="C799">
        <v>1.49048674002662</v>
      </c>
      <c r="D799">
        <v>0.83255510111338304</v>
      </c>
      <c r="E799">
        <v>2.3490683935469199</v>
      </c>
      <c r="F799">
        <v>0.71803567371052002</v>
      </c>
      <c r="G799">
        <v>3.1972944460674499</v>
      </c>
      <c r="H799">
        <v>0.36363245366312902</v>
      </c>
      <c r="I799">
        <v>1.53141484400933</v>
      </c>
      <c r="J799">
        <v>1.7817313345091099</v>
      </c>
      <c r="K799">
        <v>0.73248564269917305</v>
      </c>
      <c r="L799">
        <v>1.99059171875687</v>
      </c>
      <c r="M799">
        <v>0.59512216703259802</v>
      </c>
      <c r="N799">
        <v>3.1076604098429499</v>
      </c>
      <c r="O799">
        <v>0.255027704791499</v>
      </c>
      <c r="P799">
        <v>6.2316324408300261E-3</v>
      </c>
      <c r="Q799">
        <v>-0.29124459448248996</v>
      </c>
      <c r="R799">
        <v>0.10006945841421</v>
      </c>
      <c r="S799">
        <v>0.35847667479004985</v>
      </c>
      <c r="T799">
        <v>0.122913506677922</v>
      </c>
      <c r="U799">
        <v>8.9634036224500058E-2</v>
      </c>
      <c r="V799">
        <v>0.10860474887163002</v>
      </c>
    </row>
    <row r="800" spans="1:22" x14ac:dyDescent="0.3">
      <c r="A800" s="1">
        <v>44427</v>
      </c>
      <c r="B800">
        <v>1.5256231035977501</v>
      </c>
      <c r="C800">
        <v>1.4719169917642001</v>
      </c>
      <c r="D800">
        <v>0.80462180320762899</v>
      </c>
      <c r="E800">
        <v>2.34640767230169</v>
      </c>
      <c r="F800">
        <v>0.71978760294755095</v>
      </c>
      <c r="G800">
        <v>3.0867631122670098</v>
      </c>
      <c r="H800">
        <v>0.380570004334634</v>
      </c>
      <c r="I800">
        <v>1.49088953248279</v>
      </c>
      <c r="J800">
        <v>1.7338641893386399</v>
      </c>
      <c r="K800">
        <v>0.73156673255150495</v>
      </c>
      <c r="L800">
        <v>2.02242428056045</v>
      </c>
      <c r="M800">
        <v>0.54653211123133105</v>
      </c>
      <c r="N800">
        <v>3.1295699752187298</v>
      </c>
      <c r="O800">
        <v>0.28850570172619</v>
      </c>
      <c r="P800">
        <v>3.4733571114960116E-2</v>
      </c>
      <c r="Q800">
        <v>-0.26194719757443985</v>
      </c>
      <c r="R800">
        <v>7.3055070656124044E-2</v>
      </c>
      <c r="S800">
        <v>0.32398339174124002</v>
      </c>
      <c r="T800">
        <v>0.1732554917162199</v>
      </c>
      <c r="U800">
        <v>-4.2806862951719982E-2</v>
      </c>
      <c r="V800">
        <v>9.2064302608444004E-2</v>
      </c>
    </row>
    <row r="801" spans="1:22" x14ac:dyDescent="0.3">
      <c r="A801" s="1">
        <v>44428</v>
      </c>
      <c r="B801">
        <v>1.3952583156404801</v>
      </c>
      <c r="C801">
        <v>1.36003184713376</v>
      </c>
      <c r="D801">
        <v>0.74313517338995005</v>
      </c>
      <c r="E801">
        <v>2.4459837225760799</v>
      </c>
      <c r="F801">
        <v>0.67558976173625895</v>
      </c>
      <c r="G801">
        <v>3.2062927577258802</v>
      </c>
      <c r="H801">
        <v>0.41049186128803999</v>
      </c>
      <c r="I801">
        <v>1.43159477326257</v>
      </c>
      <c r="J801">
        <v>1.6437451020806899</v>
      </c>
      <c r="K801">
        <v>0.73462767225110004</v>
      </c>
      <c r="L801">
        <v>2.05920459937435</v>
      </c>
      <c r="M801">
        <v>0.52962776886759</v>
      </c>
      <c r="N801">
        <v>3.1597256843131301</v>
      </c>
      <c r="O801">
        <v>0.301579786971374</v>
      </c>
      <c r="P801">
        <v>-3.6336457622089924E-2</v>
      </c>
      <c r="Q801">
        <v>-0.28371325494692989</v>
      </c>
      <c r="R801">
        <v>8.5075011388500155E-3</v>
      </c>
      <c r="S801">
        <v>0.38677912320172991</v>
      </c>
      <c r="T801">
        <v>0.14596199286866895</v>
      </c>
      <c r="U801">
        <v>4.6567073412750126E-2</v>
      </c>
      <c r="V801">
        <v>0.108912074316666</v>
      </c>
    </row>
    <row r="802" spans="1:22" x14ac:dyDescent="0.3">
      <c r="A802" s="1">
        <v>44429</v>
      </c>
      <c r="B802">
        <v>1.3967915460103</v>
      </c>
      <c r="C802">
        <v>1.4380680904118399</v>
      </c>
      <c r="D802">
        <v>0.77221786518661495</v>
      </c>
      <c r="E802">
        <v>2.43319156209781</v>
      </c>
      <c r="F802">
        <v>0.73297639157014205</v>
      </c>
      <c r="G802">
        <v>3.2366694819819801</v>
      </c>
      <c r="H802">
        <v>0.39113980051480102</v>
      </c>
      <c r="I802">
        <v>1.44186080786738</v>
      </c>
      <c r="J802">
        <v>1.7164180068083099</v>
      </c>
      <c r="K802">
        <v>0.71435751457526298</v>
      </c>
      <c r="L802">
        <v>2.0782074708820799</v>
      </c>
      <c r="M802">
        <v>0.58597566224517705</v>
      </c>
      <c r="N802">
        <v>3.1305165577597802</v>
      </c>
      <c r="O802">
        <v>0.292009169046967</v>
      </c>
      <c r="P802">
        <v>-4.5069261857080045E-2</v>
      </c>
      <c r="Q802">
        <v>-0.27834991639647</v>
      </c>
      <c r="R802">
        <v>5.7860350611351974E-2</v>
      </c>
      <c r="S802">
        <v>0.35498409121573005</v>
      </c>
      <c r="T802">
        <v>0.147000729324965</v>
      </c>
      <c r="U802">
        <v>0.10615292422219991</v>
      </c>
      <c r="V802">
        <v>9.9130631467834018E-2</v>
      </c>
    </row>
    <row r="803" spans="1:22" x14ac:dyDescent="0.3">
      <c r="A803" s="1">
        <v>44430</v>
      </c>
      <c r="B803">
        <v>1.40666530778638</v>
      </c>
      <c r="C803">
        <v>1.44109933414866</v>
      </c>
      <c r="D803">
        <v>0.70993341486615003</v>
      </c>
      <c r="E803">
        <v>2.3782579154776502</v>
      </c>
      <c r="F803">
        <v>0.65130452507134096</v>
      </c>
      <c r="G803">
        <v>3.2407188476695201</v>
      </c>
      <c r="H803">
        <v>0.39938170947139601</v>
      </c>
      <c r="I803">
        <v>1.49740319239519</v>
      </c>
      <c r="J803">
        <v>1.74501639406764</v>
      </c>
      <c r="K803">
        <v>0.72692871757723598</v>
      </c>
      <c r="L803">
        <v>2.0413441229173799</v>
      </c>
      <c r="M803">
        <v>0.53550840672538003</v>
      </c>
      <c r="N803">
        <v>3.1832277250371699</v>
      </c>
      <c r="O803">
        <v>0.28231181770813502</v>
      </c>
      <c r="P803">
        <v>-9.0737884608810049E-2</v>
      </c>
      <c r="Q803">
        <v>-0.30391705991897999</v>
      </c>
      <c r="R803">
        <v>-1.6995302711085958E-2</v>
      </c>
      <c r="S803">
        <v>0.33691379256027032</v>
      </c>
      <c r="T803">
        <v>0.11579611834596093</v>
      </c>
      <c r="U803">
        <v>5.7491122632350233E-2</v>
      </c>
      <c r="V803">
        <v>0.11706989176326099</v>
      </c>
    </row>
    <row r="804" spans="1:22" x14ac:dyDescent="0.3">
      <c r="A804" s="1">
        <v>44431</v>
      </c>
      <c r="B804">
        <v>1.4237883107626499</v>
      </c>
      <c r="C804">
        <v>1.45882038488952</v>
      </c>
      <c r="D804">
        <v>0.80095628415300502</v>
      </c>
      <c r="E804">
        <v>2.4628024980483998</v>
      </c>
      <c r="F804">
        <v>0.70924210026134504</v>
      </c>
      <c r="G804">
        <v>3.17787479211214</v>
      </c>
      <c r="H804">
        <v>0.41817024742897901</v>
      </c>
      <c r="I804">
        <v>1.44888539610128</v>
      </c>
      <c r="J804">
        <v>1.7500182093500201</v>
      </c>
      <c r="K804">
        <v>0.73349231906188805</v>
      </c>
      <c r="L804">
        <v>2.0691113517726998</v>
      </c>
      <c r="M804">
        <v>0.56036527317219698</v>
      </c>
      <c r="N804">
        <v>3.13138631721753</v>
      </c>
      <c r="O804">
        <v>0.29850198812026302</v>
      </c>
      <c r="P804">
        <v>-2.5097085338630087E-2</v>
      </c>
      <c r="Q804">
        <v>-0.29119782446050002</v>
      </c>
      <c r="R804">
        <v>6.7463965091116962E-2</v>
      </c>
      <c r="S804">
        <v>0.39369114627570001</v>
      </c>
      <c r="T804">
        <v>0.14887682708914807</v>
      </c>
      <c r="U804">
        <v>4.6488474894609944E-2</v>
      </c>
      <c r="V804">
        <v>0.119668259308716</v>
      </c>
    </row>
    <row r="805" spans="1:22" x14ac:dyDescent="0.3">
      <c r="A805" s="1">
        <v>44432</v>
      </c>
      <c r="B805">
        <v>1.57741560541742</v>
      </c>
      <c r="C805">
        <v>1.50562462098241</v>
      </c>
      <c r="D805">
        <v>0.73687588437436802</v>
      </c>
      <c r="E805">
        <v>2.25027289266222</v>
      </c>
      <c r="F805">
        <v>0.65624620982413595</v>
      </c>
      <c r="G805">
        <v>3.0722255912674301</v>
      </c>
      <c r="H805">
        <v>0.33398019001415002</v>
      </c>
      <c r="I805">
        <v>1.4679043537712599</v>
      </c>
      <c r="J805">
        <v>1.7174252715793199</v>
      </c>
      <c r="K805">
        <v>0.68177306281928995</v>
      </c>
      <c r="L805">
        <v>1.97932130876938</v>
      </c>
      <c r="M805">
        <v>0.53915236099097297</v>
      </c>
      <c r="N805">
        <v>3.09850115114146</v>
      </c>
      <c r="O805">
        <v>0.27243960917982801</v>
      </c>
      <c r="P805">
        <v>0.10951125164616005</v>
      </c>
      <c r="Q805">
        <v>-0.21180065059690989</v>
      </c>
      <c r="R805">
        <v>5.5102821555078063E-2</v>
      </c>
      <c r="S805">
        <v>0.27095158389284002</v>
      </c>
      <c r="T805">
        <v>0.11709384883316298</v>
      </c>
      <c r="U805">
        <v>-2.6275559874029852E-2</v>
      </c>
      <c r="V805">
        <v>6.1540580834322012E-2</v>
      </c>
    </row>
    <row r="806" spans="1:22" x14ac:dyDescent="0.3">
      <c r="A806" s="1">
        <v>44433</v>
      </c>
      <c r="B806">
        <v>1.4724969097651399</v>
      </c>
      <c r="C806">
        <v>1.44800164812526</v>
      </c>
      <c r="D806">
        <v>0.71006386485372897</v>
      </c>
      <c r="E806">
        <v>2.3007780435468899</v>
      </c>
      <c r="F806">
        <v>0.66874742480428495</v>
      </c>
      <c r="G806">
        <v>3.1271000888275302</v>
      </c>
      <c r="H806">
        <v>0.37448817149064401</v>
      </c>
      <c r="I806">
        <v>1.4787430085983799</v>
      </c>
      <c r="J806">
        <v>1.6974900023453701</v>
      </c>
      <c r="K806">
        <v>0.723538414447505</v>
      </c>
      <c r="L806">
        <v>1.98688021497939</v>
      </c>
      <c r="M806">
        <v>0.54365178745344001</v>
      </c>
      <c r="N806">
        <v>3.1069572644985901</v>
      </c>
      <c r="O806">
        <v>0.29001615923103502</v>
      </c>
      <c r="P806">
        <v>-6.2460988332400103E-3</v>
      </c>
      <c r="Q806">
        <v>-0.24948835422011006</v>
      </c>
      <c r="R806">
        <v>-1.3474549593776031E-2</v>
      </c>
      <c r="S806">
        <v>0.31389782856749981</v>
      </c>
      <c r="T806">
        <v>0.12509563735084495</v>
      </c>
      <c r="U806">
        <v>2.0142824328940101E-2</v>
      </c>
      <c r="V806">
        <v>8.4472012259608986E-2</v>
      </c>
    </row>
    <row r="807" spans="1:22" x14ac:dyDescent="0.3">
      <c r="A807" s="1">
        <v>44434</v>
      </c>
      <c r="B807">
        <v>1.6166600590282401</v>
      </c>
      <c r="C807">
        <v>1.50795559666975</v>
      </c>
      <c r="D807">
        <v>0.80962072155411702</v>
      </c>
      <c r="E807">
        <v>2.3799810581031702</v>
      </c>
      <c r="F807">
        <v>0.64406266977959903</v>
      </c>
      <c r="G807">
        <v>3.1489802211356301</v>
      </c>
      <c r="H807">
        <v>0.34843619223822703</v>
      </c>
      <c r="I807">
        <v>1.4923429207327501</v>
      </c>
      <c r="J807">
        <v>1.69715989689988</v>
      </c>
      <c r="K807">
        <v>0.72566409472226101</v>
      </c>
      <c r="L807">
        <v>2.0362508115493498</v>
      </c>
      <c r="M807">
        <v>0.55999995553154303</v>
      </c>
      <c r="N807">
        <v>3.10109321533628</v>
      </c>
      <c r="O807">
        <v>0.28757661081428398</v>
      </c>
      <c r="P807">
        <v>0.12431713829548996</v>
      </c>
      <c r="Q807">
        <v>-0.18920430023013002</v>
      </c>
      <c r="R807">
        <v>8.3956626831856007E-2</v>
      </c>
      <c r="S807">
        <v>0.34373024655382034</v>
      </c>
      <c r="T807">
        <v>8.4062714248056003E-2</v>
      </c>
      <c r="U807">
        <v>4.7887005799350124E-2</v>
      </c>
      <c r="V807">
        <v>6.0859581423943043E-2</v>
      </c>
    </row>
    <row r="808" spans="1:22" x14ac:dyDescent="0.3">
      <c r="A808" s="1">
        <v>44435</v>
      </c>
      <c r="B808">
        <v>1.40807642422428</v>
      </c>
      <c r="C808">
        <v>1.4011245563774699</v>
      </c>
      <c r="D808">
        <v>0.71931058565299799</v>
      </c>
      <c r="E808">
        <v>2.45472912301706</v>
      </c>
      <c r="F808">
        <v>0.64470717350094797</v>
      </c>
      <c r="G808">
        <v>3.1132766066618198</v>
      </c>
      <c r="H808">
        <v>0.39937287096820201</v>
      </c>
      <c r="I808">
        <v>1.4225536368393501</v>
      </c>
      <c r="J808">
        <v>1.7170964669359501</v>
      </c>
      <c r="K808">
        <v>0.639329811440566</v>
      </c>
      <c r="L808">
        <v>2.0387041708068998</v>
      </c>
      <c r="M808">
        <v>0.48678790444440501</v>
      </c>
      <c r="N808">
        <v>3.0646651948016301</v>
      </c>
      <c r="O808">
        <v>0.27927169139047098</v>
      </c>
      <c r="P808">
        <v>-1.4477212615070068E-2</v>
      </c>
      <c r="Q808">
        <v>-0.31597191055848017</v>
      </c>
      <c r="R808">
        <v>7.9980774212431993E-2</v>
      </c>
      <c r="S808">
        <v>0.41602495221016023</v>
      </c>
      <c r="T808">
        <v>0.15791926905654297</v>
      </c>
      <c r="U808">
        <v>4.8611411860189691E-2</v>
      </c>
      <c r="V808">
        <v>0.12010117957773103</v>
      </c>
    </row>
    <row r="809" spans="1:22" x14ac:dyDescent="0.3">
      <c r="A809" s="1">
        <v>44436</v>
      </c>
      <c r="B809">
        <v>1.37430307362402</v>
      </c>
      <c r="C809">
        <v>1.3695973314272101</v>
      </c>
      <c r="D809">
        <v>0.74826066237788902</v>
      </c>
      <c r="E809">
        <v>2.5344114843936101</v>
      </c>
      <c r="F809">
        <v>0.66585656421253303</v>
      </c>
      <c r="G809">
        <v>3.1673755063140301</v>
      </c>
      <c r="H809">
        <v>0.443590659995235</v>
      </c>
      <c r="I809">
        <v>1.42785575287771</v>
      </c>
      <c r="J809">
        <v>1.6925950007636399</v>
      </c>
      <c r="K809">
        <v>0.66384373568167998</v>
      </c>
      <c r="L809">
        <v>2.1129030227405301</v>
      </c>
      <c r="M809">
        <v>0.51396683230236195</v>
      </c>
      <c r="N809">
        <v>3.132122530278</v>
      </c>
      <c r="O809">
        <v>0.31060132348011099</v>
      </c>
      <c r="P809">
        <v>-5.3552679253690005E-2</v>
      </c>
      <c r="Q809">
        <v>-0.32299766933642982</v>
      </c>
      <c r="R809">
        <v>8.4416926696209038E-2</v>
      </c>
      <c r="S809">
        <v>0.42150846165307998</v>
      </c>
      <c r="T809">
        <v>0.15188973191017108</v>
      </c>
      <c r="U809">
        <v>3.5252976036030059E-2</v>
      </c>
      <c r="V809">
        <v>0.13298933651512401</v>
      </c>
    </row>
    <row r="810" spans="1:22" x14ac:dyDescent="0.3">
      <c r="A810" s="1">
        <v>44437</v>
      </c>
      <c r="B810">
        <v>1.5355945290094899</v>
      </c>
      <c r="C810">
        <v>1.5129494815795299</v>
      </c>
      <c r="D810">
        <v>0.79811934701081</v>
      </c>
      <c r="E810">
        <v>2.4842984778292498</v>
      </c>
      <c r="F810">
        <v>0.70650231634678995</v>
      </c>
      <c r="G810">
        <v>3.2400121332450902</v>
      </c>
      <c r="H810">
        <v>0.38497132142069301</v>
      </c>
      <c r="I810">
        <v>1.4830231808363199</v>
      </c>
      <c r="J810">
        <v>1.7385825515040101</v>
      </c>
      <c r="K810">
        <v>0.71630831479511203</v>
      </c>
      <c r="L810">
        <v>2.0929659541541699</v>
      </c>
      <c r="M810">
        <v>0.55820195376728898</v>
      </c>
      <c r="N810">
        <v>3.1336563819840699</v>
      </c>
      <c r="O810">
        <v>0.29397362736563798</v>
      </c>
      <c r="P810">
        <v>5.2571348173169996E-2</v>
      </c>
      <c r="Q810">
        <v>-0.22563306992448018</v>
      </c>
      <c r="R810">
        <v>8.1811032215697965E-2</v>
      </c>
      <c r="S810">
        <v>0.39133252367507998</v>
      </c>
      <c r="T810">
        <v>0.14830036257950097</v>
      </c>
      <c r="U810">
        <v>0.10635575126102026</v>
      </c>
      <c r="V810">
        <v>9.0997694055055034E-2</v>
      </c>
    </row>
    <row r="811" spans="1:22" x14ac:dyDescent="0.3">
      <c r="A811" s="1">
        <v>44438</v>
      </c>
      <c r="B811">
        <v>1.37956712232737</v>
      </c>
      <c r="C811">
        <v>1.4191202243252701</v>
      </c>
      <c r="D811">
        <v>0.76833158079214903</v>
      </c>
      <c r="E811">
        <v>2.44939887837364</v>
      </c>
      <c r="F811">
        <v>0.69158254468979996</v>
      </c>
      <c r="G811">
        <v>3.1543638275499499</v>
      </c>
      <c r="H811">
        <v>0.417250262881178</v>
      </c>
      <c r="I811">
        <v>1.4288048002834099</v>
      </c>
      <c r="J811">
        <v>1.7047998405809901</v>
      </c>
      <c r="K811">
        <v>0.71447317922829401</v>
      </c>
      <c r="L811">
        <v>2.0456113030043599</v>
      </c>
      <c r="M811">
        <v>0.55517240870309703</v>
      </c>
      <c r="N811">
        <v>3.1081874452612199</v>
      </c>
      <c r="O811">
        <v>0.29617674844271202</v>
      </c>
      <c r="P811">
        <v>-4.9237677956039949E-2</v>
      </c>
      <c r="Q811">
        <v>-0.28567961625572003</v>
      </c>
      <c r="R811">
        <v>5.3858401563855018E-2</v>
      </c>
      <c r="S811">
        <v>0.40378757536928012</v>
      </c>
      <c r="T811">
        <v>0.13641013598670293</v>
      </c>
      <c r="U811">
        <v>4.617638228873E-2</v>
      </c>
      <c r="V811">
        <v>0.12107351443846598</v>
      </c>
    </row>
    <row r="812" spans="1:22" x14ac:dyDescent="0.3">
      <c r="A812" s="1">
        <v>44439</v>
      </c>
      <c r="B812">
        <v>1.44702591531896</v>
      </c>
      <c r="C812">
        <v>1.45642548292902</v>
      </c>
      <c r="D812">
        <v>0.77078419811320797</v>
      </c>
      <c r="E812">
        <v>2.3903814296945201</v>
      </c>
      <c r="F812">
        <v>0.66259265498652298</v>
      </c>
      <c r="G812">
        <v>3.21845799640611</v>
      </c>
      <c r="H812">
        <v>0.400025971473495</v>
      </c>
      <c r="I812">
        <v>1.4599575989865401</v>
      </c>
      <c r="J812">
        <v>1.71380585431852</v>
      </c>
      <c r="K812">
        <v>0.70480636033145605</v>
      </c>
      <c r="L812">
        <v>1.9417209912829401</v>
      </c>
      <c r="M812">
        <v>0.50955220546278701</v>
      </c>
      <c r="N812">
        <v>3.0571513355511799</v>
      </c>
      <c r="O812">
        <v>0.28006717232073303</v>
      </c>
      <c r="P812">
        <v>-1.2931683667580129E-2</v>
      </c>
      <c r="Q812">
        <v>-0.25738037138949998</v>
      </c>
      <c r="R812">
        <v>6.5977837781751925E-2</v>
      </c>
      <c r="S812">
        <v>0.44866043841157999</v>
      </c>
      <c r="T812">
        <v>0.15304044952373597</v>
      </c>
      <c r="U812">
        <v>0.16130666085493006</v>
      </c>
      <c r="V812">
        <v>0.11995879915276197</v>
      </c>
    </row>
    <row r="813" spans="1:22" x14ac:dyDescent="0.3">
      <c r="A813" s="1">
        <v>44440</v>
      </c>
      <c r="B813">
        <v>1.2546719779679401</v>
      </c>
      <c r="C813">
        <v>1.2398298416445399</v>
      </c>
      <c r="D813">
        <v>0.65440641290449497</v>
      </c>
      <c r="E813">
        <v>2.68286121766499</v>
      </c>
      <c r="F813">
        <v>0.63779876069637098</v>
      </c>
      <c r="G813">
        <v>3.3849119700993402</v>
      </c>
      <c r="H813">
        <v>0.46089308547260699</v>
      </c>
      <c r="I813">
        <v>1.4204767347920999</v>
      </c>
      <c r="J813">
        <v>1.6711557927627001</v>
      </c>
      <c r="K813">
        <v>0.66776422717645201</v>
      </c>
      <c r="L813">
        <v>2.0939653032030598</v>
      </c>
      <c r="M813">
        <v>0.51119271075052597</v>
      </c>
      <c r="N813">
        <v>3.1548522898510898</v>
      </c>
      <c r="O813">
        <v>0.31012718848418502</v>
      </c>
      <c r="P813">
        <v>-0.16580475682415985</v>
      </c>
      <c r="Q813">
        <v>-0.43132595111816019</v>
      </c>
      <c r="R813">
        <v>-1.3357814271957036E-2</v>
      </c>
      <c r="S813">
        <v>0.58889591446193013</v>
      </c>
      <c r="T813">
        <v>0.12660604994584501</v>
      </c>
      <c r="U813">
        <v>0.23005968024825041</v>
      </c>
      <c r="V813">
        <v>0.15076589698842197</v>
      </c>
    </row>
    <row r="814" spans="1:22" x14ac:dyDescent="0.3">
      <c r="A814" s="1">
        <v>44441</v>
      </c>
      <c r="B814">
        <v>1.23593735390369</v>
      </c>
      <c r="C814">
        <v>1.2853202431042501</v>
      </c>
      <c r="D814">
        <v>0.67650771388499298</v>
      </c>
      <c r="E814">
        <v>2.58709677419355</v>
      </c>
      <c r="F814">
        <v>0.75446937821411897</v>
      </c>
      <c r="G814">
        <v>3.21635343618513</v>
      </c>
      <c r="H814">
        <v>0.46862552594670398</v>
      </c>
      <c r="I814">
        <v>1.3761230616512901</v>
      </c>
      <c r="J814">
        <v>1.6524656662907999</v>
      </c>
      <c r="K814">
        <v>0.66071920085581304</v>
      </c>
      <c r="L814">
        <v>2.11449152379025</v>
      </c>
      <c r="M814">
        <v>0.56565125625234902</v>
      </c>
      <c r="N814">
        <v>3.1056825300450099</v>
      </c>
      <c r="O814">
        <v>0.3264320891279</v>
      </c>
      <c r="P814">
        <v>-0.14018570774760009</v>
      </c>
      <c r="Q814">
        <v>-0.36714542318654986</v>
      </c>
      <c r="R814">
        <v>1.578851302917994E-2</v>
      </c>
      <c r="S814">
        <v>0.47260525040330004</v>
      </c>
      <c r="T814">
        <v>0.18881812196176995</v>
      </c>
      <c r="U814">
        <v>0.1106709061401201</v>
      </c>
      <c r="V814">
        <v>0.14219343681880398</v>
      </c>
    </row>
    <row r="815" spans="1:22" x14ac:dyDescent="0.3">
      <c r="A815" s="1">
        <v>44442</v>
      </c>
      <c r="B815">
        <v>1.4010481835144299</v>
      </c>
      <c r="C815">
        <v>1.3774009439139501</v>
      </c>
      <c r="D815">
        <v>0.75014817253868904</v>
      </c>
      <c r="E815">
        <v>2.3576555811656199</v>
      </c>
      <c r="F815">
        <v>0.75901108550104301</v>
      </c>
      <c r="G815">
        <v>3.1667654483591301</v>
      </c>
      <c r="H815">
        <v>0.39243222478322898</v>
      </c>
      <c r="I815">
        <v>1.4581670830692</v>
      </c>
      <c r="J815">
        <v>1.7022933214006</v>
      </c>
      <c r="K815">
        <v>0.67406356042808702</v>
      </c>
      <c r="L815">
        <v>2.0316711414401301</v>
      </c>
      <c r="M815">
        <v>0.55544725982274901</v>
      </c>
      <c r="N815">
        <v>3.1138144647052202</v>
      </c>
      <c r="O815">
        <v>0.29414643696162901</v>
      </c>
      <c r="P815">
        <v>-5.7118899554770008E-2</v>
      </c>
      <c r="Q815">
        <v>-0.3248923774866499</v>
      </c>
      <c r="R815">
        <v>7.6084612110602023E-2</v>
      </c>
      <c r="S815">
        <v>0.32598443972548985</v>
      </c>
      <c r="T815">
        <v>0.20356382567829401</v>
      </c>
      <c r="U815">
        <v>5.2950983653909933E-2</v>
      </c>
      <c r="V815">
        <v>9.8285787821599968E-2</v>
      </c>
    </row>
    <row r="816" spans="1:22" x14ac:dyDescent="0.3">
      <c r="A816" s="1">
        <v>44443</v>
      </c>
      <c r="B816">
        <v>1.4100643446635901</v>
      </c>
      <c r="C816">
        <v>1.3518743880263</v>
      </c>
      <c r="D816">
        <v>0.77553503986571504</v>
      </c>
      <c r="E816">
        <v>2.45064344663589</v>
      </c>
      <c r="F816">
        <v>0.69052315009092202</v>
      </c>
      <c r="G816">
        <v>3.19753112323402</v>
      </c>
      <c r="H816">
        <v>0.42924185200727399</v>
      </c>
      <c r="I816">
        <v>1.42540245505439</v>
      </c>
      <c r="J816">
        <v>1.6616473032631101</v>
      </c>
      <c r="K816">
        <v>0.69406895937743796</v>
      </c>
      <c r="L816">
        <v>2.13021771064084</v>
      </c>
      <c r="M816">
        <v>0.53464713830104804</v>
      </c>
      <c r="N816">
        <v>3.1612974134996601</v>
      </c>
      <c r="O816">
        <v>0.327586173037344</v>
      </c>
      <c r="P816">
        <v>-1.5338110390799908E-2</v>
      </c>
      <c r="Q816">
        <v>-0.30977291523681005</v>
      </c>
      <c r="R816">
        <v>8.1466080488277082E-2</v>
      </c>
      <c r="S816">
        <v>0.32042573599504998</v>
      </c>
      <c r="T816">
        <v>0.15587601178987398</v>
      </c>
      <c r="U816">
        <v>3.6233709734359909E-2</v>
      </c>
      <c r="V816">
        <v>0.10165567896993</v>
      </c>
    </row>
    <row r="817" spans="1:22" x14ac:dyDescent="0.3">
      <c r="A817" s="1">
        <v>44444</v>
      </c>
      <c r="B817">
        <v>1.4192481432940101</v>
      </c>
      <c r="C817">
        <v>1.3834342507645301</v>
      </c>
      <c r="D817">
        <v>0.65224770642201801</v>
      </c>
      <c r="E817">
        <v>2.4066133682830899</v>
      </c>
      <c r="F817">
        <v>0.645495412844037</v>
      </c>
      <c r="G817">
        <v>3.2080843162953299</v>
      </c>
      <c r="H817">
        <v>0.42112756662297901</v>
      </c>
      <c r="I817">
        <v>1.4416090311185501</v>
      </c>
      <c r="J817">
        <v>1.7187572915940399</v>
      </c>
      <c r="K817">
        <v>0.66785452834135095</v>
      </c>
      <c r="L817">
        <v>2.0377095098654401</v>
      </c>
      <c r="M817">
        <v>0.49572718399219101</v>
      </c>
      <c r="N817">
        <v>3.1023133235724698</v>
      </c>
      <c r="O817">
        <v>0.30576529782239897</v>
      </c>
      <c r="P817">
        <v>-2.2360887824540043E-2</v>
      </c>
      <c r="Q817">
        <v>-0.33532304082950981</v>
      </c>
      <c r="R817">
        <v>-1.5606821919332936E-2</v>
      </c>
      <c r="S817">
        <v>0.36890385841764983</v>
      </c>
      <c r="T817">
        <v>0.14976822885184599</v>
      </c>
      <c r="U817">
        <v>0.10577099272286006</v>
      </c>
      <c r="V817">
        <v>0.11536226880058004</v>
      </c>
    </row>
    <row r="818" spans="1:22" x14ac:dyDescent="0.3">
      <c r="A818" s="1">
        <v>44445</v>
      </c>
      <c r="B818">
        <v>1.46870427982847</v>
      </c>
      <c r="C818">
        <v>1.4429440287003601</v>
      </c>
      <c r="D818">
        <v>0.74066327531601195</v>
      </c>
      <c r="E818">
        <v>2.3977146921158101</v>
      </c>
      <c r="F818">
        <v>0.71383026430112995</v>
      </c>
      <c r="G818">
        <v>3.1773217438829602</v>
      </c>
      <c r="H818">
        <v>0.40907746853891602</v>
      </c>
      <c r="I818">
        <v>1.5130446810134299</v>
      </c>
      <c r="J818">
        <v>1.7744324252136801</v>
      </c>
      <c r="K818">
        <v>0.68784381541077999</v>
      </c>
      <c r="L818">
        <v>1.96854150313972</v>
      </c>
      <c r="M818">
        <v>0.53284902101866405</v>
      </c>
      <c r="N818">
        <v>3.0775720063666498</v>
      </c>
      <c r="O818">
        <v>0.26306457679225498</v>
      </c>
      <c r="P818">
        <v>-4.4340401184959966E-2</v>
      </c>
      <c r="Q818">
        <v>-0.33148839651331996</v>
      </c>
      <c r="R818">
        <v>5.2819459905231958E-2</v>
      </c>
      <c r="S818">
        <v>0.42917318897609014</v>
      </c>
      <c r="T818">
        <v>0.1809812432824659</v>
      </c>
      <c r="U818">
        <v>9.9749737516310333E-2</v>
      </c>
      <c r="V818">
        <v>0.14601289174666104</v>
      </c>
    </row>
    <row r="819" spans="1:22" x14ac:dyDescent="0.3">
      <c r="A819" s="1">
        <v>44446</v>
      </c>
      <c r="B819">
        <v>1.50568963692177</v>
      </c>
      <c r="C819">
        <v>1.41968879009209</v>
      </c>
      <c r="D819">
        <v>0.78166084471260699</v>
      </c>
      <c r="E819">
        <v>2.35169365936276</v>
      </c>
      <c r="F819">
        <v>0.693897533608553</v>
      </c>
      <c r="G819">
        <v>3.2225150841537</v>
      </c>
      <c r="H819">
        <v>0.404504075367842</v>
      </c>
      <c r="I819">
        <v>1.45310799855882</v>
      </c>
      <c r="J819">
        <v>1.73261539462359</v>
      </c>
      <c r="K819">
        <v>0.69459631898156504</v>
      </c>
      <c r="L819">
        <v>1.9992534878600501</v>
      </c>
      <c r="M819">
        <v>0.54967798594847805</v>
      </c>
      <c r="N819">
        <v>3.12170204567746</v>
      </c>
      <c r="O819">
        <v>0.27641591104705898</v>
      </c>
      <c r="P819">
        <v>5.2581638362950045E-2</v>
      </c>
      <c r="Q819">
        <v>-0.31292660453150001</v>
      </c>
      <c r="R819">
        <v>8.7064525731041953E-2</v>
      </c>
      <c r="S819">
        <v>0.3524401715027099</v>
      </c>
      <c r="T819">
        <v>0.14421954766007494</v>
      </c>
      <c r="U819">
        <v>0.10081303847624001</v>
      </c>
      <c r="V819">
        <v>0.12808816432078302</v>
      </c>
    </row>
    <row r="820" spans="1:22" x14ac:dyDescent="0.3">
      <c r="A820" s="1">
        <v>44447</v>
      </c>
      <c r="B820">
        <v>1.41326388888889</v>
      </c>
      <c r="C820">
        <v>1.36696924603175</v>
      </c>
      <c r="D820">
        <v>0.71481150793650805</v>
      </c>
      <c r="E820">
        <v>2.3506795634920601</v>
      </c>
      <c r="F820">
        <v>0.75443452380952403</v>
      </c>
      <c r="G820">
        <v>3.1230952380952401</v>
      </c>
      <c r="H820">
        <v>0.39227182539682498</v>
      </c>
      <c r="I820">
        <v>1.45572107809234</v>
      </c>
      <c r="J820">
        <v>1.7079334118314999</v>
      </c>
      <c r="K820">
        <v>0.68495092911729605</v>
      </c>
      <c r="L820">
        <v>1.97208794652979</v>
      </c>
      <c r="M820">
        <v>0.61931712308017695</v>
      </c>
      <c r="N820">
        <v>3.0494352704471499</v>
      </c>
      <c r="O820">
        <v>0.26129058993661097</v>
      </c>
      <c r="P820">
        <v>-4.2457189203449985E-2</v>
      </c>
      <c r="Q820">
        <v>-0.34096416579974997</v>
      </c>
      <c r="R820">
        <v>2.9860578819212003E-2</v>
      </c>
      <c r="S820">
        <v>0.37859161696227006</v>
      </c>
      <c r="T820">
        <v>0.13511740072934708</v>
      </c>
      <c r="U820">
        <v>7.3659967648090241E-2</v>
      </c>
      <c r="V820">
        <v>0.13098123546021401</v>
      </c>
    </row>
    <row r="821" spans="1:22" x14ac:dyDescent="0.3">
      <c r="A821" s="1">
        <v>44448</v>
      </c>
      <c r="B821">
        <v>1.42219406609651</v>
      </c>
      <c r="C821">
        <v>1.3802977510294601</v>
      </c>
      <c r="D821">
        <v>0.70897476507232604</v>
      </c>
      <c r="E821">
        <v>2.38392989124696</v>
      </c>
      <c r="F821">
        <v>0.71514623587794302</v>
      </c>
      <c r="G821">
        <v>3.1164766128180799</v>
      </c>
      <c r="H821">
        <v>0.391648189209165</v>
      </c>
      <c r="I821">
        <v>1.4355189713318299</v>
      </c>
      <c r="J821">
        <v>1.7083806195904501</v>
      </c>
      <c r="K821">
        <v>0.68392908288938503</v>
      </c>
      <c r="L821">
        <v>2.0056228956229001</v>
      </c>
      <c r="M821">
        <v>0.60616019771029195</v>
      </c>
      <c r="N821">
        <v>3.0400930631365402</v>
      </c>
      <c r="O821">
        <v>0.27416458217970502</v>
      </c>
      <c r="P821">
        <v>-1.3324905235319928E-2</v>
      </c>
      <c r="Q821">
        <v>-0.32808286856099</v>
      </c>
      <c r="R821">
        <v>2.5045682182941009E-2</v>
      </c>
      <c r="S821">
        <v>0.37830699562405989</v>
      </c>
      <c r="T821">
        <v>0.10898603816765107</v>
      </c>
      <c r="U821">
        <v>7.6383549681539709E-2</v>
      </c>
      <c r="V821">
        <v>0.11748360702945998</v>
      </c>
    </row>
    <row r="822" spans="1:22" x14ac:dyDescent="0.3">
      <c r="A822" s="1">
        <v>44450</v>
      </c>
      <c r="B822">
        <v>1.38975558049632</v>
      </c>
      <c r="C822">
        <v>1.2833115101633601</v>
      </c>
      <c r="D822">
        <v>0.74001122334455705</v>
      </c>
      <c r="E822">
        <v>2.5244762439206898</v>
      </c>
      <c r="F822">
        <v>0.66608055867315097</v>
      </c>
      <c r="G822">
        <v>3.1851477740366598</v>
      </c>
      <c r="H822">
        <v>0.44963524130190802</v>
      </c>
      <c r="I822">
        <v>1.44406372246046</v>
      </c>
      <c r="J822">
        <v>1.69716861836427</v>
      </c>
      <c r="K822">
        <v>0.73158470617709703</v>
      </c>
      <c r="L822">
        <v>2.1007911391063598</v>
      </c>
      <c r="M822">
        <v>0.54725343815017702</v>
      </c>
      <c r="N822">
        <v>3.1084029717181898</v>
      </c>
      <c r="O822">
        <v>0.30437860750360801</v>
      </c>
      <c r="P822">
        <v>-5.4308141964140022E-2</v>
      </c>
      <c r="Q822">
        <v>-0.41385710820090993</v>
      </c>
      <c r="R822">
        <v>8.4265171674600126E-3</v>
      </c>
      <c r="S822">
        <v>0.42368510481432997</v>
      </c>
      <c r="T822">
        <v>0.11882712052297395</v>
      </c>
      <c r="U822">
        <v>7.6744802318470029E-2</v>
      </c>
      <c r="V822">
        <v>0.14525663379830001</v>
      </c>
    </row>
    <row r="823" spans="1:22" x14ac:dyDescent="0.3">
      <c r="A823" s="1">
        <v>44451</v>
      </c>
      <c r="B823">
        <v>1.4488458973659499</v>
      </c>
      <c r="C823">
        <v>1.4020035767330501</v>
      </c>
      <c r="D823">
        <v>0.71770407080719001</v>
      </c>
      <c r="E823">
        <v>2.49289275863114</v>
      </c>
      <c r="F823">
        <v>0.69349292231214599</v>
      </c>
      <c r="G823">
        <v>3.1918962747416</v>
      </c>
      <c r="H823">
        <v>0.42013882574035299</v>
      </c>
      <c r="I823">
        <v>1.526976607645</v>
      </c>
      <c r="J823">
        <v>1.7189593955687399</v>
      </c>
      <c r="K823">
        <v>0.70202852198634202</v>
      </c>
      <c r="L823">
        <v>2.0869764531380399</v>
      </c>
      <c r="M823">
        <v>0.52441179197181798</v>
      </c>
      <c r="N823">
        <v>3.1191653533574399</v>
      </c>
      <c r="O823">
        <v>0.29372145483761303</v>
      </c>
      <c r="P823">
        <v>-7.8130710279050053E-2</v>
      </c>
      <c r="Q823">
        <v>-0.3169558188356898</v>
      </c>
      <c r="R823">
        <v>1.5675548820847984E-2</v>
      </c>
      <c r="S823">
        <v>0.40591630549310009</v>
      </c>
      <c r="T823">
        <v>0.16908113034032801</v>
      </c>
      <c r="U823">
        <v>7.2730921384160041E-2</v>
      </c>
      <c r="V823">
        <v>0.12641737090273997</v>
      </c>
    </row>
    <row r="824" spans="1:22" x14ac:dyDescent="0.3">
      <c r="A824" s="1">
        <v>44452</v>
      </c>
      <c r="B824">
        <v>1.4975650842266499</v>
      </c>
      <c r="C824">
        <v>1.40811638591118</v>
      </c>
      <c r="D824">
        <v>0.75357835630423697</v>
      </c>
      <c r="E824">
        <v>2.3850893312914798</v>
      </c>
      <c r="F824">
        <v>0.71159775395610003</v>
      </c>
      <c r="G824">
        <v>3.08955079122001</v>
      </c>
      <c r="H824">
        <v>0.40240939254721803</v>
      </c>
      <c r="I824">
        <v>1.4908649613570499</v>
      </c>
      <c r="J824">
        <v>1.77838392693243</v>
      </c>
      <c r="K824">
        <v>0.68551442132985696</v>
      </c>
      <c r="L824">
        <v>2.0593059161356302</v>
      </c>
      <c r="M824">
        <v>0.563466260943839</v>
      </c>
      <c r="N824">
        <v>3.0963093458609201</v>
      </c>
      <c r="O824">
        <v>0.28348341893598</v>
      </c>
      <c r="P824">
        <v>6.7001228695999782E-3</v>
      </c>
      <c r="Q824">
        <v>-0.37026754102124992</v>
      </c>
      <c r="R824">
        <v>6.8063934974380014E-2</v>
      </c>
      <c r="S824">
        <v>0.32578341515584963</v>
      </c>
      <c r="T824">
        <v>0.14813149301226103</v>
      </c>
      <c r="U824">
        <v>-6.7585546409101305E-3</v>
      </c>
      <c r="V824">
        <v>0.11892597361123802</v>
      </c>
    </row>
    <row r="825" spans="1:22" x14ac:dyDescent="0.3">
      <c r="A825" s="1">
        <v>44453</v>
      </c>
      <c r="B825">
        <v>1.4771123533035799</v>
      </c>
      <c r="C825">
        <v>1.4568152789673801</v>
      </c>
      <c r="D825">
        <v>0.79674750935400995</v>
      </c>
      <c r="E825">
        <v>2.4203105982058299</v>
      </c>
      <c r="F825">
        <v>0.73347458263835696</v>
      </c>
      <c r="G825">
        <v>3.13467670438324</v>
      </c>
      <c r="H825">
        <v>0.388594869945454</v>
      </c>
      <c r="I825">
        <v>1.4645886468584399</v>
      </c>
      <c r="J825">
        <v>1.75177913093907</v>
      </c>
      <c r="K825">
        <v>0.70784443971035205</v>
      </c>
      <c r="L825">
        <v>2.0215695586050999</v>
      </c>
      <c r="M825">
        <v>0.57928987634157303</v>
      </c>
      <c r="N825">
        <v>3.0904538514797002</v>
      </c>
      <c r="O825">
        <v>0.267195898698322</v>
      </c>
      <c r="P825">
        <v>1.2523706445140004E-2</v>
      </c>
      <c r="Q825">
        <v>-0.29496385197168995</v>
      </c>
      <c r="R825">
        <v>8.8903069643657906E-2</v>
      </c>
      <c r="S825">
        <v>0.39874103960073004</v>
      </c>
      <c r="T825">
        <v>0.15418470629678394</v>
      </c>
      <c r="U825">
        <v>4.4222852903539778E-2</v>
      </c>
      <c r="V825">
        <v>0.121398971247132</v>
      </c>
    </row>
    <row r="826" spans="1:22" x14ac:dyDescent="0.3">
      <c r="A826" s="1">
        <v>44454</v>
      </c>
      <c r="B826">
        <v>1.49718986306969</v>
      </c>
      <c r="C826">
        <v>1.5342479051706499</v>
      </c>
      <c r="D826">
        <v>0.78161148579603501</v>
      </c>
      <c r="E826">
        <v>2.3288064582055998</v>
      </c>
      <c r="F826">
        <v>0.68243919885550797</v>
      </c>
      <c r="G826">
        <v>3.1824340895156298</v>
      </c>
      <c r="H826">
        <v>0.35531371346821999</v>
      </c>
      <c r="I826">
        <v>1.45629414790922</v>
      </c>
      <c r="J826">
        <v>1.75720456305853</v>
      </c>
      <c r="K826">
        <v>0.69145149076867896</v>
      </c>
      <c r="L826">
        <v>2.0163669522191001</v>
      </c>
      <c r="M826">
        <v>0.48303434143747298</v>
      </c>
      <c r="N826">
        <v>3.1273993051942801</v>
      </c>
      <c r="O826">
        <v>0.27850076301460103</v>
      </c>
      <c r="P826">
        <v>4.0895715160470081E-2</v>
      </c>
      <c r="Q826">
        <v>-0.22295665788788011</v>
      </c>
      <c r="R826">
        <v>9.0159995027356055E-2</v>
      </c>
      <c r="S826">
        <v>0.31243950598649972</v>
      </c>
      <c r="T826">
        <v>0.19940485741803499</v>
      </c>
      <c r="U826">
        <v>5.5034784321349672E-2</v>
      </c>
      <c r="V826">
        <v>7.6812950453618967E-2</v>
      </c>
    </row>
    <row r="827" spans="1:22" x14ac:dyDescent="0.3">
      <c r="A827" s="1">
        <v>44455</v>
      </c>
      <c r="B827">
        <v>1.3387915754352999</v>
      </c>
      <c r="C827">
        <v>1.30907323830377</v>
      </c>
      <c r="D827">
        <v>0.66317380877906396</v>
      </c>
      <c r="E827">
        <v>2.5203524137211999</v>
      </c>
      <c r="F827">
        <v>0.66013450109477601</v>
      </c>
      <c r="G827">
        <v>3.2173294904449099</v>
      </c>
      <c r="H827">
        <v>0.44931036537229802</v>
      </c>
      <c r="I827">
        <v>1.4170146159215</v>
      </c>
      <c r="J827">
        <v>1.6699096475639199</v>
      </c>
      <c r="K827">
        <v>0.69415700385339496</v>
      </c>
      <c r="L827">
        <v>2.07339060639652</v>
      </c>
      <c r="M827">
        <v>0.52305795537412703</v>
      </c>
      <c r="N827">
        <v>3.13624747554727</v>
      </c>
      <c r="O827">
        <v>0.297308048727559</v>
      </c>
      <c r="P827">
        <v>-7.8223040486200102E-2</v>
      </c>
      <c r="Q827">
        <v>-0.36083640926014993</v>
      </c>
      <c r="R827">
        <v>-3.0983195074331005E-2</v>
      </c>
      <c r="S827">
        <v>0.44696180732467994</v>
      </c>
      <c r="T827">
        <v>0.13707654572064898</v>
      </c>
      <c r="U827">
        <v>8.1082014897639887E-2</v>
      </c>
      <c r="V827">
        <v>0.15200231664473901</v>
      </c>
    </row>
    <row r="828" spans="1:22" x14ac:dyDescent="0.3">
      <c r="A828" s="1">
        <v>44456</v>
      </c>
      <c r="B828">
        <v>1.44867477393202</v>
      </c>
      <c r="C828">
        <v>1.37149984409105</v>
      </c>
      <c r="D828">
        <v>0.69364411183868602</v>
      </c>
      <c r="E828">
        <v>2.3495218792225301</v>
      </c>
      <c r="F828">
        <v>0.59451720195405899</v>
      </c>
      <c r="G828">
        <v>3.1091518553165001</v>
      </c>
      <c r="H828">
        <v>0.38217441014447601</v>
      </c>
      <c r="I828">
        <v>1.44166030257814</v>
      </c>
      <c r="J828">
        <v>1.68785682954817</v>
      </c>
      <c r="K828">
        <v>0.703197905529512</v>
      </c>
      <c r="L828">
        <v>2.0403549790670401</v>
      </c>
      <c r="M828">
        <v>0.47574102467699803</v>
      </c>
      <c r="N828">
        <v>3.0971215227599398</v>
      </c>
      <c r="O828">
        <v>0.29033838348235103</v>
      </c>
      <c r="P828">
        <v>7.014471353880003E-3</v>
      </c>
      <c r="Q828">
        <v>-0.31635698545711999</v>
      </c>
      <c r="R828">
        <v>-9.5537936908259846E-3</v>
      </c>
      <c r="S828">
        <v>0.30916690015548998</v>
      </c>
      <c r="T828">
        <v>0.11877617727706097</v>
      </c>
      <c r="U828">
        <v>1.2030332556560275E-2</v>
      </c>
      <c r="V828">
        <v>9.1836026662124981E-2</v>
      </c>
    </row>
    <row r="829" spans="1:22" x14ac:dyDescent="0.3">
      <c r="A829" s="1">
        <v>44457</v>
      </c>
      <c r="B829">
        <v>1.46398328847017</v>
      </c>
      <c r="C829">
        <v>1.3560873710183901</v>
      </c>
      <c r="D829">
        <v>0.82201379542395703</v>
      </c>
      <c r="E829">
        <v>2.3884000672947501</v>
      </c>
      <c r="F829">
        <v>0.70256561238223403</v>
      </c>
      <c r="G829">
        <v>3.1838885150291598</v>
      </c>
      <c r="H829">
        <v>0.38440163750560802</v>
      </c>
      <c r="I829">
        <v>1.4492748360741099</v>
      </c>
      <c r="J829">
        <v>1.68578106643206</v>
      </c>
      <c r="K829">
        <v>0.70999497287924096</v>
      </c>
      <c r="L829">
        <v>2.0392695209150902</v>
      </c>
      <c r="M829">
        <v>0.50991982700843497</v>
      </c>
      <c r="N829">
        <v>3.1171833340459001</v>
      </c>
      <c r="O829">
        <v>0.292222921743717</v>
      </c>
      <c r="P829">
        <v>1.4708452396060112E-2</v>
      </c>
      <c r="Q829">
        <v>-0.32969369541367</v>
      </c>
      <c r="R829">
        <v>0.11201882254471607</v>
      </c>
      <c r="S829">
        <v>0.3491305463796599</v>
      </c>
      <c r="T829">
        <v>0.19264578537379906</v>
      </c>
      <c r="U829">
        <v>6.6705180983259726E-2</v>
      </c>
      <c r="V829">
        <v>9.2178715761891017E-2</v>
      </c>
    </row>
    <row r="830" spans="1:22" x14ac:dyDescent="0.3">
      <c r="A830" s="1">
        <v>44458</v>
      </c>
      <c r="B830">
        <v>1.40093620727194</v>
      </c>
      <c r="C830">
        <v>1.3403821032005201</v>
      </c>
      <c r="D830">
        <v>0.722082516873503</v>
      </c>
      <c r="E830">
        <v>2.4714239059438299</v>
      </c>
      <c r="F830">
        <v>0.65690180709775703</v>
      </c>
      <c r="G830">
        <v>3.20194317439582</v>
      </c>
      <c r="H830">
        <v>0.42797735684737598</v>
      </c>
      <c r="I830">
        <v>1.4268190582720801</v>
      </c>
      <c r="J830">
        <v>1.6581015766485601</v>
      </c>
      <c r="K830">
        <v>0.73625279642058195</v>
      </c>
      <c r="L830">
        <v>2.0993742409715601</v>
      </c>
      <c r="M830">
        <v>0.56228699264940896</v>
      </c>
      <c r="N830">
        <v>3.1400550761691699</v>
      </c>
      <c r="O830">
        <v>0.31161127090657298</v>
      </c>
      <c r="P830">
        <v>-2.5882851000140095E-2</v>
      </c>
      <c r="Q830">
        <v>-0.31771947344803997</v>
      </c>
      <c r="R830">
        <v>-1.4170279547078946E-2</v>
      </c>
      <c r="S830">
        <v>0.37204966497226977</v>
      </c>
      <c r="T830">
        <v>9.4614814448348072E-2</v>
      </c>
      <c r="U830">
        <v>6.188809822665009E-2</v>
      </c>
      <c r="V830">
        <v>0.116366085940803</v>
      </c>
    </row>
    <row r="831" spans="1:22" x14ac:dyDescent="0.3">
      <c r="A831" s="1">
        <v>44459</v>
      </c>
      <c r="B831">
        <v>1.48959111304096</v>
      </c>
      <c r="C831">
        <v>1.4667542336083399</v>
      </c>
      <c r="D831">
        <v>0.87089496791624499</v>
      </c>
      <c r="E831">
        <v>2.47895643363728</v>
      </c>
      <c r="F831">
        <v>0.74347011144883501</v>
      </c>
      <c r="G831">
        <v>3.2126598156993298</v>
      </c>
      <c r="H831">
        <v>0.39146282626525802</v>
      </c>
      <c r="I831">
        <v>1.46274244474515</v>
      </c>
      <c r="J831">
        <v>1.7300006150818099</v>
      </c>
      <c r="K831">
        <v>0.75199730730853898</v>
      </c>
      <c r="L831">
        <v>2.1207398750700501</v>
      </c>
      <c r="M831">
        <v>0.54353339113149701</v>
      </c>
      <c r="N831">
        <v>3.1421579510551099</v>
      </c>
      <c r="O831">
        <v>0.29313197702913502</v>
      </c>
      <c r="P831">
        <v>2.6848668295810008E-2</v>
      </c>
      <c r="Q831">
        <v>-0.26324638147347001</v>
      </c>
      <c r="R831">
        <v>0.11889766060770601</v>
      </c>
      <c r="S831">
        <v>0.35821655856722989</v>
      </c>
      <c r="T831">
        <v>0.199936720317338</v>
      </c>
      <c r="U831">
        <v>7.0501864644219925E-2</v>
      </c>
      <c r="V831">
        <v>9.8330849236123008E-2</v>
      </c>
    </row>
    <row r="832" spans="1:22" x14ac:dyDescent="0.3">
      <c r="A832" s="1">
        <v>44460</v>
      </c>
      <c r="B832">
        <v>1.3561571125265399</v>
      </c>
      <c r="C832">
        <v>1.3815445859872599</v>
      </c>
      <c r="D832">
        <v>0.758046709129512</v>
      </c>
      <c r="E832">
        <v>2.4348513800424598</v>
      </c>
      <c r="F832">
        <v>0.69054670912951199</v>
      </c>
      <c r="G832">
        <v>3.1727282377919299</v>
      </c>
      <c r="H832">
        <v>0.40136942675159198</v>
      </c>
      <c r="I832">
        <v>1.43489206552186</v>
      </c>
      <c r="J832">
        <v>1.7292857650306499</v>
      </c>
      <c r="K832">
        <v>0.76407644217107096</v>
      </c>
      <c r="L832">
        <v>2.03660754881663</v>
      </c>
      <c r="M832">
        <v>0.56510793447813901</v>
      </c>
      <c r="N832">
        <v>3.14051516258677</v>
      </c>
      <c r="O832">
        <v>0.27573027036901698</v>
      </c>
      <c r="P832">
        <v>-7.8734952995320073E-2</v>
      </c>
      <c r="Q832">
        <v>-0.34774117904338997</v>
      </c>
      <c r="R832">
        <v>-6.0297330415589601E-3</v>
      </c>
      <c r="S832">
        <v>0.39824383122582985</v>
      </c>
      <c r="T832">
        <v>0.12543877465137299</v>
      </c>
      <c r="U832">
        <v>3.2213075205159925E-2</v>
      </c>
      <c r="V832">
        <v>0.125639156382575</v>
      </c>
    </row>
    <row r="833" spans="1:22" x14ac:dyDescent="0.3">
      <c r="A833" s="1">
        <v>44461</v>
      </c>
      <c r="B833">
        <v>1.456966873706</v>
      </c>
      <c r="C833">
        <v>1.4691226708074501</v>
      </c>
      <c r="D833">
        <v>0.78597567287784698</v>
      </c>
      <c r="E833">
        <v>2.4019073498964798</v>
      </c>
      <c r="F833">
        <v>0.71535455486542399</v>
      </c>
      <c r="G833">
        <v>3.20724896480331</v>
      </c>
      <c r="H833">
        <v>0.39279503105590102</v>
      </c>
      <c r="I833">
        <v>1.4796967358895201</v>
      </c>
      <c r="J833">
        <v>1.76579104016398</v>
      </c>
      <c r="K833">
        <v>0.73962746944255597</v>
      </c>
      <c r="L833">
        <v>2.05052629131721</v>
      </c>
      <c r="M833">
        <v>0.56175342772285297</v>
      </c>
      <c r="N833">
        <v>3.1376212562408101</v>
      </c>
      <c r="O833">
        <v>0.28795284011322098</v>
      </c>
      <c r="P833">
        <v>-2.2729862183520133E-2</v>
      </c>
      <c r="Q833">
        <v>-0.29666836935652996</v>
      </c>
      <c r="R833">
        <v>4.6348203435291002E-2</v>
      </c>
      <c r="S833">
        <v>0.35138105857926982</v>
      </c>
      <c r="T833">
        <v>0.15360112714257101</v>
      </c>
      <c r="U833">
        <v>6.962770856249989E-2</v>
      </c>
      <c r="V833">
        <v>0.10484219094268005</v>
      </c>
    </row>
    <row r="834" spans="1:22" x14ac:dyDescent="0.3">
      <c r="A834" s="1">
        <v>44462</v>
      </c>
      <c r="B834">
        <v>1.4810649268348901</v>
      </c>
      <c r="C834">
        <v>1.49447805046664</v>
      </c>
      <c r="D834">
        <v>0.82181558935361199</v>
      </c>
      <c r="E834">
        <v>2.3908764450589501</v>
      </c>
      <c r="F834">
        <v>0.71440306102853601</v>
      </c>
      <c r="G834">
        <v>3.16378999116642</v>
      </c>
      <c r="H834">
        <v>0.371793985482198</v>
      </c>
      <c r="I834">
        <v>1.50510320196764</v>
      </c>
      <c r="J834">
        <v>1.79600598008409</v>
      </c>
      <c r="K834">
        <v>0.77359643319087601</v>
      </c>
      <c r="L834">
        <v>2.0162600198649798</v>
      </c>
      <c r="M834">
        <v>0.56191446138873902</v>
      </c>
      <c r="N834">
        <v>3.10353951239231</v>
      </c>
      <c r="O834">
        <v>0.27007503282381201</v>
      </c>
      <c r="P834">
        <v>-2.403827513274992E-2</v>
      </c>
      <c r="Q834">
        <v>-0.30152792961745001</v>
      </c>
      <c r="R834">
        <v>4.8219156162735977E-2</v>
      </c>
      <c r="S834">
        <v>0.37461642519397031</v>
      </c>
      <c r="T834">
        <v>0.152488599639797</v>
      </c>
      <c r="U834">
        <v>6.025047877411005E-2</v>
      </c>
      <c r="V834">
        <v>0.10171895265838599</v>
      </c>
    </row>
    <row r="835" spans="1:22" x14ac:dyDescent="0.3">
      <c r="A835" s="1">
        <v>44463</v>
      </c>
      <c r="B835">
        <v>1.44309828159386</v>
      </c>
      <c r="C835">
        <v>1.47064662639884</v>
      </c>
      <c r="D835">
        <v>0.78480279689719201</v>
      </c>
      <c r="E835">
        <v>2.3995208440636202</v>
      </c>
      <c r="F835">
        <v>0.69857970064459696</v>
      </c>
      <c r="G835">
        <v>3.21941830157169</v>
      </c>
      <c r="H835">
        <v>0.39276505751432</v>
      </c>
      <c r="I835">
        <v>1.47655337476627</v>
      </c>
      <c r="J835">
        <v>1.7431177461470699</v>
      </c>
      <c r="K835">
        <v>0.76036446363703802</v>
      </c>
      <c r="L835">
        <v>2.0307795034637302</v>
      </c>
      <c r="M835">
        <v>0.54726613660513501</v>
      </c>
      <c r="N835">
        <v>3.1632409844235201</v>
      </c>
      <c r="O835">
        <v>0.28334429905849201</v>
      </c>
      <c r="P835">
        <v>-3.3455093172410022E-2</v>
      </c>
      <c r="Q835">
        <v>-0.27247111974822991</v>
      </c>
      <c r="R835">
        <v>2.4438333260153988E-2</v>
      </c>
      <c r="S835">
        <v>0.36874134059989006</v>
      </c>
      <c r="T835">
        <v>0.15131356403946195</v>
      </c>
      <c r="U835">
        <v>5.617731714816987E-2</v>
      </c>
      <c r="V835">
        <v>0.10942075845582799</v>
      </c>
    </row>
    <row r="836" spans="1:22" x14ac:dyDescent="0.3">
      <c r="A836" s="1">
        <v>44464</v>
      </c>
      <c r="B836">
        <v>1.34465246765144</v>
      </c>
      <c r="C836">
        <v>1.3400148860643499</v>
      </c>
      <c r="D836">
        <v>0.70630940112217999</v>
      </c>
      <c r="E836">
        <v>2.6331386694148602</v>
      </c>
      <c r="F836">
        <v>0.65577693805107096</v>
      </c>
      <c r="G836">
        <v>3.35604030688194</v>
      </c>
      <c r="H836">
        <v>0.45168327035382999</v>
      </c>
      <c r="I836">
        <v>1.43711163008355</v>
      </c>
      <c r="J836">
        <v>1.7132808150972201</v>
      </c>
      <c r="K836">
        <v>0.69548150218123705</v>
      </c>
      <c r="L836">
        <v>2.1494474274270301</v>
      </c>
      <c r="M836">
        <v>0.54574913892714605</v>
      </c>
      <c r="N836">
        <v>3.2401892031555302</v>
      </c>
      <c r="O836">
        <v>0.32643244154352202</v>
      </c>
      <c r="P836">
        <v>-9.2459162432110054E-2</v>
      </c>
      <c r="Q836">
        <v>-0.37326592903287015</v>
      </c>
      <c r="R836">
        <v>1.0827898940942937E-2</v>
      </c>
      <c r="S836">
        <v>0.48369124198783009</v>
      </c>
      <c r="T836">
        <v>0.11002779912392491</v>
      </c>
      <c r="U836">
        <v>0.11585110372640983</v>
      </c>
      <c r="V836">
        <v>0.12525082881030797</v>
      </c>
    </row>
    <row r="837" spans="1:22" x14ac:dyDescent="0.3">
      <c r="A837" s="1">
        <v>44465</v>
      </c>
      <c r="B837">
        <v>1.36229291102709</v>
      </c>
      <c r="C837">
        <v>1.38976747584343</v>
      </c>
      <c r="D837">
        <v>0.79421429484720596</v>
      </c>
      <c r="E837">
        <v>2.43758836100608</v>
      </c>
      <c r="F837">
        <v>0.71430580671086996</v>
      </c>
      <c r="G837">
        <v>3.20970007488995</v>
      </c>
      <c r="H837">
        <v>0.42075912835406498</v>
      </c>
      <c r="I837">
        <v>1.4359200514774599</v>
      </c>
      <c r="J837">
        <v>1.71868152646023</v>
      </c>
      <c r="K837">
        <v>0.74974519379677496</v>
      </c>
      <c r="L837">
        <v>2.0671092911525499</v>
      </c>
      <c r="M837">
        <v>0.53334215701104204</v>
      </c>
      <c r="N837">
        <v>3.1521017760202499</v>
      </c>
      <c r="O837">
        <v>0.31053108935804402</v>
      </c>
      <c r="P837">
        <v>-7.3627140450369888E-2</v>
      </c>
      <c r="Q837">
        <v>-0.32891405061680001</v>
      </c>
      <c r="R837">
        <v>4.4469101050431004E-2</v>
      </c>
      <c r="S837">
        <v>0.37047906985353007</v>
      </c>
      <c r="T837">
        <v>0.18096364969982792</v>
      </c>
      <c r="U837">
        <v>5.7598298869700137E-2</v>
      </c>
      <c r="V837">
        <v>0.11022803899602096</v>
      </c>
    </row>
    <row r="838" spans="1:22" x14ac:dyDescent="0.3">
      <c r="A838" s="1">
        <v>44466</v>
      </c>
      <c r="B838">
        <v>1.4230582994383101</v>
      </c>
      <c r="C838">
        <v>1.4478985086190199</v>
      </c>
      <c r="D838">
        <v>0.84833430176254099</v>
      </c>
      <c r="E838">
        <v>2.5137613790431899</v>
      </c>
      <c r="F838">
        <v>0.73307669959326005</v>
      </c>
      <c r="G838">
        <v>3.2011233778810801</v>
      </c>
      <c r="H838">
        <v>0.40473561882626402</v>
      </c>
      <c r="I838">
        <v>1.43726574853772</v>
      </c>
      <c r="J838">
        <v>1.7215087754815399</v>
      </c>
      <c r="K838">
        <v>0.75347873110713504</v>
      </c>
      <c r="L838">
        <v>2.0961445059083799</v>
      </c>
      <c r="M838">
        <v>0.53234225016369097</v>
      </c>
      <c r="N838">
        <v>3.1326044294158701</v>
      </c>
      <c r="O838">
        <v>0.307169713417559</v>
      </c>
      <c r="P838">
        <v>-1.4207449099409963E-2</v>
      </c>
      <c r="Q838">
        <v>-0.27361026686251999</v>
      </c>
      <c r="R838">
        <v>9.4855570655405952E-2</v>
      </c>
      <c r="S838">
        <v>0.41761687313481</v>
      </c>
      <c r="T838">
        <v>0.20073444942956908</v>
      </c>
      <c r="U838">
        <v>6.8518948465210006E-2</v>
      </c>
      <c r="V838">
        <v>9.7565905408705023E-2</v>
      </c>
    </row>
    <row r="839" spans="1:22" x14ac:dyDescent="0.3">
      <c r="A839" s="1">
        <v>44467</v>
      </c>
      <c r="B839">
        <v>1.48348410210479</v>
      </c>
      <c r="C839">
        <v>1.45689058068368</v>
      </c>
      <c r="D839">
        <v>0.79693984176742805</v>
      </c>
      <c r="E839">
        <v>2.3747298104194701</v>
      </c>
      <c r="F839">
        <v>0.64696297954918602</v>
      </c>
      <c r="G839">
        <v>3.1115532168980402</v>
      </c>
      <c r="H839">
        <v>0.36830646365129099</v>
      </c>
      <c r="I839">
        <v>1.49400410017529</v>
      </c>
      <c r="J839">
        <v>1.75049594329304</v>
      </c>
      <c r="K839">
        <v>0.72913732554542598</v>
      </c>
      <c r="L839">
        <v>2.0284934888488602</v>
      </c>
      <c r="M839">
        <v>0.51166416976504903</v>
      </c>
      <c r="N839">
        <v>3.1370535145659302</v>
      </c>
      <c r="O839">
        <v>0.27832183949875999</v>
      </c>
      <c r="P839">
        <v>-1.051999807049997E-2</v>
      </c>
      <c r="Q839">
        <v>-0.29360536260935999</v>
      </c>
      <c r="R839">
        <v>6.7802516222002063E-2</v>
      </c>
      <c r="S839">
        <v>0.34623632157060991</v>
      </c>
      <c r="T839">
        <v>0.135298809784137</v>
      </c>
      <c r="U839">
        <v>-2.5500297667889971E-2</v>
      </c>
      <c r="V839">
        <v>8.9984624152531001E-2</v>
      </c>
    </row>
    <row r="840" spans="1:22" x14ac:dyDescent="0.3">
      <c r="A840" s="1">
        <v>44468</v>
      </c>
      <c r="B840">
        <v>1.55677001774716</v>
      </c>
      <c r="C840">
        <v>1.5284424261405201</v>
      </c>
      <c r="D840">
        <v>0.81701117026829495</v>
      </c>
      <c r="E840">
        <v>2.3873421025159201</v>
      </c>
      <c r="F840">
        <v>0.68234680029230599</v>
      </c>
      <c r="G840">
        <v>3.1090145109092799</v>
      </c>
      <c r="H840">
        <v>0.37472074329261901</v>
      </c>
      <c r="I840">
        <v>1.5294236934757399</v>
      </c>
      <c r="J840">
        <v>1.7569185303200201</v>
      </c>
      <c r="K840">
        <v>0.74075431246434997</v>
      </c>
      <c r="L840">
        <v>1.9594869298400901</v>
      </c>
      <c r="M840">
        <v>0.50915634035522495</v>
      </c>
      <c r="N840">
        <v>3.0524097185342498</v>
      </c>
      <c r="O840">
        <v>0.26562946244173002</v>
      </c>
      <c r="P840">
        <v>2.7346324271420031E-2</v>
      </c>
      <c r="Q840">
        <v>-0.22847610417950004</v>
      </c>
      <c r="R840">
        <v>7.6256857803944977E-2</v>
      </c>
      <c r="S840">
        <v>0.42785517267582995</v>
      </c>
      <c r="T840">
        <v>0.17319045993708104</v>
      </c>
      <c r="U840">
        <v>5.6604792375030133E-2</v>
      </c>
      <c r="V840">
        <v>0.10909128085088898</v>
      </c>
    </row>
    <row r="841" spans="1:22" x14ac:dyDescent="0.3">
      <c r="A841" s="1">
        <v>44469</v>
      </c>
      <c r="B841">
        <v>1.5473244500846</v>
      </c>
      <c r="C841">
        <v>1.4940143824027099</v>
      </c>
      <c r="D841">
        <v>0.79437394247038895</v>
      </c>
      <c r="E841">
        <v>2.2751797800338398</v>
      </c>
      <c r="F841">
        <v>0.69081535532994898</v>
      </c>
      <c r="G841">
        <v>3.1392131979695401</v>
      </c>
      <c r="H841">
        <v>0.35363790186125199</v>
      </c>
      <c r="I841">
        <v>1.5005798609248</v>
      </c>
      <c r="J841">
        <v>1.7490053281026099</v>
      </c>
      <c r="K841">
        <v>0.76349241127944001</v>
      </c>
      <c r="L841">
        <v>1.9690783733885</v>
      </c>
      <c r="M841">
        <v>0.50524284501998296</v>
      </c>
      <c r="N841">
        <v>3.0963698450458201</v>
      </c>
      <c r="O841">
        <v>0.26946431800882797</v>
      </c>
      <c r="P841">
        <v>4.6744589159799954E-2</v>
      </c>
      <c r="Q841">
        <v>-0.2549909456999</v>
      </c>
      <c r="R841">
        <v>3.0881531190948941E-2</v>
      </c>
      <c r="S841">
        <v>0.3061014066453398</v>
      </c>
      <c r="T841">
        <v>0.18557251030996602</v>
      </c>
      <c r="U841">
        <v>4.2843352923719991E-2</v>
      </c>
      <c r="V841">
        <v>8.4173583852424017E-2</v>
      </c>
    </row>
    <row r="842" spans="1:22" x14ac:dyDescent="0.3">
      <c r="A842" s="1">
        <v>44470</v>
      </c>
      <c r="B842">
        <v>1.3600540738704101</v>
      </c>
      <c r="C842">
        <v>1.3222711025570499</v>
      </c>
      <c r="D842">
        <v>0.77697277976354095</v>
      </c>
      <c r="E842">
        <v>2.63430482998809</v>
      </c>
      <c r="F842">
        <v>0.61454495463293901</v>
      </c>
      <c r="G842">
        <v>3.4269590321693699</v>
      </c>
      <c r="H842">
        <v>0.43318210979745198</v>
      </c>
      <c r="I842">
        <v>1.4176020272021701</v>
      </c>
      <c r="J842">
        <v>1.6467694086119899</v>
      </c>
      <c r="K842">
        <v>0.79404638015949303</v>
      </c>
      <c r="L842">
        <v>2.13385619177226</v>
      </c>
      <c r="M842">
        <v>0.51834440708720297</v>
      </c>
      <c r="N842">
        <v>3.2544266902246002</v>
      </c>
      <c r="O842">
        <v>0.30930562226491598</v>
      </c>
      <c r="P842">
        <v>-5.7547953331759993E-2</v>
      </c>
      <c r="Q842">
        <v>-0.32449830605494001</v>
      </c>
      <c r="R842">
        <v>-1.7073600395952071E-2</v>
      </c>
      <c r="S842">
        <v>0.50044863821582997</v>
      </c>
      <c r="T842">
        <v>9.6200547545736037E-2</v>
      </c>
      <c r="U842">
        <v>0.17253234194476974</v>
      </c>
      <c r="V842">
        <v>0.12387648753253599</v>
      </c>
    </row>
    <row r="843" spans="1:22" x14ac:dyDescent="0.3">
      <c r="A843" s="1">
        <v>44471</v>
      </c>
      <c r="B843">
        <v>1.45191984415013</v>
      </c>
      <c r="C843">
        <v>1.44818620288762</v>
      </c>
      <c r="D843">
        <v>0.83326263530816502</v>
      </c>
      <c r="E843">
        <v>2.4344527187318299</v>
      </c>
      <c r="F843">
        <v>0.68940079496001605</v>
      </c>
      <c r="G843">
        <v>3.1670837850151599</v>
      </c>
      <c r="H843">
        <v>0.39675496064476601</v>
      </c>
      <c r="I843">
        <v>1.4868355362769601</v>
      </c>
      <c r="J843">
        <v>1.72005900660656</v>
      </c>
      <c r="K843">
        <v>0.79077025730563399</v>
      </c>
      <c r="L843">
        <v>2.0606763196064302</v>
      </c>
      <c r="M843">
        <v>0.57193383894186001</v>
      </c>
      <c r="N843">
        <v>3.1539583077573599</v>
      </c>
      <c r="O843">
        <v>0.282277898269018</v>
      </c>
      <c r="P843">
        <v>-3.49156921268301E-2</v>
      </c>
      <c r="Q843">
        <v>-0.27187280371893996</v>
      </c>
      <c r="R843">
        <v>4.2492378002531028E-2</v>
      </c>
      <c r="S843">
        <v>0.37377639912539973</v>
      </c>
      <c r="T843">
        <v>0.11746695601815604</v>
      </c>
      <c r="U843">
        <v>1.31254772578E-2</v>
      </c>
      <c r="V843">
        <v>0.11447706237574801</v>
      </c>
    </row>
    <row r="844" spans="1:22" x14ac:dyDescent="0.3">
      <c r="A844" s="1">
        <v>44472</v>
      </c>
      <c r="B844">
        <v>1.57548507462687</v>
      </c>
      <c r="C844">
        <v>1.4888805970149299</v>
      </c>
      <c r="D844">
        <v>0.82421641791044797</v>
      </c>
      <c r="E844">
        <v>2.3651616915422902</v>
      </c>
      <c r="F844">
        <v>0.71753109452736297</v>
      </c>
      <c r="G844">
        <v>3.1737313432835799</v>
      </c>
      <c r="H844">
        <v>0.37930970149253701</v>
      </c>
      <c r="I844">
        <v>1.5553178595016699</v>
      </c>
      <c r="J844">
        <v>1.74727484195934</v>
      </c>
      <c r="K844">
        <v>0.81914414904812705</v>
      </c>
      <c r="L844">
        <v>2.0105341084765</v>
      </c>
      <c r="M844">
        <v>0.59560625195055905</v>
      </c>
      <c r="N844">
        <v>3.0858774068993502</v>
      </c>
      <c r="O844">
        <v>0.26892477917855101</v>
      </c>
      <c r="P844">
        <v>2.0167215125200144E-2</v>
      </c>
      <c r="Q844">
        <v>-0.2583942449444101</v>
      </c>
      <c r="R844">
        <v>5.0722688623209278E-3</v>
      </c>
      <c r="S844">
        <v>0.35462758306579012</v>
      </c>
      <c r="T844">
        <v>0.12192484257680392</v>
      </c>
      <c r="U844">
        <v>8.7853936384229669E-2</v>
      </c>
      <c r="V844">
        <v>0.110384922313986</v>
      </c>
    </row>
    <row r="845" spans="1:22" x14ac:dyDescent="0.3">
      <c r="A845" s="1">
        <v>44473</v>
      </c>
      <c r="B845">
        <v>1.4782976386600799</v>
      </c>
      <c r="C845">
        <v>1.4876331685886901</v>
      </c>
      <c r="D845">
        <v>0.75283909939593596</v>
      </c>
      <c r="E845">
        <v>2.4100549148819299</v>
      </c>
      <c r="F845">
        <v>0.686677649643053</v>
      </c>
      <c r="G845">
        <v>3.21317408017573</v>
      </c>
      <c r="H845">
        <v>0.39566721581548597</v>
      </c>
      <c r="I845">
        <v>1.44508049677049</v>
      </c>
      <c r="J845">
        <v>1.7570922454009299</v>
      </c>
      <c r="K845">
        <v>0.74147443635494903</v>
      </c>
      <c r="L845">
        <v>2.0304588902720702</v>
      </c>
      <c r="M845">
        <v>0.559310307610413</v>
      </c>
      <c r="N845">
        <v>3.1464957917856</v>
      </c>
      <c r="O845">
        <v>0.29627574073375501</v>
      </c>
      <c r="P845">
        <v>3.3217141889589907E-2</v>
      </c>
      <c r="Q845">
        <v>-0.2694590768122398</v>
      </c>
      <c r="R845">
        <v>1.1364663040986933E-2</v>
      </c>
      <c r="S845">
        <v>0.37959602460985975</v>
      </c>
      <c r="T845">
        <v>0.12736734203264</v>
      </c>
      <c r="U845">
        <v>6.6678288390130014E-2</v>
      </c>
      <c r="V845">
        <v>9.9391475081730962E-2</v>
      </c>
    </row>
    <row r="846" spans="1:22" x14ac:dyDescent="0.3">
      <c r="A846" s="1">
        <v>44474</v>
      </c>
      <c r="B846">
        <v>1.5551293032201801</v>
      </c>
      <c r="C846">
        <v>1.50906474928248</v>
      </c>
      <c r="D846">
        <v>0.80016754571819304</v>
      </c>
      <c r="E846">
        <v>2.3419728320485702</v>
      </c>
      <c r="F846">
        <v>0.71801379434702295</v>
      </c>
      <c r="G846">
        <v>3.16969826744204</v>
      </c>
      <c r="H846">
        <v>0.36547356083487398</v>
      </c>
      <c r="I846">
        <v>1.5047151040975499</v>
      </c>
      <c r="J846">
        <v>1.8274681695159301</v>
      </c>
      <c r="K846">
        <v>0.78282646856563798</v>
      </c>
      <c r="L846">
        <v>1.9169377686891</v>
      </c>
      <c r="M846">
        <v>0.54659400750419196</v>
      </c>
      <c r="N846">
        <v>3.1220298921021001</v>
      </c>
      <c r="O846">
        <v>0.26061133430654598</v>
      </c>
      <c r="P846">
        <v>5.0414199122630121E-2</v>
      </c>
      <c r="Q846">
        <v>-0.31840342023345003</v>
      </c>
      <c r="R846">
        <v>1.7341077152555062E-2</v>
      </c>
      <c r="S846">
        <v>0.42503506335947017</v>
      </c>
      <c r="T846">
        <v>0.17141978684283099</v>
      </c>
      <c r="U846">
        <v>4.7668375339939839E-2</v>
      </c>
      <c r="V846">
        <v>0.104862226528328</v>
      </c>
    </row>
    <row r="847" spans="1:22" x14ac:dyDescent="0.3">
      <c r="A847" s="1">
        <v>44475</v>
      </c>
      <c r="B847">
        <v>1.4926913850646599</v>
      </c>
      <c r="C847">
        <v>1.4438934084271999</v>
      </c>
      <c r="D847">
        <v>0.78310648727576104</v>
      </c>
      <c r="E847">
        <v>2.3483182102628302</v>
      </c>
      <c r="F847">
        <v>0.65776752190237797</v>
      </c>
      <c r="G847">
        <v>3.1601585314977099</v>
      </c>
      <c r="H847">
        <v>0.38122653316645799</v>
      </c>
      <c r="I847">
        <v>1.4355549180129099</v>
      </c>
      <c r="J847">
        <v>1.71736957089788</v>
      </c>
      <c r="K847">
        <v>0.78477992656586304</v>
      </c>
      <c r="L847">
        <v>2.0091936791687899</v>
      </c>
      <c r="M847">
        <v>0.49441540931584499</v>
      </c>
      <c r="N847">
        <v>3.1521866320777301</v>
      </c>
      <c r="O847">
        <v>0.275483396503932</v>
      </c>
      <c r="P847">
        <v>5.7136467051750017E-2</v>
      </c>
      <c r="Q847">
        <v>-0.27347616247068007</v>
      </c>
      <c r="R847">
        <v>-1.6734392901019968E-3</v>
      </c>
      <c r="S847">
        <v>0.33912453109404028</v>
      </c>
      <c r="T847">
        <v>0.16335211258653298</v>
      </c>
      <c r="U847">
        <v>7.9718994199797777E-3</v>
      </c>
      <c r="V847">
        <v>0.10574313666252599</v>
      </c>
    </row>
    <row r="848" spans="1:22" x14ac:dyDescent="0.3">
      <c r="A848" s="1">
        <v>44476</v>
      </c>
      <c r="B848">
        <v>1.53791747468218</v>
      </c>
      <c r="C848">
        <v>1.5676470588235301</v>
      </c>
      <c r="D848">
        <v>0.84935897435897401</v>
      </c>
      <c r="E848">
        <v>2.2292824822236601</v>
      </c>
      <c r="F848">
        <v>0.68353264382676104</v>
      </c>
      <c r="G848">
        <v>3.1853964662788199</v>
      </c>
      <c r="H848">
        <v>0.31913380736910102</v>
      </c>
      <c r="I848">
        <v>1.49349325821396</v>
      </c>
      <c r="J848">
        <v>1.78918988969064</v>
      </c>
      <c r="K848">
        <v>0.81160929039443597</v>
      </c>
      <c r="L848">
        <v>1.88529870022157</v>
      </c>
      <c r="M848">
        <v>0.53663150629746803</v>
      </c>
      <c r="N848">
        <v>3.1395437149729299</v>
      </c>
      <c r="O848">
        <v>0.25188435289517602</v>
      </c>
      <c r="P848">
        <v>4.4424216468220035E-2</v>
      </c>
      <c r="Q848">
        <v>-0.22154283086710991</v>
      </c>
      <c r="R848">
        <v>3.7749683964538039E-2</v>
      </c>
      <c r="S848">
        <v>0.34398378200209012</v>
      </c>
      <c r="T848">
        <v>0.14690113752929301</v>
      </c>
      <c r="U848">
        <v>4.5852751305889949E-2</v>
      </c>
      <c r="V848">
        <v>6.7249454473924997E-2</v>
      </c>
    </row>
    <row r="849" spans="1:22" x14ac:dyDescent="0.3">
      <c r="A849" s="1">
        <v>44477</v>
      </c>
      <c r="B849">
        <v>1.5454331594558699</v>
      </c>
      <c r="C849">
        <v>1.52142784085098</v>
      </c>
      <c r="D849">
        <v>0.87044083052061005</v>
      </c>
      <c r="E849">
        <v>2.4175820803927599</v>
      </c>
      <c r="F849">
        <v>0.67112611230438801</v>
      </c>
      <c r="G849">
        <v>3.2952490539020101</v>
      </c>
      <c r="H849">
        <v>0.33681599672701201</v>
      </c>
      <c r="I849">
        <v>1.5087424818702799</v>
      </c>
      <c r="J849">
        <v>1.76163705056037</v>
      </c>
      <c r="K849">
        <v>0.86149312845478998</v>
      </c>
      <c r="L849">
        <v>2.0024904406917199</v>
      </c>
      <c r="M849">
        <v>0.56172280541609598</v>
      </c>
      <c r="N849">
        <v>3.1996557127643399</v>
      </c>
      <c r="O849">
        <v>0.248211471169938</v>
      </c>
      <c r="P849">
        <v>3.669067758558997E-2</v>
      </c>
      <c r="Q849">
        <v>-0.24020920970938997</v>
      </c>
      <c r="R849">
        <v>8.9477020658200734E-3</v>
      </c>
      <c r="S849">
        <v>0.41509163970104002</v>
      </c>
      <c r="T849">
        <v>0.10940330688829203</v>
      </c>
      <c r="U849">
        <v>9.5593341137670151E-2</v>
      </c>
      <c r="V849">
        <v>8.8604525557074015E-2</v>
      </c>
    </row>
    <row r="850" spans="1:22" x14ac:dyDescent="0.3">
      <c r="A850" s="1">
        <v>44478</v>
      </c>
      <c r="B850">
        <v>1.4122204213938401</v>
      </c>
      <c r="C850">
        <v>1.3708130740140501</v>
      </c>
      <c r="D850">
        <v>0.77707725553754703</v>
      </c>
      <c r="E850">
        <v>2.5558887088060498</v>
      </c>
      <c r="F850">
        <v>0.67723122636412703</v>
      </c>
      <c r="G850">
        <v>3.3154619124797402</v>
      </c>
      <c r="H850">
        <v>0.41484332793084799</v>
      </c>
      <c r="I850">
        <v>1.4598129032399501</v>
      </c>
      <c r="J850">
        <v>1.65280886371312</v>
      </c>
      <c r="K850">
        <v>0.73101756821361696</v>
      </c>
      <c r="L850">
        <v>2.1290589349859901</v>
      </c>
      <c r="M850">
        <v>0.54621776821624801</v>
      </c>
      <c r="N850">
        <v>3.17973652065597</v>
      </c>
      <c r="O850">
        <v>0.28358503620661701</v>
      </c>
      <c r="P850">
        <v>-4.759248184610998E-2</v>
      </c>
      <c r="Q850">
        <v>-0.28199578969906991</v>
      </c>
      <c r="R850">
        <v>4.6059687323930065E-2</v>
      </c>
      <c r="S850">
        <v>0.42682977382005971</v>
      </c>
      <c r="T850">
        <v>0.13101345814787901</v>
      </c>
      <c r="U850">
        <v>0.13572539182377019</v>
      </c>
      <c r="V850">
        <v>0.13125829172423098</v>
      </c>
    </row>
    <row r="851" spans="1:22" x14ac:dyDescent="0.3">
      <c r="A851" s="1">
        <v>44479</v>
      </c>
      <c r="B851">
        <v>1.37467672588627</v>
      </c>
      <c r="C851">
        <v>1.38001460209297</v>
      </c>
      <c r="D851">
        <v>0.823790865579622</v>
      </c>
      <c r="E851">
        <v>2.4127841323923098</v>
      </c>
      <c r="F851">
        <v>0.63766934371704398</v>
      </c>
      <c r="G851">
        <v>3.19811227387037</v>
      </c>
      <c r="H851">
        <v>0.39744868986776999</v>
      </c>
      <c r="I851">
        <v>1.4299262109731401</v>
      </c>
      <c r="J851">
        <v>1.6761633673186001</v>
      </c>
      <c r="K851">
        <v>0.76505682945213604</v>
      </c>
      <c r="L851">
        <v>2.0613754226118801</v>
      </c>
      <c r="M851">
        <v>0.51646698668359303</v>
      </c>
      <c r="N851">
        <v>3.1330278626307502</v>
      </c>
      <c r="O851">
        <v>0.27739775767754099</v>
      </c>
      <c r="P851">
        <v>-5.5249485086870109E-2</v>
      </c>
      <c r="Q851">
        <v>-0.29614876522563005</v>
      </c>
      <c r="R851">
        <v>5.8734036127485956E-2</v>
      </c>
      <c r="S851">
        <v>0.35140870978042971</v>
      </c>
      <c r="T851">
        <v>0.12120235703345095</v>
      </c>
      <c r="U851">
        <v>6.5084411239619833E-2</v>
      </c>
      <c r="V851">
        <v>0.120050932190229</v>
      </c>
    </row>
    <row r="852" spans="1:22" x14ac:dyDescent="0.3">
      <c r="A852" s="1">
        <v>44480</v>
      </c>
      <c r="B852">
        <v>1.5618212257470101</v>
      </c>
      <c r="C852">
        <v>1.53246909505933</v>
      </c>
      <c r="D852">
        <v>0.79047275277422502</v>
      </c>
      <c r="E852">
        <v>2.34667196072769</v>
      </c>
      <c r="F852">
        <v>0.66216877741567304</v>
      </c>
      <c r="G852">
        <v>3.1775273984846599</v>
      </c>
      <c r="H852">
        <v>0.35</v>
      </c>
      <c r="I852">
        <v>1.55687548081643</v>
      </c>
      <c r="J852">
        <v>1.8090138395337401</v>
      </c>
      <c r="K852">
        <v>0.76593079933901498</v>
      </c>
      <c r="L852">
        <v>1.9274071706356699</v>
      </c>
      <c r="M852">
        <v>0.54245977599636097</v>
      </c>
      <c r="N852">
        <v>3.0764324856430099</v>
      </c>
      <c r="O852">
        <v>0.234322766094268</v>
      </c>
      <c r="P852">
        <v>4.9457449305800871E-3</v>
      </c>
      <c r="Q852">
        <v>-0.27654474447441002</v>
      </c>
      <c r="R852">
        <v>2.454195343521004E-2</v>
      </c>
      <c r="S852">
        <v>0.41926479009202011</v>
      </c>
      <c r="T852">
        <v>0.11970900141931207</v>
      </c>
      <c r="U852">
        <v>0.10109491284165006</v>
      </c>
      <c r="V852">
        <v>0.11567723390573198</v>
      </c>
    </row>
    <row r="853" spans="1:22" x14ac:dyDescent="0.3">
      <c r="A853" s="1">
        <v>44481</v>
      </c>
      <c r="B853">
        <v>1.4770852289960601</v>
      </c>
      <c r="C853">
        <v>1.4080325548478401</v>
      </c>
      <c r="D853">
        <v>0.82047821251642905</v>
      </c>
      <c r="E853">
        <v>2.4290921039328701</v>
      </c>
      <c r="F853">
        <v>0.69453038115458499</v>
      </c>
      <c r="G853">
        <v>3.2104337276311798</v>
      </c>
      <c r="H853">
        <v>0.39913557779799802</v>
      </c>
      <c r="I853">
        <v>1.4435024134134999</v>
      </c>
      <c r="J853">
        <v>1.6968255850057901</v>
      </c>
      <c r="K853">
        <v>0.77601090505358405</v>
      </c>
      <c r="L853">
        <v>2.02205337736754</v>
      </c>
      <c r="M853">
        <v>0.54546772235865304</v>
      </c>
      <c r="N853">
        <v>3.1102178188010998</v>
      </c>
      <c r="O853">
        <v>0.28526707501811199</v>
      </c>
      <c r="P853">
        <v>3.3582815582560155E-2</v>
      </c>
      <c r="Q853">
        <v>-0.28879303015794999</v>
      </c>
      <c r="R853">
        <v>4.4467307462844996E-2</v>
      </c>
      <c r="S853">
        <v>0.40703872656533013</v>
      </c>
      <c r="T853">
        <v>0.14906265879593195</v>
      </c>
      <c r="U853">
        <v>0.10021590883008002</v>
      </c>
      <c r="V853">
        <v>0.11386850277988603</v>
      </c>
    </row>
    <row r="854" spans="1:22" x14ac:dyDescent="0.3">
      <c r="A854" s="1">
        <v>44482</v>
      </c>
      <c r="B854">
        <v>1.5367973260407199</v>
      </c>
      <c r="C854">
        <v>1.4932999088423</v>
      </c>
      <c r="D854">
        <v>0.87101691481819099</v>
      </c>
      <c r="E854">
        <v>2.4044110199534101</v>
      </c>
      <c r="F854">
        <v>0.71455991086802395</v>
      </c>
      <c r="G854">
        <v>3.22538235592019</v>
      </c>
      <c r="H854">
        <v>0.373311050339309</v>
      </c>
      <c r="I854">
        <v>1.5325712209273901</v>
      </c>
      <c r="J854">
        <v>1.7562620840018099</v>
      </c>
      <c r="K854">
        <v>0.78411229233146995</v>
      </c>
      <c r="L854">
        <v>2.0207533365067598</v>
      </c>
      <c r="M854">
        <v>0.56458718992965595</v>
      </c>
      <c r="N854">
        <v>3.1624098168618699</v>
      </c>
      <c r="O854">
        <v>0.27394086846141602</v>
      </c>
      <c r="P854">
        <v>4.226105113329881E-3</v>
      </c>
      <c r="Q854">
        <v>-0.26296217515950993</v>
      </c>
      <c r="R854">
        <v>8.6904622486721039E-2</v>
      </c>
      <c r="S854">
        <v>0.3836576834466503</v>
      </c>
      <c r="T854">
        <v>0.149972720938368</v>
      </c>
      <c r="U854">
        <v>6.297253905832001E-2</v>
      </c>
      <c r="V854">
        <v>9.9370181877892982E-2</v>
      </c>
    </row>
    <row r="855" spans="1:22" x14ac:dyDescent="0.3">
      <c r="A855" s="1">
        <v>44483</v>
      </c>
      <c r="B855">
        <v>1.6146776406035701</v>
      </c>
      <c r="C855">
        <v>1.5377914951989</v>
      </c>
      <c r="D855">
        <v>0.63518518518518496</v>
      </c>
      <c r="E855">
        <v>2.34533607681756</v>
      </c>
      <c r="F855">
        <v>0.64711934156378603</v>
      </c>
      <c r="G855">
        <v>3.02866941015089</v>
      </c>
      <c r="H855">
        <v>0.30946502057613201</v>
      </c>
      <c r="I855">
        <v>1.5986274509803899</v>
      </c>
      <c r="J855">
        <v>1.6804248366013099</v>
      </c>
      <c r="K855">
        <v>0.63176470588235301</v>
      </c>
      <c r="L855">
        <v>2.1070588235294099</v>
      </c>
      <c r="M855">
        <v>0.51996732026143799</v>
      </c>
      <c r="N855">
        <v>3.1361437908496699</v>
      </c>
      <c r="O855">
        <v>0.30741830065359499</v>
      </c>
      <c r="P855">
        <v>1.6050189623180167E-2</v>
      </c>
      <c r="Q855">
        <v>-0.14263334140240991</v>
      </c>
      <c r="R855">
        <v>3.420479302831958E-3</v>
      </c>
      <c r="S855">
        <v>0.23827725328815008</v>
      </c>
      <c r="T855">
        <v>0.12715202130234804</v>
      </c>
      <c r="U855">
        <v>-0.1074743806987799</v>
      </c>
      <c r="V855">
        <v>2.0467199225370214E-3</v>
      </c>
    </row>
    <row r="856" spans="1:22" x14ac:dyDescent="0.3">
      <c r="A856" s="1">
        <v>44484</v>
      </c>
      <c r="B856">
        <v>1.5624028182701699</v>
      </c>
      <c r="C856">
        <v>1.60031584062196</v>
      </c>
      <c r="D856">
        <v>0.69109572400388697</v>
      </c>
      <c r="E856">
        <v>2.3773566569484901</v>
      </c>
      <c r="F856">
        <v>0.64263848396501499</v>
      </c>
      <c r="G856">
        <v>3.2022594752186602</v>
      </c>
      <c r="H856">
        <v>0.36020408163265299</v>
      </c>
      <c r="I856">
        <v>1.53996382897218</v>
      </c>
      <c r="J856">
        <v>1.7871463932107501</v>
      </c>
      <c r="K856">
        <v>0.76324331093823705</v>
      </c>
      <c r="L856">
        <v>2.0487019684111298</v>
      </c>
      <c r="M856">
        <v>0.53274840876944796</v>
      </c>
      <c r="N856">
        <v>3.16627917256011</v>
      </c>
      <c r="O856">
        <v>0.27327985030645902</v>
      </c>
      <c r="P856">
        <v>2.2438989297989931E-2</v>
      </c>
      <c r="Q856">
        <v>-0.18683055258879011</v>
      </c>
      <c r="R856">
        <v>-7.2147586934350083E-2</v>
      </c>
      <c r="S856">
        <v>0.32865468853736024</v>
      </c>
      <c r="T856">
        <v>0.10989007519556704</v>
      </c>
      <c r="U856">
        <v>3.5980302658550123E-2</v>
      </c>
      <c r="V856">
        <v>8.6924231326193979E-2</v>
      </c>
    </row>
    <row r="857" spans="1:22" x14ac:dyDescent="0.3">
      <c r="A857" s="1">
        <v>44485</v>
      </c>
      <c r="B857">
        <v>1.4534698840254401</v>
      </c>
      <c r="C857">
        <v>1.4053872053872101</v>
      </c>
      <c r="D857">
        <v>0.69877478488589595</v>
      </c>
      <c r="E857">
        <v>2.5832304526749001</v>
      </c>
      <c r="F857">
        <v>0.661503928170595</v>
      </c>
      <c r="G857">
        <v>3.3405630377852602</v>
      </c>
      <c r="H857">
        <v>0.43670033670033698</v>
      </c>
      <c r="I857">
        <v>1.44727247480759</v>
      </c>
      <c r="J857">
        <v>1.66158227632877</v>
      </c>
      <c r="K857">
        <v>0.71220089321136704</v>
      </c>
      <c r="L857">
        <v>2.1823783452919399</v>
      </c>
      <c r="M857">
        <v>0.51423924009022803</v>
      </c>
      <c r="N857">
        <v>3.2170577300189298</v>
      </c>
      <c r="O857">
        <v>0.319308327949128</v>
      </c>
      <c r="P857">
        <v>6.1974092178500584E-3</v>
      </c>
      <c r="Q857">
        <v>-0.25619507094155991</v>
      </c>
      <c r="R857">
        <v>-1.3426108325471087E-2</v>
      </c>
      <c r="S857">
        <v>0.40085210738296029</v>
      </c>
      <c r="T857">
        <v>0.14726468808036697</v>
      </c>
      <c r="U857">
        <v>0.1235053077663304</v>
      </c>
      <c r="V857">
        <v>0.11739200875120898</v>
      </c>
    </row>
    <row r="858" spans="1:22" x14ac:dyDescent="0.3">
      <c r="A858" s="1">
        <v>44486</v>
      </c>
      <c r="B858">
        <v>1.4161198865937601</v>
      </c>
      <c r="C858">
        <v>1.3157756176589701</v>
      </c>
      <c r="D858">
        <v>0.63037667071688896</v>
      </c>
      <c r="E858">
        <v>2.7165856622114202</v>
      </c>
      <c r="F858">
        <v>0.74874443094370202</v>
      </c>
      <c r="G858">
        <v>3.3681855002025101</v>
      </c>
      <c r="H858">
        <v>0.47843256379100901</v>
      </c>
      <c r="I858">
        <v>1.55082795164762</v>
      </c>
      <c r="J858">
        <v>1.7291852955787399</v>
      </c>
      <c r="K858">
        <v>0.80710382513661205</v>
      </c>
      <c r="L858">
        <v>2.1734144725947999</v>
      </c>
      <c r="M858">
        <v>0.62933432687530999</v>
      </c>
      <c r="N858">
        <v>3.3041231992051698</v>
      </c>
      <c r="O858">
        <v>0.31636860407352202</v>
      </c>
      <c r="P858">
        <v>-0.1347080650538599</v>
      </c>
      <c r="Q858">
        <v>-0.41340967791976979</v>
      </c>
      <c r="R858">
        <v>-0.17672715441972309</v>
      </c>
      <c r="S858">
        <v>0.54317118961662025</v>
      </c>
      <c r="T858">
        <v>0.11941010406839203</v>
      </c>
      <c r="U858">
        <v>6.4062300997340227E-2</v>
      </c>
      <c r="V858">
        <v>0.16206395971748699</v>
      </c>
    </row>
    <row r="859" spans="1:22" x14ac:dyDescent="0.3">
      <c r="A859" s="1">
        <v>44487</v>
      </c>
      <c r="B859">
        <v>1.5096089460291999</v>
      </c>
      <c r="C859">
        <v>1.4898553635998399</v>
      </c>
      <c r="D859">
        <v>0.73349404044462296</v>
      </c>
      <c r="E859">
        <v>2.3600843712334298</v>
      </c>
      <c r="F859">
        <v>0.66971340565153303</v>
      </c>
      <c r="G859">
        <v>3.2245547073791299</v>
      </c>
      <c r="H859">
        <v>0.37126690772733401</v>
      </c>
      <c r="I859">
        <v>1.43469475477379</v>
      </c>
      <c r="J859">
        <v>1.6819798351953099</v>
      </c>
      <c r="K859">
        <v>0.67743522700261505</v>
      </c>
      <c r="L859">
        <v>2.066151453926</v>
      </c>
      <c r="M859">
        <v>0.51479221139370901</v>
      </c>
      <c r="N859">
        <v>3.1702400760637</v>
      </c>
      <c r="O859">
        <v>0.29420430235322098</v>
      </c>
      <c r="P859">
        <v>7.4914191255409879E-2</v>
      </c>
      <c r="Q859">
        <v>-0.19212447159546997</v>
      </c>
      <c r="R859">
        <v>5.6058813442007915E-2</v>
      </c>
      <c r="S859">
        <v>0.29393291730742988</v>
      </c>
      <c r="T859">
        <v>0.15492119425782402</v>
      </c>
      <c r="U859">
        <v>5.4314631315429907E-2</v>
      </c>
      <c r="V859">
        <v>7.7062605374113025E-2</v>
      </c>
    </row>
    <row r="860" spans="1:22" x14ac:dyDescent="0.3">
      <c r="A860" s="1">
        <v>44488</v>
      </c>
      <c r="B860">
        <v>1.5993054525681001</v>
      </c>
      <c r="C860">
        <v>1.5717991497355299</v>
      </c>
      <c r="D860">
        <v>0.79486380938256995</v>
      </c>
      <c r="E860">
        <v>2.4522010480004002</v>
      </c>
      <c r="F860">
        <v>0.68895768451233397</v>
      </c>
      <c r="G860">
        <v>3.2264224628009299</v>
      </c>
      <c r="H860">
        <v>0.35847298432942798</v>
      </c>
      <c r="I860">
        <v>1.53371853741497</v>
      </c>
      <c r="J860">
        <v>1.7636011904761899</v>
      </c>
      <c r="K860">
        <v>0.74754166666666699</v>
      </c>
      <c r="L860">
        <v>2.0803792517006801</v>
      </c>
      <c r="M860">
        <v>0.54216921768707504</v>
      </c>
      <c r="N860">
        <v>3.2098490646258502</v>
      </c>
      <c r="O860">
        <v>0.26449744897959199</v>
      </c>
      <c r="P860">
        <v>6.5586915153130088E-2</v>
      </c>
      <c r="Q860">
        <v>-0.19180204074065998</v>
      </c>
      <c r="R860">
        <v>4.732214271590296E-2</v>
      </c>
      <c r="S860">
        <v>0.37182179629972012</v>
      </c>
      <c r="T860">
        <v>0.14678846682525892</v>
      </c>
      <c r="U860">
        <v>1.6573398175079745E-2</v>
      </c>
      <c r="V860">
        <v>9.3975535349835992E-2</v>
      </c>
    </row>
    <row r="861" spans="1:22" x14ac:dyDescent="0.3">
      <c r="A861" s="1">
        <v>44489</v>
      </c>
      <c r="B861">
        <v>1.49556460549645</v>
      </c>
      <c r="C861">
        <v>1.5066378546099299</v>
      </c>
      <c r="D861">
        <v>0.83038563829787204</v>
      </c>
      <c r="E861">
        <v>2.3499695257092199</v>
      </c>
      <c r="F861">
        <v>0.65381759751773005</v>
      </c>
      <c r="G861">
        <v>3.16349179964539</v>
      </c>
      <c r="H861">
        <v>0.36316212322695002</v>
      </c>
      <c r="I861">
        <v>1.48518957881417</v>
      </c>
      <c r="J861">
        <v>1.75807030738904</v>
      </c>
      <c r="K861">
        <v>0.76507941887890396</v>
      </c>
      <c r="L861">
        <v>1.99619443583652</v>
      </c>
      <c r="M861">
        <v>0.54003277467892397</v>
      </c>
      <c r="N861">
        <v>3.1152763251902398</v>
      </c>
      <c r="O861">
        <v>0.26391702604758499</v>
      </c>
      <c r="P861">
        <v>1.0375026682279964E-2</v>
      </c>
      <c r="Q861">
        <v>-0.25143245277911008</v>
      </c>
      <c r="R861">
        <v>6.5306219418968081E-2</v>
      </c>
      <c r="S861">
        <v>0.3537750898726999</v>
      </c>
      <c r="T861">
        <v>0.11378482283880609</v>
      </c>
      <c r="U861">
        <v>4.8215474455150176E-2</v>
      </c>
      <c r="V861">
        <v>9.9245097179365027E-2</v>
      </c>
    </row>
    <row r="862" spans="1:22" x14ac:dyDescent="0.3">
      <c r="A862" s="1">
        <v>44490</v>
      </c>
      <c r="B862">
        <v>1.5212456463839401</v>
      </c>
      <c r="C862">
        <v>1.5489448883425501</v>
      </c>
      <c r="D862">
        <v>0.90849723417332495</v>
      </c>
      <c r="E862">
        <v>2.2064126203646799</v>
      </c>
      <c r="F862">
        <v>0.79380249948781001</v>
      </c>
      <c r="G862">
        <v>3.2069862733046501</v>
      </c>
      <c r="H862">
        <v>0.324836099160008</v>
      </c>
      <c r="I862">
        <v>1.53778116325339</v>
      </c>
      <c r="J862">
        <v>1.8049199598111301</v>
      </c>
      <c r="K862">
        <v>0.80935766308858603</v>
      </c>
      <c r="L862">
        <v>1.9078711315232499</v>
      </c>
      <c r="M862">
        <v>0.61173176509366201</v>
      </c>
      <c r="N862">
        <v>3.1589976212318001</v>
      </c>
      <c r="O862">
        <v>0.237279100198165</v>
      </c>
      <c r="P862">
        <v>-1.6535516869449873E-2</v>
      </c>
      <c r="Q862">
        <v>-0.25597507146858001</v>
      </c>
      <c r="R862">
        <v>9.913957108473892E-2</v>
      </c>
      <c r="S862">
        <v>0.29854148884142995</v>
      </c>
      <c r="T862">
        <v>0.182070734394148</v>
      </c>
      <c r="U862">
        <v>4.798865207285008E-2</v>
      </c>
      <c r="V862">
        <v>8.7556998961842991E-2</v>
      </c>
    </row>
    <row r="863" spans="1:22" x14ac:dyDescent="0.3">
      <c r="A863" s="1">
        <v>44491</v>
      </c>
      <c r="B863">
        <v>1.49166395663957</v>
      </c>
      <c r="C863">
        <v>1.5220704607046101</v>
      </c>
      <c r="D863">
        <v>0.83775609756097602</v>
      </c>
      <c r="E863">
        <v>2.4406558265582698</v>
      </c>
      <c r="F863">
        <v>0.69087262872628696</v>
      </c>
      <c r="G863">
        <v>3.2699783197832</v>
      </c>
      <c r="H863">
        <v>0.38386449864498601</v>
      </c>
      <c r="I863">
        <v>1.4715014531469399</v>
      </c>
      <c r="J863">
        <v>1.7116822390247199</v>
      </c>
      <c r="K863">
        <v>0.75784516434530003</v>
      </c>
      <c r="L863">
        <v>2.0410969191255801</v>
      </c>
      <c r="M863">
        <v>0.56610853766748803</v>
      </c>
      <c r="N863">
        <v>3.1761188968023699</v>
      </c>
      <c r="O863">
        <v>0.29487987149561001</v>
      </c>
      <c r="P863">
        <v>2.0162503492630046E-2</v>
      </c>
      <c r="Q863">
        <v>-0.18961177832010989</v>
      </c>
      <c r="R863">
        <v>7.9910933215675994E-2</v>
      </c>
      <c r="S863">
        <v>0.39955890743268974</v>
      </c>
      <c r="T863">
        <v>0.12476409105879893</v>
      </c>
      <c r="U863">
        <v>9.3859422980830054E-2</v>
      </c>
      <c r="V863">
        <v>8.8984627149375994E-2</v>
      </c>
    </row>
    <row r="864" spans="1:22" x14ac:dyDescent="0.3">
      <c r="A864" s="1">
        <v>44492</v>
      </c>
      <c r="B864">
        <v>1.44158819836786</v>
      </c>
      <c r="C864">
        <v>1.4449152542372901</v>
      </c>
      <c r="D864">
        <v>0.77937853107344601</v>
      </c>
      <c r="E864">
        <v>2.5544203808328101</v>
      </c>
      <c r="F864">
        <v>0.64525005231219901</v>
      </c>
      <c r="G864">
        <v>3.2798545720862098</v>
      </c>
      <c r="H864">
        <v>0.402845783636744</v>
      </c>
      <c r="I864">
        <v>1.4859173018016201</v>
      </c>
      <c r="J864">
        <v>1.74562892369474</v>
      </c>
      <c r="K864">
        <v>0.75226597825725805</v>
      </c>
      <c r="L864">
        <v>2.1119822797299301</v>
      </c>
      <c r="M864">
        <v>0.50425911048270999</v>
      </c>
      <c r="N864">
        <v>3.1527639995619299</v>
      </c>
      <c r="O864">
        <v>0.27879369385364799</v>
      </c>
      <c r="P864">
        <v>-4.4329103433760064E-2</v>
      </c>
      <c r="Q864">
        <v>-0.30071366945744993</v>
      </c>
      <c r="R864">
        <v>2.7112552816187963E-2</v>
      </c>
      <c r="S864">
        <v>0.44243810110287995</v>
      </c>
      <c r="T864">
        <v>0.14099094182948901</v>
      </c>
      <c r="U864">
        <v>0.12709057252427991</v>
      </c>
      <c r="V864">
        <v>0.12405208978309601</v>
      </c>
    </row>
    <row r="865" spans="1:22" x14ac:dyDescent="0.3">
      <c r="A865" s="1">
        <v>44493</v>
      </c>
      <c r="B865">
        <v>1.4151687327823701</v>
      </c>
      <c r="C865">
        <v>1.4385158402203899</v>
      </c>
      <c r="D865">
        <v>0.79497819100091804</v>
      </c>
      <c r="E865">
        <v>2.4995351239669401</v>
      </c>
      <c r="F865">
        <v>0.68442952249770395</v>
      </c>
      <c r="G865">
        <v>3.1938073921028498</v>
      </c>
      <c r="H865">
        <v>0.41290748393021098</v>
      </c>
      <c r="I865">
        <v>1.47173549327046</v>
      </c>
      <c r="J865">
        <v>1.7493038526234701</v>
      </c>
      <c r="K865">
        <v>0.78676959694834603</v>
      </c>
      <c r="L865">
        <v>2.05286469768311</v>
      </c>
      <c r="M865">
        <v>0.52919033883000399</v>
      </c>
      <c r="N865">
        <v>3.1247929459767998</v>
      </c>
      <c r="O865">
        <v>0.28037670546537102</v>
      </c>
      <c r="P865">
        <v>-5.6566760488089951E-2</v>
      </c>
      <c r="Q865">
        <v>-0.31078801240308018</v>
      </c>
      <c r="R865">
        <v>8.2085940525720158E-3</v>
      </c>
      <c r="S865">
        <v>0.44667042628383014</v>
      </c>
      <c r="T865">
        <v>0.15523918366769995</v>
      </c>
      <c r="U865">
        <v>6.9014446126050011E-2</v>
      </c>
      <c r="V865">
        <v>0.13253077846483996</v>
      </c>
    </row>
    <row r="866" spans="1:22" x14ac:dyDescent="0.3">
      <c r="A866" s="1">
        <v>44494</v>
      </c>
      <c r="B866">
        <v>1.433688539914</v>
      </c>
      <c r="C866">
        <v>1.4779865395401</v>
      </c>
      <c r="D866">
        <v>0.78838100579547599</v>
      </c>
      <c r="E866">
        <v>2.3536969527014402</v>
      </c>
      <c r="F866">
        <v>0.83698822209758805</v>
      </c>
      <c r="G866">
        <v>3.3552065806692801</v>
      </c>
      <c r="H866">
        <v>0.34313890446812501</v>
      </c>
      <c r="I866">
        <v>1.47538689644819</v>
      </c>
      <c r="J866">
        <v>1.75438869030992</v>
      </c>
      <c r="K866">
        <v>0.75043635116363505</v>
      </c>
      <c r="L866">
        <v>2.01785823551656</v>
      </c>
      <c r="M866">
        <v>0.589179298759689</v>
      </c>
      <c r="N866">
        <v>3.1839914468521</v>
      </c>
      <c r="O866">
        <v>0.25979450401813597</v>
      </c>
      <c r="P866">
        <v>-4.1698356534189962E-2</v>
      </c>
      <c r="Q866">
        <v>-0.27640215076982</v>
      </c>
      <c r="R866">
        <v>3.7944654631840935E-2</v>
      </c>
      <c r="S866">
        <v>0.33583871718488023</v>
      </c>
      <c r="T866">
        <v>0.24780892333789906</v>
      </c>
      <c r="U866">
        <v>0.17121513381718012</v>
      </c>
      <c r="V866">
        <v>8.3344400449989031E-2</v>
      </c>
    </row>
    <row r="867" spans="1:22" x14ac:dyDescent="0.3">
      <c r="A867" s="1">
        <v>44495</v>
      </c>
      <c r="B867">
        <v>1.5676680086714201</v>
      </c>
      <c r="C867">
        <v>1.52529162795499</v>
      </c>
      <c r="D867">
        <v>0.77446061732218396</v>
      </c>
      <c r="E867">
        <v>2.2998503148549601</v>
      </c>
      <c r="F867">
        <v>0.69872509548879902</v>
      </c>
      <c r="G867">
        <v>3.2172757303602801</v>
      </c>
      <c r="H867">
        <v>0.34446681119025502</v>
      </c>
      <c r="I867">
        <v>1.4860246883336099</v>
      </c>
      <c r="J867">
        <v>1.76807193602576</v>
      </c>
      <c r="K867">
        <v>0.69967443207889102</v>
      </c>
      <c r="L867">
        <v>2.0025004277392799</v>
      </c>
      <c r="M867">
        <v>0.54172936935675797</v>
      </c>
      <c r="N867">
        <v>3.1515516728494402</v>
      </c>
      <c r="O867">
        <v>0.26099440633676302</v>
      </c>
      <c r="P867">
        <v>8.1643320337810188E-2</v>
      </c>
      <c r="Q867">
        <v>-0.24278030807077</v>
      </c>
      <c r="R867">
        <v>7.4786185243292946E-2</v>
      </c>
      <c r="S867">
        <v>0.29734988711568011</v>
      </c>
      <c r="T867">
        <v>0.15699572613204105</v>
      </c>
      <c r="U867">
        <v>6.5724057510839984E-2</v>
      </c>
      <c r="V867">
        <v>8.3472404853491999E-2</v>
      </c>
    </row>
    <row r="868" spans="1:22" x14ac:dyDescent="0.3">
      <c r="A868" s="1">
        <v>44496</v>
      </c>
      <c r="B868">
        <v>1.5174571574418401</v>
      </c>
      <c r="C868">
        <v>1.54674469481514</v>
      </c>
      <c r="D868">
        <v>0.79034492817034896</v>
      </c>
      <c r="E868">
        <v>2.2784678771968201</v>
      </c>
      <c r="F868">
        <v>0.81926274338219196</v>
      </c>
      <c r="G868">
        <v>3.2215189965726001</v>
      </c>
      <c r="H868">
        <v>0.32426092029461101</v>
      </c>
      <c r="I868">
        <v>1.5057210952920901</v>
      </c>
      <c r="J868">
        <v>1.7963171783349401</v>
      </c>
      <c r="K868">
        <v>0.73557029464173196</v>
      </c>
      <c r="L868">
        <v>1.9760045877155601</v>
      </c>
      <c r="M868">
        <v>0.60237760258863904</v>
      </c>
      <c r="N868">
        <v>3.1486514836080199</v>
      </c>
      <c r="O868">
        <v>0.237816605370467</v>
      </c>
      <c r="P868">
        <v>1.1736062149749982E-2</v>
      </c>
      <c r="Q868">
        <v>-0.2495724835198001</v>
      </c>
      <c r="R868">
        <v>5.4774633528617001E-2</v>
      </c>
      <c r="S868">
        <v>0.30246328948126</v>
      </c>
      <c r="T868">
        <v>0.21688514079355292</v>
      </c>
      <c r="U868">
        <v>7.2867512964580161E-2</v>
      </c>
      <c r="V868">
        <v>8.6444314924144006E-2</v>
      </c>
    </row>
    <row r="869" spans="1:22" x14ac:dyDescent="0.3">
      <c r="A869" s="1">
        <v>44497</v>
      </c>
      <c r="B869">
        <v>1.6362188295165401</v>
      </c>
      <c r="C869">
        <v>1.3026412213740499</v>
      </c>
      <c r="D869">
        <v>0.70952671755725205</v>
      </c>
      <c r="E869">
        <v>2.2528447837150098</v>
      </c>
      <c r="F869">
        <v>0.91310941475827001</v>
      </c>
      <c r="G869">
        <v>3.3642544529262102</v>
      </c>
      <c r="H869">
        <v>0.36602035623409701</v>
      </c>
      <c r="I869">
        <v>1.56808779074517</v>
      </c>
      <c r="J869">
        <v>1.65185900940817</v>
      </c>
      <c r="K869">
        <v>0.72938765185366705</v>
      </c>
      <c r="L869">
        <v>1.9831631755249299</v>
      </c>
      <c r="M869">
        <v>0.62719649691736301</v>
      </c>
      <c r="N869">
        <v>3.2263422512993598</v>
      </c>
      <c r="O869">
        <v>0.27555807990346698</v>
      </c>
      <c r="P869">
        <v>6.8131038771370056E-2</v>
      </c>
      <c r="Q869">
        <v>-0.34921778803412007</v>
      </c>
      <c r="R869">
        <v>-1.9860934296415E-2</v>
      </c>
      <c r="S869">
        <v>0.26968160819007991</v>
      </c>
      <c r="T869">
        <v>0.285912917840907</v>
      </c>
      <c r="U869">
        <v>0.13791220162685036</v>
      </c>
      <c r="V869">
        <v>9.0462276330630031E-2</v>
      </c>
    </row>
    <row r="870" spans="1:22" x14ac:dyDescent="0.3">
      <c r="A870" s="1">
        <v>44498</v>
      </c>
      <c r="B870">
        <v>1.5096757362306801</v>
      </c>
      <c r="C870">
        <v>1.5151036631217101</v>
      </c>
      <c r="D870">
        <v>0.77455688043828597</v>
      </c>
      <c r="E870">
        <v>2.3512345963199999</v>
      </c>
      <c r="F870">
        <v>0.68698801467090198</v>
      </c>
      <c r="G870">
        <v>3.28733790648067</v>
      </c>
      <c r="H870">
        <v>0.35530285591516703</v>
      </c>
      <c r="I870">
        <v>1.4957174235184201</v>
      </c>
      <c r="J870">
        <v>1.7333219651710099</v>
      </c>
      <c r="K870">
        <v>0.761936690018435</v>
      </c>
      <c r="L870">
        <v>2.0569174669821102</v>
      </c>
      <c r="M870">
        <v>0.54706013821644495</v>
      </c>
      <c r="N870">
        <v>3.1598524179746401</v>
      </c>
      <c r="O870">
        <v>0.26536129311331702</v>
      </c>
      <c r="P870">
        <v>1.3958312712260001E-2</v>
      </c>
      <c r="Q870">
        <v>-0.21821830204929982</v>
      </c>
      <c r="R870">
        <v>1.2620190419850963E-2</v>
      </c>
      <c r="S870">
        <v>0.29431712933788967</v>
      </c>
      <c r="T870">
        <v>0.13992787645445703</v>
      </c>
      <c r="U870">
        <v>0.12748548850602992</v>
      </c>
      <c r="V870">
        <v>8.9941562801850006E-2</v>
      </c>
    </row>
    <row r="871" spans="1:22" x14ac:dyDescent="0.3">
      <c r="A871" s="1">
        <v>44499</v>
      </c>
      <c r="B871">
        <v>1.41881991051454</v>
      </c>
      <c r="C871">
        <v>1.3572240865026099</v>
      </c>
      <c r="D871">
        <v>0.71546420581655501</v>
      </c>
      <c r="E871">
        <v>2.5126584638329601</v>
      </c>
      <c r="F871">
        <v>0.66574384787471996</v>
      </c>
      <c r="G871">
        <v>3.3201715137956702</v>
      </c>
      <c r="H871">
        <v>0.40065249813572001</v>
      </c>
      <c r="I871">
        <v>1.4794514519748201</v>
      </c>
      <c r="J871">
        <v>1.69585218519798</v>
      </c>
      <c r="K871">
        <v>0.71946629694293196</v>
      </c>
      <c r="L871">
        <v>2.1184903725557902</v>
      </c>
      <c r="M871">
        <v>0.52776659477594101</v>
      </c>
      <c r="N871">
        <v>3.19731055548813</v>
      </c>
      <c r="O871">
        <v>0.28927804282944503</v>
      </c>
      <c r="P871">
        <v>-6.0631541460280047E-2</v>
      </c>
      <c r="Q871">
        <v>-0.33862809869537003</v>
      </c>
      <c r="R871">
        <v>-4.0020911263769499E-3</v>
      </c>
      <c r="S871">
        <v>0.3941680912771699</v>
      </c>
      <c r="T871">
        <v>0.13797725309877895</v>
      </c>
      <c r="U871">
        <v>0.12286095830754018</v>
      </c>
      <c r="V871">
        <v>0.11137445530627499</v>
      </c>
    </row>
    <row r="872" spans="1:22" x14ac:dyDescent="0.3">
      <c r="A872" s="1">
        <v>44500</v>
      </c>
      <c r="B872">
        <v>1.4911809717120901</v>
      </c>
      <c r="C872">
        <v>1.5531807784006699</v>
      </c>
      <c r="D872">
        <v>0.81782734067916796</v>
      </c>
      <c r="E872">
        <v>2.42288189745903</v>
      </c>
      <c r="F872">
        <v>0.70493427411559995</v>
      </c>
      <c r="G872">
        <v>3.2862695190841298</v>
      </c>
      <c r="H872">
        <v>0.36401400433876802</v>
      </c>
      <c r="I872">
        <v>1.4958143999787401</v>
      </c>
      <c r="J872">
        <v>1.75706684692106</v>
      </c>
      <c r="K872">
        <v>0.75789753401360505</v>
      </c>
      <c r="L872">
        <v>2.00739397321429</v>
      </c>
      <c r="M872">
        <v>0.55199519912131501</v>
      </c>
      <c r="N872">
        <v>3.1300751908836499</v>
      </c>
      <c r="O872">
        <v>0.271761898118622</v>
      </c>
      <c r="P872">
        <v>-4.6334282666500304E-3</v>
      </c>
      <c r="Q872">
        <v>-0.20388606852039004</v>
      </c>
      <c r="R872">
        <v>5.9929806665562912E-2</v>
      </c>
      <c r="S872">
        <v>0.41548792424474001</v>
      </c>
      <c r="T872">
        <v>0.15293907499428494</v>
      </c>
      <c r="U872">
        <v>0.15619432820047985</v>
      </c>
      <c r="V872">
        <v>9.2252106220146013E-2</v>
      </c>
    </row>
    <row r="873" spans="1:22" x14ac:dyDescent="0.3">
      <c r="A873" s="1">
        <v>44501</v>
      </c>
      <c r="B873">
        <v>1.3653083028083</v>
      </c>
      <c r="C873">
        <v>1.31277565971444</v>
      </c>
      <c r="D873">
        <v>0.716840160972814</v>
      </c>
      <c r="E873">
        <v>2.7087622411601999</v>
      </c>
      <c r="F873">
        <v>0.67306477536069398</v>
      </c>
      <c r="G873">
        <v>3.4660063292716399</v>
      </c>
      <c r="H873">
        <v>0.42570923973985197</v>
      </c>
      <c r="I873">
        <v>1.4138829262735999</v>
      </c>
      <c r="J873">
        <v>1.6307900109284901</v>
      </c>
      <c r="K873">
        <v>0.73031010939174201</v>
      </c>
      <c r="L873">
        <v>2.1732752912782098</v>
      </c>
      <c r="M873">
        <v>0.57102369205138903</v>
      </c>
      <c r="N873">
        <v>3.2214663939882602</v>
      </c>
      <c r="O873">
        <v>0.309796220947824</v>
      </c>
      <c r="P873">
        <v>-4.8574623465299949E-2</v>
      </c>
      <c r="Q873">
        <v>-0.31801435121405008</v>
      </c>
      <c r="R873">
        <v>-1.3469948418928013E-2</v>
      </c>
      <c r="S873">
        <v>0.53548694988199008</v>
      </c>
      <c r="T873">
        <v>0.10204108330930495</v>
      </c>
      <c r="U873">
        <v>0.24453993528337969</v>
      </c>
      <c r="V873">
        <v>0.11591301879202798</v>
      </c>
    </row>
    <row r="874" spans="1:22" x14ac:dyDescent="0.3">
      <c r="A874" s="1">
        <v>44502</v>
      </c>
      <c r="B874">
        <v>1.52025610002017</v>
      </c>
      <c r="C874">
        <v>1.4511393426093999</v>
      </c>
      <c r="D874">
        <v>0.80814680379108705</v>
      </c>
      <c r="E874">
        <v>2.3410717886670702</v>
      </c>
      <c r="F874">
        <v>0.73217382536801801</v>
      </c>
      <c r="G874">
        <v>3.1623462391611201</v>
      </c>
      <c r="H874">
        <v>0.37451099011897598</v>
      </c>
      <c r="I874">
        <v>1.4574296429045499</v>
      </c>
      <c r="J874">
        <v>1.72906544537369</v>
      </c>
      <c r="K874">
        <v>0.73812321025582694</v>
      </c>
      <c r="L874">
        <v>1.9856342094782999</v>
      </c>
      <c r="M874">
        <v>0.58960303237184997</v>
      </c>
      <c r="N874">
        <v>3.09735463958582</v>
      </c>
      <c r="O874">
        <v>0.28267119910489102</v>
      </c>
      <c r="P874">
        <v>6.2826457115620071E-2</v>
      </c>
      <c r="Q874">
        <v>-0.27792610276429008</v>
      </c>
      <c r="R874">
        <v>7.0023593535260109E-2</v>
      </c>
      <c r="S874">
        <v>0.35543757918877028</v>
      </c>
      <c r="T874">
        <v>0.14257079299616804</v>
      </c>
      <c r="U874">
        <v>6.4991599575300096E-2</v>
      </c>
      <c r="V874">
        <v>9.1839791014084959E-2</v>
      </c>
    </row>
    <row r="875" spans="1:22" x14ac:dyDescent="0.3">
      <c r="A875" s="1">
        <v>44503</v>
      </c>
      <c r="B875">
        <v>1.49465348007139</v>
      </c>
      <c r="C875">
        <v>1.44579367440016</v>
      </c>
      <c r="D875">
        <v>0.83232203053737897</v>
      </c>
      <c r="E875">
        <v>2.3798160816973999</v>
      </c>
      <c r="F875">
        <v>0.71869918699186996</v>
      </c>
      <c r="G875">
        <v>3.1686867935752501</v>
      </c>
      <c r="H875">
        <v>0.39775927027563002</v>
      </c>
      <c r="I875">
        <v>1.4787201265482699</v>
      </c>
      <c r="J875">
        <v>1.72223363523813</v>
      </c>
      <c r="K875">
        <v>0.72415820788409302</v>
      </c>
      <c r="L875">
        <v>1.98367431479634</v>
      </c>
      <c r="M875">
        <v>0.55802494706802896</v>
      </c>
      <c r="N875">
        <v>3.13112564274536</v>
      </c>
      <c r="O875">
        <v>0.28299681374897401</v>
      </c>
      <c r="P875">
        <v>1.5933353523120086E-2</v>
      </c>
      <c r="Q875">
        <v>-0.27643996083796996</v>
      </c>
      <c r="R875">
        <v>0.10816382265328595</v>
      </c>
      <c r="S875">
        <v>0.39614176690105984</v>
      </c>
      <c r="T875">
        <v>0.160674239923841</v>
      </c>
      <c r="U875">
        <v>3.7561150829890089E-2</v>
      </c>
      <c r="V875">
        <v>0.11476245652665601</v>
      </c>
    </row>
    <row r="876" spans="1:22" x14ac:dyDescent="0.3">
      <c r="A876" s="1">
        <v>44504</v>
      </c>
      <c r="B876">
        <v>1.44918995544755</v>
      </c>
      <c r="C876">
        <v>1.38347255974079</v>
      </c>
      <c r="D876">
        <v>0.78170565006075299</v>
      </c>
      <c r="E876">
        <v>2.3739849129202102</v>
      </c>
      <c r="F876">
        <v>0.69593965168084204</v>
      </c>
      <c r="G876">
        <v>3.1647377480761398</v>
      </c>
      <c r="H876">
        <v>0.41156085459700298</v>
      </c>
      <c r="I876">
        <v>1.5046258345669801</v>
      </c>
      <c r="J876">
        <v>1.72150879007854</v>
      </c>
      <c r="K876">
        <v>0.72418927779433995</v>
      </c>
      <c r="L876">
        <v>1.9968468210228101</v>
      </c>
      <c r="M876">
        <v>0.54880630062501801</v>
      </c>
      <c r="N876">
        <v>3.1404813246396501</v>
      </c>
      <c r="O876">
        <v>0.27394775978060298</v>
      </c>
      <c r="P876">
        <v>-5.5435879119430043E-2</v>
      </c>
      <c r="Q876">
        <v>-0.33803623033774999</v>
      </c>
      <c r="R876">
        <v>5.7516372266413041E-2</v>
      </c>
      <c r="S876">
        <v>0.37713809189740011</v>
      </c>
      <c r="T876">
        <v>0.14713335105582404</v>
      </c>
      <c r="U876">
        <v>2.4256423436489705E-2</v>
      </c>
      <c r="V876">
        <v>0.13761309481639999</v>
      </c>
    </row>
    <row r="877" spans="1:22" x14ac:dyDescent="0.3">
      <c r="A877" s="1">
        <v>44505</v>
      </c>
      <c r="B877">
        <v>1.3989014022303199</v>
      </c>
      <c r="C877">
        <v>1.33756210665783</v>
      </c>
      <c r="D877">
        <v>0.69800154576570606</v>
      </c>
      <c r="E877">
        <v>2.42985536049465</v>
      </c>
      <c r="F877">
        <v>0.65236281329358503</v>
      </c>
      <c r="G877">
        <v>3.1493540907585298</v>
      </c>
      <c r="H877">
        <v>0.42287181185823097</v>
      </c>
      <c r="I877">
        <v>1.44639108894756</v>
      </c>
      <c r="J877">
        <v>1.7058894348293701</v>
      </c>
      <c r="K877">
        <v>0.69158019213845701</v>
      </c>
      <c r="L877">
        <v>2.1029338189759099</v>
      </c>
      <c r="M877">
        <v>0.51674815032104604</v>
      </c>
      <c r="N877">
        <v>3.1696446905250801</v>
      </c>
      <c r="O877">
        <v>0.30453466722075601</v>
      </c>
      <c r="P877">
        <v>-4.7489686717240076E-2</v>
      </c>
      <c r="Q877">
        <v>-0.36832732817154001</v>
      </c>
      <c r="R877">
        <v>6.421353627249049E-3</v>
      </c>
      <c r="S877">
        <v>0.32692154151874009</v>
      </c>
      <c r="T877">
        <v>0.13561466297253899</v>
      </c>
      <c r="U877">
        <v>-2.0290599766550343E-2</v>
      </c>
      <c r="V877">
        <v>0.11833714463747497</v>
      </c>
    </row>
    <row r="878" spans="1:22" x14ac:dyDescent="0.3">
      <c r="A878" s="1">
        <v>44506</v>
      </c>
      <c r="B878">
        <v>1.43327828001854</v>
      </c>
      <c r="C878">
        <v>1.3162407278627699</v>
      </c>
      <c r="D878">
        <v>0.74474675475197005</v>
      </c>
      <c r="E878">
        <v>2.6555458970792798</v>
      </c>
      <c r="F878">
        <v>0.63888792304126096</v>
      </c>
      <c r="G878">
        <v>3.3810008113120098</v>
      </c>
      <c r="H878">
        <v>0.44064673157162698</v>
      </c>
      <c r="I878">
        <v>1.42735453308219</v>
      </c>
      <c r="J878">
        <v>1.63505285985698</v>
      </c>
      <c r="K878">
        <v>0.74228416960932897</v>
      </c>
      <c r="L878">
        <v>2.1902741592417998</v>
      </c>
      <c r="M878">
        <v>0.53251202310618995</v>
      </c>
      <c r="N878">
        <v>3.2395442602312898</v>
      </c>
      <c r="O878">
        <v>0.33052593405176101</v>
      </c>
      <c r="P878">
        <v>5.923746936350005E-3</v>
      </c>
      <c r="Q878">
        <v>-0.3188121319942101</v>
      </c>
      <c r="R878">
        <v>2.4625851426410827E-3</v>
      </c>
      <c r="S878">
        <v>0.46527173783747999</v>
      </c>
      <c r="T878">
        <v>0.10637589993507102</v>
      </c>
      <c r="U878">
        <v>0.14145655108071997</v>
      </c>
      <c r="V878">
        <v>0.11012079751986598</v>
      </c>
    </row>
    <row r="879" spans="1:22" x14ac:dyDescent="0.3">
      <c r="A879" s="1">
        <v>44508</v>
      </c>
      <c r="B879">
        <v>1.4408203771088299</v>
      </c>
      <c r="C879">
        <v>1.37795787848715</v>
      </c>
      <c r="D879">
        <v>0.82474363215349</v>
      </c>
      <c r="E879">
        <v>2.4413992722461102</v>
      </c>
      <c r="F879">
        <v>0.63185577241151203</v>
      </c>
      <c r="G879">
        <v>3.1509648252288001</v>
      </c>
      <c r="H879">
        <v>0.40938912779799302</v>
      </c>
      <c r="I879">
        <v>1.4551570689837099</v>
      </c>
      <c r="J879">
        <v>1.6962087100292</v>
      </c>
      <c r="K879">
        <v>0.71798891312250102</v>
      </c>
      <c r="L879">
        <v>2.0231210644809501</v>
      </c>
      <c r="M879">
        <v>0.47790085130333798</v>
      </c>
      <c r="N879">
        <v>3.0857959275805902</v>
      </c>
      <c r="O879">
        <v>0.28919263962664599</v>
      </c>
      <c r="P879">
        <v>-1.4336691874879959E-2</v>
      </c>
      <c r="Q879">
        <v>-0.31825083154205003</v>
      </c>
      <c r="R879">
        <v>0.10675471903098899</v>
      </c>
      <c r="S879">
        <v>0.41827820776516011</v>
      </c>
      <c r="T879">
        <v>0.15395492110817405</v>
      </c>
      <c r="U879">
        <v>6.5168897648209878E-2</v>
      </c>
      <c r="V879">
        <v>0.12019648817134704</v>
      </c>
    </row>
    <row r="880" spans="1:22" x14ac:dyDescent="0.3">
      <c r="A880" s="1">
        <v>44509</v>
      </c>
      <c r="B880">
        <v>1.50799418604651</v>
      </c>
      <c r="C880">
        <v>1.4384186467812601</v>
      </c>
      <c r="D880">
        <v>0.80530038759689904</v>
      </c>
      <c r="E880">
        <v>2.3387866531850401</v>
      </c>
      <c r="F880">
        <v>0.682192871587462</v>
      </c>
      <c r="G880">
        <v>3.09898845635322</v>
      </c>
      <c r="H880">
        <v>0.36130919278732698</v>
      </c>
      <c r="I880">
        <v>1.4806366506638999</v>
      </c>
      <c r="J880">
        <v>1.7235997307642399</v>
      </c>
      <c r="K880">
        <v>0.744417547900177</v>
      </c>
      <c r="L880">
        <v>2.0014515754076401</v>
      </c>
      <c r="M880">
        <v>0.52888010358548498</v>
      </c>
      <c r="N880">
        <v>3.11372310345573</v>
      </c>
      <c r="O880">
        <v>0.27180101422948799</v>
      </c>
      <c r="P880">
        <v>2.7357535382610099E-2</v>
      </c>
      <c r="Q880">
        <v>-0.28518108398297981</v>
      </c>
      <c r="R880">
        <v>6.0882839696722035E-2</v>
      </c>
      <c r="S880">
        <v>0.33733507777740002</v>
      </c>
      <c r="T880">
        <v>0.15331276800197702</v>
      </c>
      <c r="U880">
        <v>-1.4734647102510046E-2</v>
      </c>
      <c r="V880">
        <v>8.9508178557838991E-2</v>
      </c>
    </row>
    <row r="881" spans="1:22" x14ac:dyDescent="0.3">
      <c r="A881" s="1">
        <v>44510</v>
      </c>
      <c r="B881">
        <v>1.4580868434480601</v>
      </c>
      <c r="C881">
        <v>1.4598842855496801</v>
      </c>
      <c r="D881">
        <v>0.82931789376656295</v>
      </c>
      <c r="E881">
        <v>2.39579856138791</v>
      </c>
      <c r="F881">
        <v>0.68491185620463202</v>
      </c>
      <c r="G881">
        <v>3.2628001909370701</v>
      </c>
      <c r="H881">
        <v>0.36624199628001902</v>
      </c>
      <c r="I881">
        <v>1.5076856189888499</v>
      </c>
      <c r="J881">
        <v>1.74079891940908</v>
      </c>
      <c r="K881">
        <v>0.72245442962515205</v>
      </c>
      <c r="L881">
        <v>1.99926863851421</v>
      </c>
      <c r="M881">
        <v>0.49884840871021802</v>
      </c>
      <c r="N881">
        <v>3.1425170967620102</v>
      </c>
      <c r="O881">
        <v>0.27461991452668499</v>
      </c>
      <c r="P881">
        <v>-4.9598775540789841E-2</v>
      </c>
      <c r="Q881">
        <v>-0.28091463385939996</v>
      </c>
      <c r="R881">
        <v>0.1068634641414109</v>
      </c>
      <c r="S881">
        <v>0.39652992287370004</v>
      </c>
      <c r="T881">
        <v>0.186063447494414</v>
      </c>
      <c r="U881">
        <v>0.12028309417505989</v>
      </c>
      <c r="V881">
        <v>9.1622081753334028E-2</v>
      </c>
    </row>
    <row r="882" spans="1:22" x14ac:dyDescent="0.3">
      <c r="A882" s="1">
        <v>44511</v>
      </c>
      <c r="B882">
        <v>1.4549936183790699</v>
      </c>
      <c r="C882">
        <v>1.4536481599659601</v>
      </c>
      <c r="D882">
        <v>0.78372686662412205</v>
      </c>
      <c r="E882">
        <v>2.29990427568602</v>
      </c>
      <c r="F882">
        <v>0.66582641991065705</v>
      </c>
      <c r="G882">
        <v>3.1963305679642602</v>
      </c>
      <c r="H882">
        <v>0.38041905977451601</v>
      </c>
      <c r="I882">
        <v>1.46601990137269</v>
      </c>
      <c r="J882">
        <v>1.7187235523031601</v>
      </c>
      <c r="K882">
        <v>0.732249136571264</v>
      </c>
      <c r="L882">
        <v>2.0101666168252801</v>
      </c>
      <c r="M882">
        <v>0.54696421974774401</v>
      </c>
      <c r="N882">
        <v>3.1132716863784502</v>
      </c>
      <c r="O882">
        <v>0.28855534250805798</v>
      </c>
      <c r="P882">
        <v>-1.1026282993620073E-2</v>
      </c>
      <c r="Q882">
        <v>-0.26507539233720001</v>
      </c>
      <c r="R882">
        <v>5.1477730052858051E-2</v>
      </c>
      <c r="S882">
        <v>0.28973765886073988</v>
      </c>
      <c r="T882">
        <v>0.11886220016291305</v>
      </c>
      <c r="U882">
        <v>8.3058881585809985E-2</v>
      </c>
      <c r="V882">
        <v>9.1863717266458034E-2</v>
      </c>
    </row>
    <row r="883" spans="1:22" x14ac:dyDescent="0.3">
      <c r="A883" s="1">
        <v>44512</v>
      </c>
      <c r="B883">
        <v>1.5284497090606799</v>
      </c>
      <c r="C883">
        <v>1.5106504571903601</v>
      </c>
      <c r="D883">
        <v>0.79705943474646701</v>
      </c>
      <c r="E883">
        <v>2.3794835827098901</v>
      </c>
      <c r="F883">
        <v>0.68094347464671701</v>
      </c>
      <c r="G883">
        <v>3.1886169991687399</v>
      </c>
      <c r="H883">
        <v>0.36965399002493798</v>
      </c>
      <c r="I883">
        <v>1.4909970579074401</v>
      </c>
      <c r="J883">
        <v>1.7266370969501801</v>
      </c>
      <c r="K883">
        <v>0.72271710083858598</v>
      </c>
      <c r="L883">
        <v>2.0428525303384699</v>
      </c>
      <c r="M883">
        <v>0.547198415674231</v>
      </c>
      <c r="N883">
        <v>3.1371236829523301</v>
      </c>
      <c r="O883">
        <v>0.27746229141992201</v>
      </c>
      <c r="P883">
        <v>3.7452651153239813E-2</v>
      </c>
      <c r="Q883">
        <v>-0.21598663975982002</v>
      </c>
      <c r="R883">
        <v>7.4342333907881031E-2</v>
      </c>
      <c r="S883">
        <v>0.33663105237142021</v>
      </c>
      <c r="T883">
        <v>0.13374505897248601</v>
      </c>
      <c r="U883">
        <v>5.1493316216409735E-2</v>
      </c>
      <c r="V883">
        <v>9.219169860501597E-2</v>
      </c>
    </row>
    <row r="884" spans="1:22" x14ac:dyDescent="0.3">
      <c r="A884" s="1">
        <v>44513</v>
      </c>
      <c r="B884">
        <v>1.3601232156273499</v>
      </c>
      <c r="C884">
        <v>1.2841657901327299</v>
      </c>
      <c r="D884">
        <v>0.74288554971199605</v>
      </c>
      <c r="E884">
        <v>2.55230102679689</v>
      </c>
      <c r="F884">
        <v>0.70130077635862798</v>
      </c>
      <c r="G884">
        <v>3.3078101677936398</v>
      </c>
      <c r="H884">
        <v>0.42401469237832901</v>
      </c>
      <c r="I884">
        <v>1.46107247353341</v>
      </c>
      <c r="J884">
        <v>1.6237037615162599</v>
      </c>
      <c r="K884">
        <v>0.71187489160145401</v>
      </c>
      <c r="L884">
        <v>2.1351340413059199</v>
      </c>
      <c r="M884">
        <v>0.53637353531884802</v>
      </c>
      <c r="N884">
        <v>3.1999123055763699</v>
      </c>
      <c r="O884">
        <v>0.31455835397241599</v>
      </c>
      <c r="P884">
        <v>-0.10094925790606002</v>
      </c>
      <c r="Q884">
        <v>-0.33953797138353004</v>
      </c>
      <c r="R884">
        <v>3.1010658110542044E-2</v>
      </c>
      <c r="S884">
        <v>0.41716698549097009</v>
      </c>
      <c r="T884">
        <v>0.16492724103977996</v>
      </c>
      <c r="U884">
        <v>0.10789786221726994</v>
      </c>
      <c r="V884">
        <v>0.10945633840591301</v>
      </c>
    </row>
    <row r="885" spans="1:22" x14ac:dyDescent="0.3">
      <c r="A885" s="1">
        <v>44514</v>
      </c>
      <c r="B885">
        <v>1.49856397751135</v>
      </c>
      <c r="C885">
        <v>1.4574366659893001</v>
      </c>
      <c r="D885">
        <v>0.74170984894669101</v>
      </c>
      <c r="E885">
        <v>2.5194523470839298</v>
      </c>
      <c r="F885">
        <v>0.68068990042674204</v>
      </c>
      <c r="G885">
        <v>3.2807593307593299</v>
      </c>
      <c r="H885">
        <v>0.37731575560522901</v>
      </c>
      <c r="I885">
        <v>1.5200597647966101</v>
      </c>
      <c r="J885">
        <v>1.7439068137376399</v>
      </c>
      <c r="K885">
        <v>0.73173696604147698</v>
      </c>
      <c r="L885">
        <v>2.1303714299485002</v>
      </c>
      <c r="M885">
        <v>0.51181272779017095</v>
      </c>
      <c r="N885">
        <v>3.1964385551791601</v>
      </c>
      <c r="O885">
        <v>0.302245942236544</v>
      </c>
      <c r="P885">
        <v>-2.1495787285260137E-2</v>
      </c>
      <c r="Q885">
        <v>-0.28647014774833979</v>
      </c>
      <c r="R885">
        <v>9.9728829052140311E-3</v>
      </c>
      <c r="S885">
        <v>0.38908091713542969</v>
      </c>
      <c r="T885">
        <v>0.16887717263657109</v>
      </c>
      <c r="U885">
        <v>8.4320775580169816E-2</v>
      </c>
      <c r="V885">
        <v>7.5069813368685012E-2</v>
      </c>
    </row>
    <row r="886" spans="1:22" x14ac:dyDescent="0.3">
      <c r="A886" s="1">
        <v>44515</v>
      </c>
      <c r="B886">
        <v>1.45116708914237</v>
      </c>
      <c r="C886">
        <v>1.4233893113645999</v>
      </c>
      <c r="D886">
        <v>0.78466413181242101</v>
      </c>
      <c r="E886">
        <v>2.4542541794918198</v>
      </c>
      <c r="F886">
        <v>0.67286121673003796</v>
      </c>
      <c r="G886">
        <v>3.2038083167360698</v>
      </c>
      <c r="H886">
        <v>0.37884226567686602</v>
      </c>
      <c r="I886">
        <v>1.53981270302025</v>
      </c>
      <c r="J886">
        <v>1.74636598551693</v>
      </c>
      <c r="K886">
        <v>0.75970902350619296</v>
      </c>
      <c r="L886">
        <v>2.0183226015773199</v>
      </c>
      <c r="M886">
        <v>0.51578652828652805</v>
      </c>
      <c r="N886">
        <v>3.14151615330861</v>
      </c>
      <c r="O886">
        <v>0.27998868270094701</v>
      </c>
      <c r="P886">
        <v>-8.8645613877879947E-2</v>
      </c>
      <c r="Q886">
        <v>-0.32297667415233011</v>
      </c>
      <c r="R886">
        <v>2.4955108306228047E-2</v>
      </c>
      <c r="S886">
        <v>0.43593157791449988</v>
      </c>
      <c r="T886">
        <v>0.15707468844350991</v>
      </c>
      <c r="U886">
        <v>6.2292163427459801E-2</v>
      </c>
      <c r="V886">
        <v>9.8853582975919008E-2</v>
      </c>
    </row>
    <row r="887" spans="1:22" x14ac:dyDescent="0.3">
      <c r="A887" s="1">
        <v>44516</v>
      </c>
      <c r="B887">
        <v>1.4955736611396999</v>
      </c>
      <c r="C887">
        <v>1.4398942252715801</v>
      </c>
      <c r="D887">
        <v>0.73796931579950498</v>
      </c>
      <c r="E887">
        <v>2.3645607013531502</v>
      </c>
      <c r="F887">
        <v>0.69782732990280205</v>
      </c>
      <c r="G887">
        <v>3.1608299980941501</v>
      </c>
      <c r="H887">
        <v>0.38860777587192702</v>
      </c>
      <c r="I887">
        <v>1.5318635879468201</v>
      </c>
      <c r="J887">
        <v>1.76816520408549</v>
      </c>
      <c r="K887">
        <v>0.73467412285681799</v>
      </c>
      <c r="L887">
        <v>1.9902096276230501</v>
      </c>
      <c r="M887">
        <v>0.56415216251142197</v>
      </c>
      <c r="N887">
        <v>3.1204714053215201</v>
      </c>
      <c r="O887">
        <v>0.282947276787404</v>
      </c>
      <c r="P887">
        <v>-3.6289926807120176E-2</v>
      </c>
      <c r="Q887">
        <v>-0.32827097881390999</v>
      </c>
      <c r="R887">
        <v>3.2951929426869864E-3</v>
      </c>
      <c r="S887">
        <v>0.37435107373010013</v>
      </c>
      <c r="T887">
        <v>0.13367516739138008</v>
      </c>
      <c r="U887">
        <v>4.0358592772629986E-2</v>
      </c>
      <c r="V887">
        <v>0.10566049908452302</v>
      </c>
    </row>
    <row r="888" spans="1:22" x14ac:dyDescent="0.3">
      <c r="A888" s="1">
        <v>44517</v>
      </c>
      <c r="B888">
        <v>1.6552226910454799</v>
      </c>
      <c r="C888">
        <v>1.55585560243788</v>
      </c>
      <c r="D888">
        <v>0.84569620253164601</v>
      </c>
      <c r="E888">
        <v>2.1608204406938598</v>
      </c>
      <c r="F888">
        <v>0.73548992030004701</v>
      </c>
      <c r="G888">
        <v>3.0979043600562601</v>
      </c>
      <c r="H888">
        <v>0.29204875761837801</v>
      </c>
      <c r="I888">
        <v>1.52977351606624</v>
      </c>
      <c r="J888">
        <v>1.7531144148900499</v>
      </c>
      <c r="K888">
        <v>0.79879473753916597</v>
      </c>
      <c r="L888">
        <v>1.93988464894854</v>
      </c>
      <c r="M888">
        <v>0.56964678049373396</v>
      </c>
      <c r="N888">
        <v>3.1021231904961502</v>
      </c>
      <c r="O888">
        <v>0.24666428997781201</v>
      </c>
      <c r="P888">
        <v>0.12544917497923991</v>
      </c>
      <c r="Q888">
        <v>-0.19725881245216992</v>
      </c>
      <c r="R888">
        <v>4.6901464992480046E-2</v>
      </c>
      <c r="S888">
        <v>0.22093579174531985</v>
      </c>
      <c r="T888">
        <v>0.16584313980631304</v>
      </c>
      <c r="U888">
        <v>-4.21883043989002E-3</v>
      </c>
      <c r="V888">
        <v>4.5384467640566001E-2</v>
      </c>
    </row>
    <row r="889" spans="1:22" x14ac:dyDescent="0.3">
      <c r="A889" s="1">
        <v>44518</v>
      </c>
      <c r="B889">
        <v>1.6077657378740999</v>
      </c>
      <c r="C889">
        <v>1.5135036119711001</v>
      </c>
      <c r="D889">
        <v>0.79034055727554198</v>
      </c>
      <c r="E889">
        <v>2.2587564499483999</v>
      </c>
      <c r="F889">
        <v>0.69636222910216705</v>
      </c>
      <c r="G889">
        <v>3.0872600619194999</v>
      </c>
      <c r="H889">
        <v>0.35094943240454102</v>
      </c>
      <c r="I889">
        <v>1.52668888780866</v>
      </c>
      <c r="J889">
        <v>1.7918063623490901</v>
      </c>
      <c r="K889">
        <v>0.775166849854935</v>
      </c>
      <c r="L889">
        <v>1.92438832222051</v>
      </c>
      <c r="M889">
        <v>0.556268630516915</v>
      </c>
      <c r="N889">
        <v>3.09804092524928</v>
      </c>
      <c r="O889">
        <v>0.241394706354157</v>
      </c>
      <c r="P889">
        <v>8.1076850065439965E-2</v>
      </c>
      <c r="Q889">
        <v>-0.27830275037799002</v>
      </c>
      <c r="R889">
        <v>1.5173707420606974E-2</v>
      </c>
      <c r="S889">
        <v>0.33436812772788982</v>
      </c>
      <c r="T889">
        <v>0.14009359858525205</v>
      </c>
      <c r="U889">
        <v>-1.0780863329780122E-2</v>
      </c>
      <c r="V889">
        <v>0.10955472605038402</v>
      </c>
    </row>
    <row r="890" spans="1:22" x14ac:dyDescent="0.3">
      <c r="A890" s="1">
        <v>44519</v>
      </c>
      <c r="B890">
        <v>1.41454495614035</v>
      </c>
      <c r="C890">
        <v>1.3913651315789499</v>
      </c>
      <c r="D890">
        <v>0.80259320175438598</v>
      </c>
      <c r="E890">
        <v>2.36791666666667</v>
      </c>
      <c r="F890">
        <v>0.65930372807017501</v>
      </c>
      <c r="G890">
        <v>3.1466063596491201</v>
      </c>
      <c r="H890">
        <v>0.37129385964912298</v>
      </c>
      <c r="I890">
        <v>1.50189996740409</v>
      </c>
      <c r="J890">
        <v>1.7431097936932101</v>
      </c>
      <c r="K890">
        <v>0.78416059865582799</v>
      </c>
      <c r="L890">
        <v>1.9920309287154301</v>
      </c>
      <c r="M890">
        <v>0.51773470820337797</v>
      </c>
      <c r="N890">
        <v>3.1195402507354499</v>
      </c>
      <c r="O890">
        <v>0.27173151614874202</v>
      </c>
      <c r="P890">
        <v>-8.7355011263740012E-2</v>
      </c>
      <c r="Q890">
        <v>-0.35174466211426014</v>
      </c>
      <c r="R890">
        <v>1.8432603098557987E-2</v>
      </c>
      <c r="S890">
        <v>0.37588573795123992</v>
      </c>
      <c r="T890">
        <v>0.14156901986679704</v>
      </c>
      <c r="U890">
        <v>2.7066108913670117E-2</v>
      </c>
      <c r="V890">
        <v>9.9562343500380956E-2</v>
      </c>
    </row>
    <row r="891" spans="1:22" x14ac:dyDescent="0.3">
      <c r="A891" s="1">
        <v>44520</v>
      </c>
      <c r="B891">
        <v>1.3056902867247699</v>
      </c>
      <c r="C891">
        <v>1.2922950612605799</v>
      </c>
      <c r="D891">
        <v>0.63688265757231299</v>
      </c>
      <c r="E891">
        <v>2.6737021599090598</v>
      </c>
      <c r="F891">
        <v>0.58395225464191003</v>
      </c>
      <c r="G891">
        <v>3.34886320575976</v>
      </c>
      <c r="H891">
        <v>0.45585449033724901</v>
      </c>
      <c r="I891">
        <v>1.40430134243655</v>
      </c>
      <c r="J891">
        <v>1.6722021768981801</v>
      </c>
      <c r="K891">
        <v>0.69707878412506397</v>
      </c>
      <c r="L891">
        <v>2.2231780961023202</v>
      </c>
      <c r="M891">
        <v>0.48344748365165802</v>
      </c>
      <c r="N891">
        <v>3.2366683591161798</v>
      </c>
      <c r="O891">
        <v>0.319400092664612</v>
      </c>
      <c r="P891">
        <v>-9.8611055711780082E-2</v>
      </c>
      <c r="Q891">
        <v>-0.37990711563760016</v>
      </c>
      <c r="R891">
        <v>-6.0196126552750973E-2</v>
      </c>
      <c r="S891">
        <v>0.45052406380673959</v>
      </c>
      <c r="T891">
        <v>0.10050477099025201</v>
      </c>
      <c r="U891">
        <v>0.11219484664358026</v>
      </c>
      <c r="V891">
        <v>0.13645439767263701</v>
      </c>
    </row>
    <row r="892" spans="1:22" x14ac:dyDescent="0.3">
      <c r="A892" s="1">
        <v>44521</v>
      </c>
      <c r="B892">
        <v>1.4544419559537101</v>
      </c>
      <c r="C892">
        <v>1.4574219236033299</v>
      </c>
      <c r="D892">
        <v>0.80842354112230896</v>
      </c>
      <c r="E892">
        <v>2.4718956078138601</v>
      </c>
      <c r="F892">
        <v>0.65048525569242299</v>
      </c>
      <c r="G892">
        <v>3.2154504168222</v>
      </c>
      <c r="H892">
        <v>0.39441022769690198</v>
      </c>
      <c r="I892">
        <v>1.43497725564226</v>
      </c>
      <c r="J892">
        <v>1.71092593793456</v>
      </c>
      <c r="K892">
        <v>0.77707977577473697</v>
      </c>
      <c r="L892">
        <v>2.0833054132532101</v>
      </c>
      <c r="M892">
        <v>0.54605120002305696</v>
      </c>
      <c r="N892">
        <v>3.1700125730425301</v>
      </c>
      <c r="O892">
        <v>0.292465721346793</v>
      </c>
      <c r="P892">
        <v>1.9464700311450089E-2</v>
      </c>
      <c r="Q892">
        <v>-0.25350401433123015</v>
      </c>
      <c r="R892">
        <v>3.1343765347571995E-2</v>
      </c>
      <c r="S892">
        <v>0.38859019456065003</v>
      </c>
      <c r="T892">
        <v>0.10443405566936603</v>
      </c>
      <c r="U892">
        <v>4.5437843779669862E-2</v>
      </c>
      <c r="V892">
        <v>0.10194450635010899</v>
      </c>
    </row>
    <row r="893" spans="1:22" x14ac:dyDescent="0.3">
      <c r="A893" s="1">
        <v>44522</v>
      </c>
      <c r="B893">
        <v>1.5455296694544001</v>
      </c>
      <c r="C893">
        <v>1.45853743528475</v>
      </c>
      <c r="D893">
        <v>0.82902727996813996</v>
      </c>
      <c r="E893">
        <v>2.3788829151732398</v>
      </c>
      <c r="F893">
        <v>0.72879828753484699</v>
      </c>
      <c r="G893">
        <v>3.1691059338908798</v>
      </c>
      <c r="H893">
        <v>0.37397451214655503</v>
      </c>
      <c r="I893">
        <v>1.5272659104391599</v>
      </c>
      <c r="J893">
        <v>1.7620252094317801</v>
      </c>
      <c r="K893">
        <v>0.796373961157405</v>
      </c>
      <c r="L893">
        <v>1.9816749275097201</v>
      </c>
      <c r="M893">
        <v>0.57817210828911803</v>
      </c>
      <c r="N893">
        <v>3.0932507803447402</v>
      </c>
      <c r="O893">
        <v>0.25428884675304497</v>
      </c>
      <c r="P893">
        <v>1.8263759015240133E-2</v>
      </c>
      <c r="Q893">
        <v>-0.3034877741470301</v>
      </c>
      <c r="R893">
        <v>3.2653318810734966E-2</v>
      </c>
      <c r="S893">
        <v>0.39720798766351972</v>
      </c>
      <c r="T893">
        <v>0.15062617924572896</v>
      </c>
      <c r="U893">
        <v>7.5855153546139586E-2</v>
      </c>
      <c r="V893">
        <v>0.11968566539351005</v>
      </c>
    </row>
    <row r="894" spans="1:22" x14ac:dyDescent="0.3">
      <c r="A894" s="1">
        <v>44523</v>
      </c>
      <c r="B894">
        <v>1.50697927516492</v>
      </c>
      <c r="C894">
        <v>1.44846232940737</v>
      </c>
      <c r="D894">
        <v>0.85436530192559401</v>
      </c>
      <c r="E894">
        <v>2.2665658467537302</v>
      </c>
      <c r="F894">
        <v>0.68256216115161705</v>
      </c>
      <c r="G894">
        <v>3.1317609433004798</v>
      </c>
      <c r="H894">
        <v>0.34245586625003299</v>
      </c>
      <c r="I894">
        <v>1.4688712779651101</v>
      </c>
      <c r="J894">
        <v>1.74839489273937</v>
      </c>
      <c r="K894">
        <v>0.77773344907021003</v>
      </c>
      <c r="L894">
        <v>1.94434910990181</v>
      </c>
      <c r="M894">
        <v>0.55467097526866205</v>
      </c>
      <c r="N894">
        <v>3.0831100205136202</v>
      </c>
      <c r="O894">
        <v>0.24858277968817799</v>
      </c>
      <c r="P894">
        <v>3.8107997199809951E-2</v>
      </c>
      <c r="Q894">
        <v>-0.29993256333200002</v>
      </c>
      <c r="R894">
        <v>7.6631852855383986E-2</v>
      </c>
      <c r="S894">
        <v>0.3222167368519202</v>
      </c>
      <c r="T894">
        <v>0.12789118588295501</v>
      </c>
      <c r="U894">
        <v>4.8650922786859674E-2</v>
      </c>
      <c r="V894">
        <v>9.3873086561855001E-2</v>
      </c>
    </row>
    <row r="895" spans="1:22" x14ac:dyDescent="0.3">
      <c r="A895" s="1">
        <v>44524</v>
      </c>
      <c r="B895">
        <v>1.5352154263767399</v>
      </c>
      <c r="C895">
        <v>1.53729677437986</v>
      </c>
      <c r="D895">
        <v>0.83280198677409101</v>
      </c>
      <c r="E895">
        <v>2.2257544254815298</v>
      </c>
      <c r="F895">
        <v>0.68497141124491001</v>
      </c>
      <c r="G895">
        <v>3.1458726789684901</v>
      </c>
      <c r="H895">
        <v>0.33313913194143602</v>
      </c>
      <c r="I895">
        <v>1.4706501239357701</v>
      </c>
      <c r="J895">
        <v>1.7691538497067101</v>
      </c>
      <c r="K895">
        <v>0.77494000469570301</v>
      </c>
      <c r="L895">
        <v>1.9398974546980099</v>
      </c>
      <c r="M895">
        <v>0.53298659222822697</v>
      </c>
      <c r="N895">
        <v>3.0808919526426801</v>
      </c>
      <c r="O895">
        <v>0.24989222976613901</v>
      </c>
      <c r="P895">
        <v>6.4565302440969807E-2</v>
      </c>
      <c r="Q895">
        <v>-0.23185707532685007</v>
      </c>
      <c r="R895">
        <v>5.7861982078387997E-2</v>
      </c>
      <c r="S895">
        <v>0.2858569707835199</v>
      </c>
      <c r="T895">
        <v>0.15198481901668304</v>
      </c>
      <c r="U895">
        <v>6.4980726325809979E-2</v>
      </c>
      <c r="V895">
        <v>8.3246902175297011E-2</v>
      </c>
    </row>
    <row r="896" spans="1:22" x14ac:dyDescent="0.3">
      <c r="A896" s="1">
        <v>44527</v>
      </c>
      <c r="B896">
        <v>1.3582931034482799</v>
      </c>
      <c r="C896">
        <v>1.3451724137931</v>
      </c>
      <c r="D896">
        <v>0.71952298850574703</v>
      </c>
      <c r="E896">
        <v>2.56079310344828</v>
      </c>
      <c r="F896">
        <v>0.68619540229885101</v>
      </c>
      <c r="G896">
        <v>3.2909540229885099</v>
      </c>
      <c r="H896">
        <v>0.42328160919540198</v>
      </c>
      <c r="I896">
        <v>1.4229467016164301</v>
      </c>
      <c r="J896">
        <v>1.6772120978870699</v>
      </c>
      <c r="K896">
        <v>0.78706078761779896</v>
      </c>
      <c r="L896">
        <v>2.0997923124397602</v>
      </c>
      <c r="M896">
        <v>0.61571993731233599</v>
      </c>
      <c r="N896">
        <v>3.2235569355163101</v>
      </c>
      <c r="O896">
        <v>0.286195538358055</v>
      </c>
      <c r="P896">
        <v>-6.4653598168150195E-2</v>
      </c>
      <c r="Q896">
        <v>-0.33203968409396989</v>
      </c>
      <c r="R896">
        <v>-6.7537799112051933E-2</v>
      </c>
      <c r="S896">
        <v>0.46100079100851987</v>
      </c>
      <c r="T896">
        <v>7.0475464986515024E-2</v>
      </c>
      <c r="U896">
        <v>6.7397087472199857E-2</v>
      </c>
      <c r="V896">
        <v>0.13708607083734697</v>
      </c>
    </row>
    <row r="897" spans="1:22" x14ac:dyDescent="0.3">
      <c r="A897" s="1">
        <v>44528</v>
      </c>
      <c r="B897">
        <v>1.40612641635192</v>
      </c>
      <c r="C897">
        <v>1.39444290157743</v>
      </c>
      <c r="D897">
        <v>0.76068188550692395</v>
      </c>
      <c r="E897">
        <v>2.5125879434199798</v>
      </c>
      <c r="F897">
        <v>0.70295119603051204</v>
      </c>
      <c r="G897">
        <v>3.2525892394282798</v>
      </c>
      <c r="H897">
        <v>0.39262108420351</v>
      </c>
      <c r="I897">
        <v>1.4331808621536699</v>
      </c>
      <c r="J897">
        <v>1.7187984393265801</v>
      </c>
      <c r="K897">
        <v>0.79868141830575001</v>
      </c>
      <c r="L897">
        <v>2.0567706752711499</v>
      </c>
      <c r="M897">
        <v>0.62079976461067299</v>
      </c>
      <c r="N897">
        <v>3.1730283592198099</v>
      </c>
      <c r="O897">
        <v>0.28210802392270501</v>
      </c>
      <c r="P897">
        <v>-2.7054445801749871E-2</v>
      </c>
      <c r="Q897">
        <v>-0.32435553774915005</v>
      </c>
      <c r="R897">
        <v>-3.7999532798826063E-2</v>
      </c>
      <c r="S897">
        <v>0.45581726814882995</v>
      </c>
      <c r="T897">
        <v>8.2151431419839049E-2</v>
      </c>
      <c r="U897">
        <v>7.9560880208469964E-2</v>
      </c>
      <c r="V897">
        <v>0.11051306028080499</v>
      </c>
    </row>
    <row r="898" spans="1:22" x14ac:dyDescent="0.3">
      <c r="A898" s="1">
        <v>44529</v>
      </c>
      <c r="B898">
        <v>1.45691150636803</v>
      </c>
      <c r="C898">
        <v>1.4510101010101</v>
      </c>
      <c r="D898">
        <v>0.83824659639876997</v>
      </c>
      <c r="E898">
        <v>2.3958772507685602</v>
      </c>
      <c r="F898">
        <v>0.70117479139218297</v>
      </c>
      <c r="G898">
        <v>3.1574110671936801</v>
      </c>
      <c r="H898">
        <v>0.38770860781730299</v>
      </c>
      <c r="I898">
        <v>1.44607933699618</v>
      </c>
      <c r="J898">
        <v>1.7580286308044399</v>
      </c>
      <c r="K898">
        <v>0.79729528864496602</v>
      </c>
      <c r="L898">
        <v>2.0175447174531</v>
      </c>
      <c r="M898">
        <v>0.55080413183850596</v>
      </c>
      <c r="N898">
        <v>3.1182684110334802</v>
      </c>
      <c r="O898">
        <v>0.28164964625219902</v>
      </c>
      <c r="P898">
        <v>1.0832169371850053E-2</v>
      </c>
      <c r="Q898">
        <v>-0.30701852979433997</v>
      </c>
      <c r="R898">
        <v>4.0951307753803956E-2</v>
      </c>
      <c r="S898">
        <v>0.37833253331546013</v>
      </c>
      <c r="T898">
        <v>0.15037065955367701</v>
      </c>
      <c r="U898">
        <v>3.9142656160199962E-2</v>
      </c>
      <c r="V898">
        <v>0.10605896156510397</v>
      </c>
    </row>
    <row r="899" spans="1:22" x14ac:dyDescent="0.3">
      <c r="A899" s="1">
        <v>44530</v>
      </c>
      <c r="B899">
        <v>1.5350283235971001</v>
      </c>
      <c r="C899">
        <v>1.3977695167286199</v>
      </c>
      <c r="D899">
        <v>0.77085767392458804</v>
      </c>
      <c r="E899">
        <v>2.3758143034165302</v>
      </c>
      <c r="F899">
        <v>0.69925208001416195</v>
      </c>
      <c r="G899">
        <v>3.1102407505753198</v>
      </c>
      <c r="H899">
        <v>0.379783400348987</v>
      </c>
      <c r="I899">
        <v>1.48359878025991</v>
      </c>
      <c r="J899">
        <v>1.7260483902269099</v>
      </c>
      <c r="K899">
        <v>0.750916142568962</v>
      </c>
      <c r="L899">
        <v>2.00675847761475</v>
      </c>
      <c r="M899">
        <v>0.53110110945815603</v>
      </c>
      <c r="N899">
        <v>3.1366354223660302</v>
      </c>
      <c r="O899">
        <v>0.281473065596547</v>
      </c>
      <c r="P899">
        <v>5.1429543337190076E-2</v>
      </c>
      <c r="Q899">
        <v>-0.32827887349828999</v>
      </c>
      <c r="R899">
        <v>1.9941531355626041E-2</v>
      </c>
      <c r="S899">
        <v>0.3690558258017802</v>
      </c>
      <c r="T899">
        <v>0.16815097055600592</v>
      </c>
      <c r="U899">
        <v>-2.6394671790710422E-2</v>
      </c>
      <c r="V899">
        <v>9.8310334752439998E-2</v>
      </c>
    </row>
    <row r="900" spans="1:22" x14ac:dyDescent="0.3">
      <c r="A900" s="1">
        <v>44531</v>
      </c>
      <c r="B900">
        <v>1.3339543219138099</v>
      </c>
      <c r="C900">
        <v>1.2665541385346299</v>
      </c>
      <c r="D900">
        <v>0.75158372926564998</v>
      </c>
      <c r="E900">
        <v>2.6422313911811299</v>
      </c>
      <c r="F900">
        <v>0.56067766941735397</v>
      </c>
      <c r="G900">
        <v>3.3656330749354</v>
      </c>
      <c r="H900">
        <v>0.44038509627406902</v>
      </c>
      <c r="I900">
        <v>1.35642059968642</v>
      </c>
      <c r="J900">
        <v>1.6073444849637999</v>
      </c>
      <c r="K900">
        <v>0.73293227983017095</v>
      </c>
      <c r="L900">
        <v>2.19008517872558</v>
      </c>
      <c r="M900">
        <v>0.473563544914821</v>
      </c>
      <c r="N900">
        <v>3.1857664323591099</v>
      </c>
      <c r="O900">
        <v>0.316367572186107</v>
      </c>
      <c r="P900">
        <v>-2.2466277772610121E-2</v>
      </c>
      <c r="Q900">
        <v>-0.34079034642916994</v>
      </c>
      <c r="R900">
        <v>1.8651449435479028E-2</v>
      </c>
      <c r="S900">
        <v>0.45214621245554998</v>
      </c>
      <c r="T900">
        <v>8.7114124502532975E-2</v>
      </c>
      <c r="U900">
        <v>0.17986664257629004</v>
      </c>
      <c r="V900">
        <v>0.12401752408796202</v>
      </c>
    </row>
    <row r="901" spans="1:22" x14ac:dyDescent="0.3">
      <c r="A901" s="1">
        <v>44532</v>
      </c>
      <c r="B901">
        <v>1.47584938885436</v>
      </c>
      <c r="C901">
        <v>1.4429614667495301</v>
      </c>
      <c r="D901">
        <v>0.84367619639527702</v>
      </c>
      <c r="E901">
        <v>2.2747928319867401</v>
      </c>
      <c r="F901">
        <v>0.69336544437538805</v>
      </c>
      <c r="G901">
        <v>3.0880308680339801</v>
      </c>
      <c r="H901">
        <v>0.350486844831158</v>
      </c>
      <c r="I901">
        <v>1.4452933805101</v>
      </c>
      <c r="J901">
        <v>1.7044259177355201</v>
      </c>
      <c r="K901">
        <v>0.74864425770308096</v>
      </c>
      <c r="L901">
        <v>2.0161799105607199</v>
      </c>
      <c r="M901">
        <v>0.52689856995429796</v>
      </c>
      <c r="N901">
        <v>3.0925722639933202</v>
      </c>
      <c r="O901">
        <v>0.28089468769964099</v>
      </c>
      <c r="P901">
        <v>3.0556008344259977E-2</v>
      </c>
      <c r="Q901">
        <v>-0.26146445098599003</v>
      </c>
      <c r="R901">
        <v>9.5031938692196061E-2</v>
      </c>
      <c r="S901">
        <v>0.25861292142602021</v>
      </c>
      <c r="T901">
        <v>0.16646687442109009</v>
      </c>
      <c r="U901">
        <v>-4.541395959340111E-3</v>
      </c>
      <c r="V901">
        <v>6.9592157131517007E-2</v>
      </c>
    </row>
    <row r="902" spans="1:22" x14ac:dyDescent="0.3">
      <c r="A902" s="1">
        <v>44533</v>
      </c>
      <c r="B902">
        <v>1.4101647543395099</v>
      </c>
      <c r="C902">
        <v>1.3722859664607201</v>
      </c>
      <c r="D902">
        <v>0.72519368441698495</v>
      </c>
      <c r="E902">
        <v>2.3580562910660001</v>
      </c>
      <c r="F902">
        <v>0.60880160831617103</v>
      </c>
      <c r="G902">
        <v>3.1439050701186599</v>
      </c>
      <c r="H902">
        <v>0.34780327547317802</v>
      </c>
      <c r="I902">
        <v>1.4674338123059101</v>
      </c>
      <c r="J902">
        <v>1.71853001661742</v>
      </c>
      <c r="K902">
        <v>0.73525068048694298</v>
      </c>
      <c r="L902">
        <v>1.9730492394336501</v>
      </c>
      <c r="M902">
        <v>0.53825878053732201</v>
      </c>
      <c r="N902">
        <v>3.0827312809696701</v>
      </c>
      <c r="O902">
        <v>0.25750965276367899</v>
      </c>
      <c r="P902">
        <v>-5.7269057966400139E-2</v>
      </c>
      <c r="Q902">
        <v>-0.3462440501566999</v>
      </c>
      <c r="R902">
        <v>-1.0056996069958024E-2</v>
      </c>
      <c r="S902">
        <v>0.38500705163235005</v>
      </c>
      <c r="T902">
        <v>7.0542827778849015E-2</v>
      </c>
      <c r="U902">
        <v>6.1173789148989854E-2</v>
      </c>
      <c r="V902">
        <v>9.0293622709499033E-2</v>
      </c>
    </row>
    <row r="903" spans="1:22" x14ac:dyDescent="0.3">
      <c r="A903" s="1">
        <v>44534</v>
      </c>
      <c r="B903">
        <v>1.4442617767941801</v>
      </c>
      <c r="C903">
        <v>1.37085572768469</v>
      </c>
      <c r="D903">
        <v>0.77895984824533704</v>
      </c>
      <c r="E903">
        <v>2.5381336284118499</v>
      </c>
      <c r="F903">
        <v>0.63906628728000803</v>
      </c>
      <c r="G903">
        <v>3.24606913267995</v>
      </c>
      <c r="H903">
        <v>0.40478448730108502</v>
      </c>
      <c r="I903">
        <v>1.4731780400368</v>
      </c>
      <c r="J903">
        <v>1.6887422526396501</v>
      </c>
      <c r="K903">
        <v>0.73839613417894601</v>
      </c>
      <c r="L903">
        <v>2.0943711263198299</v>
      </c>
      <c r="M903">
        <v>0.522104397933845</v>
      </c>
      <c r="N903">
        <v>3.14761798050939</v>
      </c>
      <c r="O903">
        <v>0.29221526197542202</v>
      </c>
      <c r="P903">
        <v>-2.8916263242619866E-2</v>
      </c>
      <c r="Q903">
        <v>-0.31788652495496006</v>
      </c>
      <c r="R903">
        <v>4.0563714066391032E-2</v>
      </c>
      <c r="S903">
        <v>0.44376250209201995</v>
      </c>
      <c r="T903">
        <v>0.11696188934616303</v>
      </c>
      <c r="U903">
        <v>9.8451152170559997E-2</v>
      </c>
      <c r="V903">
        <v>0.11256922532566299</v>
      </c>
    </row>
    <row r="904" spans="1:22" x14ac:dyDescent="0.3">
      <c r="A904" s="1">
        <v>44535</v>
      </c>
      <c r="B904">
        <v>1.4043066178915899</v>
      </c>
      <c r="C904">
        <v>1.3606695488305101</v>
      </c>
      <c r="D904">
        <v>0.75963862099545498</v>
      </c>
      <c r="E904">
        <v>2.4974282230351399</v>
      </c>
      <c r="F904">
        <v>0.65723866533643704</v>
      </c>
      <c r="G904">
        <v>3.2089402505265499</v>
      </c>
      <c r="H904">
        <v>0.41229353730185098</v>
      </c>
      <c r="I904">
        <v>1.45788858343603</v>
      </c>
      <c r="J904">
        <v>1.6957774828577701</v>
      </c>
      <c r="K904">
        <v>0.74253072961102196</v>
      </c>
      <c r="L904">
        <v>2.10308307264512</v>
      </c>
      <c r="M904">
        <v>0.50525831832401202</v>
      </c>
      <c r="N904">
        <v>3.1667380794388098</v>
      </c>
      <c r="O904">
        <v>0.29298890890131801</v>
      </c>
      <c r="P904">
        <v>-5.3581965544440058E-2</v>
      </c>
      <c r="Q904">
        <v>-0.33510793402726002</v>
      </c>
      <c r="R904">
        <v>1.7107891384433027E-2</v>
      </c>
      <c r="S904">
        <v>0.39434515039001994</v>
      </c>
      <c r="T904">
        <v>0.15198034701242502</v>
      </c>
      <c r="U904">
        <v>4.2202171087740048E-2</v>
      </c>
      <c r="V904">
        <v>0.11930462840053296</v>
      </c>
    </row>
    <row r="905" spans="1:22" x14ac:dyDescent="0.3">
      <c r="A905" s="1">
        <v>44536</v>
      </c>
      <c r="B905">
        <v>1.4563316382490801</v>
      </c>
      <c r="C905">
        <v>1.49639046764383</v>
      </c>
      <c r="D905">
        <v>0.77865190946255902</v>
      </c>
      <c r="E905">
        <v>2.40986638747632</v>
      </c>
      <c r="F905">
        <v>0.60827101405922801</v>
      </c>
      <c r="G905">
        <v>3.1478761591384998</v>
      </c>
      <c r="H905">
        <v>0.37588991923422099</v>
      </c>
      <c r="I905">
        <v>1.4629716543925599</v>
      </c>
      <c r="J905">
        <v>1.7432392692832701</v>
      </c>
      <c r="K905">
        <v>0.75412039299617495</v>
      </c>
      <c r="L905">
        <v>2.0634871950431699</v>
      </c>
      <c r="M905">
        <v>0.50296544712021896</v>
      </c>
      <c r="N905">
        <v>3.1264233191212099</v>
      </c>
      <c r="O905">
        <v>0.26156883893111299</v>
      </c>
      <c r="P905">
        <v>-6.6400161434798655E-3</v>
      </c>
      <c r="Q905">
        <v>-0.24684880163944012</v>
      </c>
      <c r="R905">
        <v>2.4531516466384073E-2</v>
      </c>
      <c r="S905">
        <v>0.34637919243315007</v>
      </c>
      <c r="T905">
        <v>0.10530556693900905</v>
      </c>
      <c r="U905">
        <v>2.1452840017289976E-2</v>
      </c>
      <c r="V905">
        <v>0.114321080303108</v>
      </c>
    </row>
    <row r="906" spans="1:22" x14ac:dyDescent="0.3">
      <c r="A906" s="1">
        <v>44537</v>
      </c>
      <c r="B906">
        <v>1.46889255702281</v>
      </c>
      <c r="C906">
        <v>1.4728791516606601</v>
      </c>
      <c r="D906">
        <v>0.76310024009603805</v>
      </c>
      <c r="E906">
        <v>2.4393907563025201</v>
      </c>
      <c r="F906">
        <v>0.70246098439375704</v>
      </c>
      <c r="G906">
        <v>3.1638955582232899</v>
      </c>
      <c r="H906">
        <v>0.38773009203681502</v>
      </c>
      <c r="I906">
        <v>1.4518790447929899</v>
      </c>
      <c r="J906">
        <v>1.7290675898450401</v>
      </c>
      <c r="K906">
        <v>0.77384588573312596</v>
      </c>
      <c r="L906">
        <v>2.0630384343648398</v>
      </c>
      <c r="M906">
        <v>0.55352734209410803</v>
      </c>
      <c r="N906">
        <v>3.1376255946493301</v>
      </c>
      <c r="O906">
        <v>0.27453271160096099</v>
      </c>
      <c r="P906">
        <v>1.701351222982006E-2</v>
      </c>
      <c r="Q906">
        <v>-0.25618843818437997</v>
      </c>
      <c r="R906">
        <v>-1.0745645637087908E-2</v>
      </c>
      <c r="S906">
        <v>0.37635232193768031</v>
      </c>
      <c r="T906">
        <v>0.14893364229964901</v>
      </c>
      <c r="U906">
        <v>2.6269963573959831E-2</v>
      </c>
      <c r="V906">
        <v>0.11319738043585403</v>
      </c>
    </row>
    <row r="907" spans="1:22" x14ac:dyDescent="0.3">
      <c r="A907" s="1">
        <v>44538</v>
      </c>
      <c r="B907">
        <v>1.4454970130862701</v>
      </c>
      <c r="C907">
        <v>1.46743796109993</v>
      </c>
      <c r="D907">
        <v>0.78517149408076403</v>
      </c>
      <c r="E907">
        <v>2.3666292327609102</v>
      </c>
      <c r="F907">
        <v>0.69256079110320801</v>
      </c>
      <c r="G907">
        <v>3.18832452076802</v>
      </c>
      <c r="H907">
        <v>0.36138770608144999</v>
      </c>
      <c r="I907">
        <v>1.38485787342151</v>
      </c>
      <c r="J907">
        <v>1.6631441176742201</v>
      </c>
      <c r="K907">
        <v>0.70397015647963701</v>
      </c>
      <c r="L907">
        <v>2.1275331532916302</v>
      </c>
      <c r="M907">
        <v>0.533597457492338</v>
      </c>
      <c r="N907">
        <v>3.1690725184325599</v>
      </c>
      <c r="O907">
        <v>0.30300064095394702</v>
      </c>
      <c r="P907">
        <v>6.0639139664760089E-2</v>
      </c>
      <c r="Q907">
        <v>-0.19570615657429014</v>
      </c>
      <c r="R907">
        <v>8.1201337601127022E-2</v>
      </c>
      <c r="S907">
        <v>0.23909607946928002</v>
      </c>
      <c r="T907">
        <v>0.15896333361087001</v>
      </c>
      <c r="U907">
        <v>1.9252002335460094E-2</v>
      </c>
      <c r="V907">
        <v>5.8387065127502968E-2</v>
      </c>
    </row>
    <row r="908" spans="1:22" x14ac:dyDescent="0.3">
      <c r="A908" s="1">
        <v>44539</v>
      </c>
      <c r="B908">
        <v>1.42036243822076</v>
      </c>
      <c r="C908">
        <v>1.4485886875343199</v>
      </c>
      <c r="D908">
        <v>0.77697968149368501</v>
      </c>
      <c r="E908">
        <v>2.42459637561779</v>
      </c>
      <c r="F908">
        <v>0.64591982427237804</v>
      </c>
      <c r="G908">
        <v>3.2066172432729299</v>
      </c>
      <c r="H908">
        <v>0.39754530477759498</v>
      </c>
      <c r="I908">
        <v>1.38045802445223</v>
      </c>
      <c r="J908">
        <v>1.6272263406369201</v>
      </c>
      <c r="K908">
        <v>0.71171341703204105</v>
      </c>
      <c r="L908">
        <v>2.1406849481236301</v>
      </c>
      <c r="M908">
        <v>0.51415233047489906</v>
      </c>
      <c r="N908">
        <v>3.16268153795887</v>
      </c>
      <c r="O908">
        <v>0.30923072709095101</v>
      </c>
      <c r="P908">
        <v>3.9904413768530045E-2</v>
      </c>
      <c r="Q908">
        <v>-0.17863765310260016</v>
      </c>
      <c r="R908">
        <v>6.5266264461643964E-2</v>
      </c>
      <c r="S908">
        <v>0.28391142749415987</v>
      </c>
      <c r="T908">
        <v>0.13176749379747899</v>
      </c>
      <c r="U908">
        <v>4.3935705314059881E-2</v>
      </c>
      <c r="V908">
        <v>8.8314577686643969E-2</v>
      </c>
    </row>
    <row r="909" spans="1:22" x14ac:dyDescent="0.3">
      <c r="A909" s="1">
        <v>44540</v>
      </c>
      <c r="B909">
        <v>1.39547428189713</v>
      </c>
      <c r="C909">
        <v>1.40210420841683</v>
      </c>
      <c r="D909">
        <v>0.78946225784903101</v>
      </c>
      <c r="E909">
        <v>2.4396737920285001</v>
      </c>
      <c r="F909">
        <v>0.68688488087285704</v>
      </c>
      <c r="G909">
        <v>3.1631485192607398</v>
      </c>
      <c r="H909">
        <v>0.39123524827432599</v>
      </c>
      <c r="I909">
        <v>1.41648400471169</v>
      </c>
      <c r="J909">
        <v>1.73292880757305</v>
      </c>
      <c r="K909">
        <v>0.73936332461558896</v>
      </c>
      <c r="L909">
        <v>2.05430520320559</v>
      </c>
      <c r="M909">
        <v>0.53335587439727195</v>
      </c>
      <c r="N909">
        <v>3.1328941326030599</v>
      </c>
      <c r="O909">
        <v>0.27958302298535198</v>
      </c>
      <c r="P909">
        <v>-2.1009722814560039E-2</v>
      </c>
      <c r="Q909">
        <v>-0.33082459915621998</v>
      </c>
      <c r="R909">
        <v>5.0098933233442056E-2</v>
      </c>
      <c r="S909">
        <v>0.38536858882291014</v>
      </c>
      <c r="T909">
        <v>0.15352900647558509</v>
      </c>
      <c r="U909">
        <v>3.0254386657679877E-2</v>
      </c>
      <c r="V909">
        <v>0.11165222528897401</v>
      </c>
    </row>
    <row r="910" spans="1:22" x14ac:dyDescent="0.3">
      <c r="A910" s="1">
        <v>44541</v>
      </c>
      <c r="B910">
        <v>1.4786008900466701</v>
      </c>
      <c r="C910">
        <v>1.4272386844675999</v>
      </c>
      <c r="D910">
        <v>0.81260718549875199</v>
      </c>
      <c r="E910">
        <v>2.49397590361446</v>
      </c>
      <c r="F910">
        <v>0.66503310539455096</v>
      </c>
      <c r="G910">
        <v>3.2795560620861801</v>
      </c>
      <c r="H910">
        <v>0.410458048409856</v>
      </c>
      <c r="I910">
        <v>1.44383101572757</v>
      </c>
      <c r="J910">
        <v>1.67597648998511</v>
      </c>
      <c r="K910">
        <v>0.726310767776285</v>
      </c>
      <c r="L910">
        <v>2.1345445263548699</v>
      </c>
      <c r="M910">
        <v>0.55259012060736201</v>
      </c>
      <c r="N910">
        <v>3.19193169856963</v>
      </c>
      <c r="O910">
        <v>0.30379788793581902</v>
      </c>
      <c r="P910">
        <v>3.4769874319100058E-2</v>
      </c>
      <c r="Q910">
        <v>-0.24873780551751001</v>
      </c>
      <c r="R910">
        <v>8.6296417722466989E-2</v>
      </c>
      <c r="S910">
        <v>0.35943137725959007</v>
      </c>
      <c r="T910">
        <v>0.11244298478718895</v>
      </c>
      <c r="U910">
        <v>8.7624363516550119E-2</v>
      </c>
      <c r="V910">
        <v>0.10666016047403698</v>
      </c>
    </row>
    <row r="911" spans="1:22" x14ac:dyDescent="0.3">
      <c r="A911" s="1">
        <v>44542</v>
      </c>
      <c r="B911">
        <v>1.3196048150788</v>
      </c>
      <c r="C911">
        <v>1.3153540033262101</v>
      </c>
      <c r="D911">
        <v>0.73462223806129701</v>
      </c>
      <c r="E911">
        <v>2.6258572899342698</v>
      </c>
      <c r="F911">
        <v>0.61270491803278704</v>
      </c>
      <c r="G911">
        <v>3.2143125841450901</v>
      </c>
      <c r="H911">
        <v>0.46268313930466498</v>
      </c>
      <c r="I911">
        <v>1.3322347811639901</v>
      </c>
      <c r="J911">
        <v>1.6331321607282201</v>
      </c>
      <c r="K911">
        <v>0.81123358538659496</v>
      </c>
      <c r="L911">
        <v>2.2113084581029798</v>
      </c>
      <c r="M911">
        <v>0.51917457475576201</v>
      </c>
      <c r="N911">
        <v>3.2093683803227901</v>
      </c>
      <c r="O911">
        <v>0.32839113288431598</v>
      </c>
      <c r="P911">
        <v>-1.262996608519007E-2</v>
      </c>
      <c r="Q911">
        <v>-0.31777815740200999</v>
      </c>
      <c r="R911">
        <v>-7.6611347325297952E-2</v>
      </c>
      <c r="S911">
        <v>0.41454883183128999</v>
      </c>
      <c r="T911">
        <v>9.353034327702503E-2</v>
      </c>
      <c r="U911">
        <v>4.9442038222999862E-3</v>
      </c>
      <c r="V911">
        <v>0.134292006420349</v>
      </c>
    </row>
    <row r="912" spans="1:22" x14ac:dyDescent="0.3">
      <c r="A912" s="1">
        <v>44543</v>
      </c>
      <c r="B912">
        <v>1.4635261871739</v>
      </c>
      <c r="C912">
        <v>1.47776699029126</v>
      </c>
      <c r="D912">
        <v>0.76728155339805804</v>
      </c>
      <c r="E912">
        <v>2.2795086189815699</v>
      </c>
      <c r="F912">
        <v>0.65190145961297097</v>
      </c>
      <c r="G912">
        <v>3.1779195561719802</v>
      </c>
      <c r="H912">
        <v>0.35825771085133101</v>
      </c>
      <c r="I912">
        <v>1.45302113671897</v>
      </c>
      <c r="J912">
        <v>1.76537398791155</v>
      </c>
      <c r="K912">
        <v>0.73890834170466901</v>
      </c>
      <c r="L912">
        <v>2.0091759835415899</v>
      </c>
      <c r="M912">
        <v>0.52877014841956405</v>
      </c>
      <c r="N912">
        <v>3.16154109663292</v>
      </c>
      <c r="O912">
        <v>0.26331301327127699</v>
      </c>
      <c r="P912">
        <v>1.0505050454929998E-2</v>
      </c>
      <c r="Q912">
        <v>-0.28760699762028996</v>
      </c>
      <c r="R912">
        <v>2.8373211693389022E-2</v>
      </c>
      <c r="S912">
        <v>0.27033263543997998</v>
      </c>
      <c r="T912">
        <v>0.12313131119340692</v>
      </c>
      <c r="U912">
        <v>1.6378459539060142E-2</v>
      </c>
      <c r="V912">
        <v>9.4944697580054027E-2</v>
      </c>
    </row>
    <row r="913" spans="1:22" x14ac:dyDescent="0.3">
      <c r="A913" s="1">
        <v>44544</v>
      </c>
      <c r="B913">
        <v>1.5265809927574601</v>
      </c>
      <c r="C913">
        <v>1.42062356474121</v>
      </c>
      <c r="D913">
        <v>0.757971206500618</v>
      </c>
      <c r="E913">
        <v>2.1547164811870698</v>
      </c>
      <c r="F913">
        <v>0.679659070835541</v>
      </c>
      <c r="G913">
        <v>3.0631778837661199</v>
      </c>
      <c r="H913">
        <v>0.32718159335806402</v>
      </c>
      <c r="I913">
        <v>1.4708976047404001</v>
      </c>
      <c r="J913">
        <v>1.7191516796320301</v>
      </c>
      <c r="K913">
        <v>0.702734856119136</v>
      </c>
      <c r="L913">
        <v>1.97893386332251</v>
      </c>
      <c r="M913">
        <v>0.55810166301432695</v>
      </c>
      <c r="N913">
        <v>3.0636315810988299</v>
      </c>
      <c r="O913">
        <v>0.25884501637776702</v>
      </c>
      <c r="P913">
        <v>5.5683388017059965E-2</v>
      </c>
      <c r="Q913">
        <v>-0.2985281148908201</v>
      </c>
      <c r="R913">
        <v>5.5236350381482002E-2</v>
      </c>
      <c r="S913">
        <v>0.17578261786455984</v>
      </c>
      <c r="T913">
        <v>0.12155740782121405</v>
      </c>
      <c r="U913">
        <v>-4.5369733271005686E-4</v>
      </c>
      <c r="V913">
        <v>6.8336576980296992E-2</v>
      </c>
    </row>
    <row r="914" spans="1:22" x14ac:dyDescent="0.3">
      <c r="A914" s="1">
        <v>44545</v>
      </c>
      <c r="B914">
        <v>1.4573188979843299</v>
      </c>
      <c r="C914">
        <v>1.4646869407035801</v>
      </c>
      <c r="D914">
        <v>0.82058577590000903</v>
      </c>
      <c r="E914">
        <v>2.1807888096705099</v>
      </c>
      <c r="F914">
        <v>0.69329137693278198</v>
      </c>
      <c r="G914">
        <v>3.1971081624270199</v>
      </c>
      <c r="H914">
        <v>0.33819609482733298</v>
      </c>
      <c r="I914">
        <v>1.3988638510959901</v>
      </c>
      <c r="J914">
        <v>1.66567380007559</v>
      </c>
      <c r="K914">
        <v>0.75889564436885903</v>
      </c>
      <c r="L914">
        <v>2.0292080971277402</v>
      </c>
      <c r="M914">
        <v>0.526769699546485</v>
      </c>
      <c r="N914">
        <v>3.1605731292516999</v>
      </c>
      <c r="O914">
        <v>0.28587901549508699</v>
      </c>
      <c r="P914">
        <v>5.8455046888339801E-2</v>
      </c>
      <c r="Q914">
        <v>-0.20098685937200989</v>
      </c>
      <c r="R914">
        <v>6.1690131531149994E-2</v>
      </c>
      <c r="S914">
        <v>0.15158071254276972</v>
      </c>
      <c r="T914">
        <v>0.16652167738629697</v>
      </c>
      <c r="U914">
        <v>3.6535033175320031E-2</v>
      </c>
      <c r="V914">
        <v>5.2317079332245997E-2</v>
      </c>
    </row>
    <row r="915" spans="1:22" x14ac:dyDescent="0.3">
      <c r="A915" s="1">
        <v>44546</v>
      </c>
      <c r="B915">
        <v>1.5074361268515799</v>
      </c>
      <c r="C915">
        <v>1.4970026841634401</v>
      </c>
      <c r="D915">
        <v>0.78372601650263396</v>
      </c>
      <c r="E915">
        <v>2.2737399343871201</v>
      </c>
      <c r="F915">
        <v>0.72405805746097995</v>
      </c>
      <c r="G915">
        <v>3.21209364747987</v>
      </c>
      <c r="H915">
        <v>0.32984889153991398</v>
      </c>
      <c r="I915">
        <v>1.45709746972398</v>
      </c>
      <c r="J915">
        <v>1.7137521943704099</v>
      </c>
      <c r="K915">
        <v>0.73204738872340402</v>
      </c>
      <c r="L915">
        <v>2.0323384391760202</v>
      </c>
      <c r="M915">
        <v>0.55610417235219101</v>
      </c>
      <c r="N915">
        <v>3.1592835174959299</v>
      </c>
      <c r="O915">
        <v>0.28148478795656001</v>
      </c>
      <c r="P915">
        <v>5.0338657127599884E-2</v>
      </c>
      <c r="Q915">
        <v>-0.21674951020696986</v>
      </c>
      <c r="R915">
        <v>5.1678627779229935E-2</v>
      </c>
      <c r="S915">
        <v>0.24140149521109988</v>
      </c>
      <c r="T915">
        <v>0.16795388510878895</v>
      </c>
      <c r="U915">
        <v>5.281012998394008E-2</v>
      </c>
      <c r="V915">
        <v>4.8364103583353968E-2</v>
      </c>
    </row>
    <row r="916" spans="1:22" x14ac:dyDescent="0.3">
      <c r="A916" s="1">
        <v>44547</v>
      </c>
      <c r="B916">
        <v>1.4624753605145799</v>
      </c>
      <c r="C916">
        <v>1.4900663969291399</v>
      </c>
      <c r="D916">
        <v>0.76160390081958695</v>
      </c>
      <c r="E916">
        <v>2.3849361967009002</v>
      </c>
      <c r="F916">
        <v>0.66483037659508204</v>
      </c>
      <c r="G916">
        <v>3.16707646021371</v>
      </c>
      <c r="H916">
        <v>0.38539786284884298</v>
      </c>
      <c r="I916">
        <v>1.43345103369043</v>
      </c>
      <c r="J916">
        <v>1.75193151961278</v>
      </c>
      <c r="K916">
        <v>0.73591563475284405</v>
      </c>
      <c r="L916">
        <v>2.02788215356615</v>
      </c>
      <c r="M916">
        <v>0.52275466211854704</v>
      </c>
      <c r="N916">
        <v>3.1089275103980998</v>
      </c>
      <c r="O916">
        <v>0.28559234123529598</v>
      </c>
      <c r="P916">
        <v>2.9024326824149904E-2</v>
      </c>
      <c r="Q916">
        <v>-0.26186512268364015</v>
      </c>
      <c r="R916">
        <v>2.5688266066742904E-2</v>
      </c>
      <c r="S916">
        <v>0.3570540431347502</v>
      </c>
      <c r="T916">
        <v>0.142075714476535</v>
      </c>
      <c r="U916">
        <v>5.8148949815610251E-2</v>
      </c>
      <c r="V916">
        <v>9.9805521613546999E-2</v>
      </c>
    </row>
    <row r="917" spans="1:22" x14ac:dyDescent="0.3">
      <c r="A917" s="1">
        <v>44548</v>
      </c>
      <c r="B917">
        <v>1.47670106417285</v>
      </c>
      <c r="C917">
        <v>1.37486832204665</v>
      </c>
      <c r="D917">
        <v>0.76779533483822404</v>
      </c>
      <c r="E917">
        <v>2.4454745780930902</v>
      </c>
      <c r="F917">
        <v>0.67787272922713104</v>
      </c>
      <c r="G917">
        <v>3.2474685585295102</v>
      </c>
      <c r="H917">
        <v>0.416849403418252</v>
      </c>
      <c r="I917">
        <v>1.4074124759414699</v>
      </c>
      <c r="J917">
        <v>1.6990037269033</v>
      </c>
      <c r="K917">
        <v>0.76798281869003204</v>
      </c>
      <c r="L917">
        <v>2.0742682431508501</v>
      </c>
      <c r="M917">
        <v>0.52815409091929599</v>
      </c>
      <c r="N917">
        <v>3.1737823272123098</v>
      </c>
      <c r="O917">
        <v>0.30291008692706001</v>
      </c>
      <c r="P917">
        <v>6.9288588231380066E-2</v>
      </c>
      <c r="Q917">
        <v>-0.32413540485665004</v>
      </c>
      <c r="R917">
        <v>-1.8748385180800131E-4</v>
      </c>
      <c r="S917">
        <v>0.37120633494224009</v>
      </c>
      <c r="T917">
        <v>0.14971863830783505</v>
      </c>
      <c r="U917">
        <v>7.3686231317200424E-2</v>
      </c>
      <c r="V917">
        <v>0.11393931649119199</v>
      </c>
    </row>
    <row r="918" spans="1:22" x14ac:dyDescent="0.3">
      <c r="A918" s="1">
        <v>44549</v>
      </c>
      <c r="B918">
        <v>1.4239915482136001</v>
      </c>
      <c r="C918">
        <v>1.2855743373031101</v>
      </c>
      <c r="D918">
        <v>0.78851325393776395</v>
      </c>
      <c r="E918">
        <v>2.53476117300551</v>
      </c>
      <c r="F918">
        <v>0.68735433474196395</v>
      </c>
      <c r="G918">
        <v>3.2316493789217602</v>
      </c>
      <c r="H918">
        <v>0.44007555384812402</v>
      </c>
      <c r="I918">
        <v>1.4153447324875901</v>
      </c>
      <c r="J918">
        <v>1.6911790770362201</v>
      </c>
      <c r="K918">
        <v>0.75396047067475602</v>
      </c>
      <c r="L918">
        <v>2.1419268247839698</v>
      </c>
      <c r="M918">
        <v>0.55002904945762099</v>
      </c>
      <c r="N918">
        <v>3.1605120426548998</v>
      </c>
      <c r="O918">
        <v>0.31895182938040101</v>
      </c>
      <c r="P918">
        <v>8.6468157260100043E-3</v>
      </c>
      <c r="Q918">
        <v>-0.40560473973310995</v>
      </c>
      <c r="R918">
        <v>3.4552783263007925E-2</v>
      </c>
      <c r="S918">
        <v>0.39283434822154017</v>
      </c>
      <c r="T918">
        <v>0.13732528528434296</v>
      </c>
      <c r="U918">
        <v>7.1137336266860363E-2</v>
      </c>
      <c r="V918">
        <v>0.12112372446772302</v>
      </c>
    </row>
    <row r="919" spans="1:22" x14ac:dyDescent="0.3">
      <c r="A919" s="1">
        <v>44552</v>
      </c>
      <c r="B919">
        <v>1.3902183908046</v>
      </c>
      <c r="C919">
        <v>1.3715574712643701</v>
      </c>
      <c r="D919">
        <v>0.78220689655172404</v>
      </c>
      <c r="E919">
        <v>2.4647126436781601</v>
      </c>
      <c r="F919">
        <v>0.6855</v>
      </c>
      <c r="G919">
        <v>3.1966264367816102</v>
      </c>
      <c r="H919">
        <v>0.41102873563218401</v>
      </c>
      <c r="I919">
        <v>1.4375137518841401</v>
      </c>
      <c r="J919">
        <v>1.7171211214545801</v>
      </c>
      <c r="K919">
        <v>0.73008269637690504</v>
      </c>
      <c r="L919">
        <v>2.0914834967108602</v>
      </c>
      <c r="M919">
        <v>0.55479537196404705</v>
      </c>
      <c r="N919">
        <v>3.1802468964439399</v>
      </c>
      <c r="O919">
        <v>0.30493828874124301</v>
      </c>
      <c r="P919">
        <v>-4.7295361079540132E-2</v>
      </c>
      <c r="Q919">
        <v>-0.34556365019020996</v>
      </c>
      <c r="R919">
        <v>5.2124200174819002E-2</v>
      </c>
      <c r="S919">
        <v>0.37322914696729992</v>
      </c>
      <c r="T919">
        <v>0.13070462803595295</v>
      </c>
      <c r="U919">
        <v>1.6379540337670306E-2</v>
      </c>
      <c r="V919">
        <v>0.10609044689094099</v>
      </c>
    </row>
    <row r="920" spans="1:22" x14ac:dyDescent="0.3">
      <c r="A920" s="1">
        <v>44553</v>
      </c>
      <c r="B920">
        <v>1.42543310657596</v>
      </c>
      <c r="C920">
        <v>1.39531670445956</v>
      </c>
      <c r="D920">
        <v>0.71286167800453504</v>
      </c>
      <c r="E920">
        <v>2.3805374149659899</v>
      </c>
      <c r="F920">
        <v>0.69155479969765699</v>
      </c>
      <c r="G920">
        <v>3.16981481481481</v>
      </c>
      <c r="H920">
        <v>0.38893046107331802</v>
      </c>
      <c r="I920">
        <v>1.3765284782037399</v>
      </c>
      <c r="J920">
        <v>1.67736480539316</v>
      </c>
      <c r="K920">
        <v>0.66050793455984902</v>
      </c>
      <c r="L920">
        <v>2.1576643911235198</v>
      </c>
      <c r="M920">
        <v>0.53026962503214303</v>
      </c>
      <c r="N920">
        <v>3.2024647954047798</v>
      </c>
      <c r="O920">
        <v>0.317895604300243</v>
      </c>
      <c r="P920">
        <v>4.8904628372220094E-2</v>
      </c>
      <c r="Q920">
        <v>-0.2820481009336</v>
      </c>
      <c r="R920">
        <v>5.2353743444686018E-2</v>
      </c>
      <c r="S920">
        <v>0.2228730238424701</v>
      </c>
      <c r="T920">
        <v>0.16128517466551395</v>
      </c>
      <c r="U920">
        <v>-3.2649980589969818E-2</v>
      </c>
      <c r="V920">
        <v>7.1034856773075028E-2</v>
      </c>
    </row>
    <row r="921" spans="1:22" x14ac:dyDescent="0.3">
      <c r="A921" s="1">
        <v>44554</v>
      </c>
      <c r="B921">
        <v>1.30947422249082</v>
      </c>
      <c r="C921">
        <v>1.31243239892768</v>
      </c>
      <c r="D921">
        <v>0.68584290208110599</v>
      </c>
      <c r="E921">
        <v>2.6705112113182401</v>
      </c>
      <c r="F921">
        <v>0.62937256907318695</v>
      </c>
      <c r="G921">
        <v>3.3590527327104001</v>
      </c>
      <c r="H921">
        <v>0.45184091859978598</v>
      </c>
      <c r="I921">
        <v>1.2306916324050401</v>
      </c>
      <c r="J921">
        <v>1.51621900292194</v>
      </c>
      <c r="K921">
        <v>0.62180877393234901</v>
      </c>
      <c r="L921">
        <v>2.49679122754524</v>
      </c>
      <c r="M921">
        <v>0.47504155723262098</v>
      </c>
      <c r="N921">
        <v>3.4143263018495702</v>
      </c>
      <c r="O921">
        <v>0.38527484106667298</v>
      </c>
      <c r="P921">
        <v>7.8782590085779924E-2</v>
      </c>
      <c r="Q921">
        <v>-0.20378660399425996</v>
      </c>
      <c r="R921">
        <v>6.4034128148756975E-2</v>
      </c>
      <c r="S921">
        <v>0.17371998377300013</v>
      </c>
      <c r="T921">
        <v>0.15433101184056597</v>
      </c>
      <c r="U921">
        <v>-5.5273569139170142E-2</v>
      </c>
      <c r="V921">
        <v>6.6566077533112999E-2</v>
      </c>
    </row>
    <row r="922" spans="1:22" x14ac:dyDescent="0.3">
      <c r="A922" s="1">
        <v>44555</v>
      </c>
      <c r="B922">
        <v>1.2029031406703601</v>
      </c>
      <c r="C922">
        <v>1.2837622063869101</v>
      </c>
      <c r="D922">
        <v>0.67172736869886496</v>
      </c>
      <c r="E922">
        <v>2.7780746898917901</v>
      </c>
      <c r="F922">
        <v>0.57121931908155199</v>
      </c>
      <c r="G922">
        <v>3.3614212193190798</v>
      </c>
      <c r="H922">
        <v>0.48729875956716801</v>
      </c>
      <c r="I922">
        <v>1.17789343072529</v>
      </c>
      <c r="J922">
        <v>1.4653528702533101</v>
      </c>
      <c r="K922">
        <v>0.66140480872781804</v>
      </c>
      <c r="L922">
        <v>2.6455296858173001</v>
      </c>
      <c r="M922">
        <v>0.48826672753663902</v>
      </c>
      <c r="N922">
        <v>3.4648961698740499</v>
      </c>
      <c r="O922">
        <v>0.425102425434284</v>
      </c>
      <c r="P922">
        <v>2.5009709945070124E-2</v>
      </c>
      <c r="Q922">
        <v>-0.18159066386639999</v>
      </c>
      <c r="R922">
        <v>1.0322559971046918E-2</v>
      </c>
      <c r="S922">
        <v>0.13254500407448999</v>
      </c>
      <c r="T922">
        <v>8.2952591544912968E-2</v>
      </c>
      <c r="U922">
        <v>-0.10347495055497014</v>
      </c>
      <c r="V922">
        <v>6.2196334132884001E-2</v>
      </c>
    </row>
    <row r="923" spans="1:22" x14ac:dyDescent="0.3">
      <c r="A923" s="1">
        <v>44556</v>
      </c>
      <c r="B923">
        <v>1.2863834038552</v>
      </c>
      <c r="C923">
        <v>1.3713916314057399</v>
      </c>
      <c r="D923">
        <v>0.65218617771509202</v>
      </c>
      <c r="E923">
        <v>2.5437059238363902</v>
      </c>
      <c r="F923">
        <v>0.69005641748942204</v>
      </c>
      <c r="G923">
        <v>3.3126410437235498</v>
      </c>
      <c r="H923">
        <v>0.421503291020216</v>
      </c>
      <c r="I923">
        <v>1.37475974088424</v>
      </c>
      <c r="J923">
        <v>1.65525959662572</v>
      </c>
      <c r="K923">
        <v>0.701814222515319</v>
      </c>
      <c r="L923">
        <v>2.2414610982881298</v>
      </c>
      <c r="M923">
        <v>0.54709508009782104</v>
      </c>
      <c r="N923">
        <v>3.2241727461325</v>
      </c>
      <c r="O923">
        <v>0.34733327837771</v>
      </c>
      <c r="P923">
        <v>-8.837633702904002E-2</v>
      </c>
      <c r="Q923">
        <v>-0.28386796521998003</v>
      </c>
      <c r="R923">
        <v>-4.9628044800226978E-2</v>
      </c>
      <c r="S923">
        <v>0.30224482554826038</v>
      </c>
      <c r="T923">
        <v>0.142961337391601</v>
      </c>
      <c r="U923">
        <v>8.8468297591049794E-2</v>
      </c>
      <c r="V923">
        <v>7.4170012642506E-2</v>
      </c>
    </row>
    <row r="924" spans="1:22" x14ac:dyDescent="0.3">
      <c r="A924" s="1">
        <v>44557</v>
      </c>
      <c r="B924">
        <v>1.32414458320642</v>
      </c>
      <c r="C924">
        <v>1.37104782211392</v>
      </c>
      <c r="D924">
        <v>0.68878058686161003</v>
      </c>
      <c r="E924">
        <v>2.4631536196568198</v>
      </c>
      <c r="F924">
        <v>0.65288861813382104</v>
      </c>
      <c r="G924">
        <v>3.17944969032389</v>
      </c>
      <c r="H924">
        <v>0.41212305817849498</v>
      </c>
      <c r="I924">
        <v>1.4537660849129299</v>
      </c>
      <c r="J924">
        <v>1.7695690784404401</v>
      </c>
      <c r="K924">
        <v>0.75594896170442305</v>
      </c>
      <c r="L924">
        <v>2.05574688896594</v>
      </c>
      <c r="M924">
        <v>0.56102808599167797</v>
      </c>
      <c r="N924">
        <v>3.13960524541532</v>
      </c>
      <c r="O924">
        <v>0.278330395669595</v>
      </c>
      <c r="P924">
        <v>-0.12962150170650988</v>
      </c>
      <c r="Q924">
        <v>-0.39852125632652013</v>
      </c>
      <c r="R924">
        <v>-6.7168374842813017E-2</v>
      </c>
      <c r="S924">
        <v>0.40740673069087974</v>
      </c>
      <c r="T924">
        <v>9.186053214214307E-2</v>
      </c>
      <c r="U924">
        <v>3.9844444908569976E-2</v>
      </c>
      <c r="V924">
        <v>0.13379266250889998</v>
      </c>
    </row>
    <row r="925" spans="1:22" x14ac:dyDescent="0.3">
      <c r="A925" s="1">
        <v>44558</v>
      </c>
      <c r="B925">
        <v>1.4255740841990201</v>
      </c>
      <c r="C925">
        <v>1.4057636231091699</v>
      </c>
      <c r="D925">
        <v>0.75309367596136301</v>
      </c>
      <c r="E925">
        <v>2.3867413887370099</v>
      </c>
      <c r="F925">
        <v>0.68142883178421698</v>
      </c>
      <c r="G925">
        <v>3.1572170585019101</v>
      </c>
      <c r="H925">
        <v>0.38161108073628602</v>
      </c>
      <c r="I925">
        <v>1.5257871127481699</v>
      </c>
      <c r="J925">
        <v>1.7938563175350399</v>
      </c>
      <c r="K925">
        <v>0.76234289586167203</v>
      </c>
      <c r="L925">
        <v>1.99327337011621</v>
      </c>
      <c r="M925">
        <v>0.55940650679871795</v>
      </c>
      <c r="N925">
        <v>3.13968143585668</v>
      </c>
      <c r="O925">
        <v>0.26188349202952799</v>
      </c>
      <c r="P925">
        <v>-0.10021302854914982</v>
      </c>
      <c r="Q925">
        <v>-0.38809269442587002</v>
      </c>
      <c r="R925">
        <v>-9.2492199003090247E-3</v>
      </c>
      <c r="S925">
        <v>0.39346801862079994</v>
      </c>
      <c r="T925">
        <v>0.12202232498549903</v>
      </c>
      <c r="U925">
        <v>1.753562264523012E-2</v>
      </c>
      <c r="V925">
        <v>0.11972758870675804</v>
      </c>
    </row>
    <row r="926" spans="1:22" x14ac:dyDescent="0.3">
      <c r="A926" s="1">
        <v>44559</v>
      </c>
      <c r="B926">
        <v>1.45635847270432</v>
      </c>
      <c r="C926">
        <v>1.3954454612390901</v>
      </c>
      <c r="D926">
        <v>0.82033764594509295</v>
      </c>
      <c r="E926">
        <v>2.3672425581150698</v>
      </c>
      <c r="F926">
        <v>0.68924476701377901</v>
      </c>
      <c r="G926">
        <v>3.1551540969811702</v>
      </c>
      <c r="H926">
        <v>0.36274850110444901</v>
      </c>
      <c r="I926">
        <v>1.46059497262731</v>
      </c>
      <c r="J926">
        <v>1.7340540296065601</v>
      </c>
      <c r="K926">
        <v>0.75716837156071504</v>
      </c>
      <c r="L926">
        <v>1.9923204551890099</v>
      </c>
      <c r="M926">
        <v>0.566141777573269</v>
      </c>
      <c r="N926">
        <v>3.1161731912784898</v>
      </c>
      <c r="O926">
        <v>0.27704302153633198</v>
      </c>
      <c r="P926">
        <v>-4.2364999229900224E-3</v>
      </c>
      <c r="Q926">
        <v>-0.33860856836747</v>
      </c>
      <c r="R926">
        <v>6.3169274384377916E-2</v>
      </c>
      <c r="S926">
        <v>0.37492210292605987</v>
      </c>
      <c r="T926">
        <v>0.12310298944051001</v>
      </c>
      <c r="U926">
        <v>3.8980905702680424E-2</v>
      </c>
      <c r="V926">
        <v>8.5705479568117027E-2</v>
      </c>
    </row>
    <row r="927" spans="1:22" x14ac:dyDescent="0.3">
      <c r="A927" s="1">
        <v>44560</v>
      </c>
      <c r="B927">
        <v>1.35131658595642</v>
      </c>
      <c r="C927">
        <v>1.3774717514124299</v>
      </c>
      <c r="D927">
        <v>0.73983555286521396</v>
      </c>
      <c r="E927">
        <v>2.43752522195319</v>
      </c>
      <c r="F927">
        <v>0.66752925746569802</v>
      </c>
      <c r="G927">
        <v>3.0839184826473001</v>
      </c>
      <c r="H927">
        <v>0.39771489104116198</v>
      </c>
      <c r="I927">
        <v>1.3972936902752899</v>
      </c>
      <c r="J927">
        <v>1.7101896053621399</v>
      </c>
      <c r="K927">
        <v>0.73979708179033998</v>
      </c>
      <c r="L927">
        <v>2.0216164963794099</v>
      </c>
      <c r="M927">
        <v>0.54332603969258497</v>
      </c>
      <c r="N927">
        <v>3.0628838822537401</v>
      </c>
      <c r="O927">
        <v>0.27992767186094403</v>
      </c>
      <c r="P927">
        <v>-4.5977104318869921E-2</v>
      </c>
      <c r="Q927">
        <v>-0.33271785394970999</v>
      </c>
      <c r="R927">
        <v>3.8471074873980271E-5</v>
      </c>
      <c r="S927">
        <v>0.41590872557378011</v>
      </c>
      <c r="T927">
        <v>0.12420321777311305</v>
      </c>
      <c r="U927">
        <v>2.1034600393559977E-2</v>
      </c>
      <c r="V927">
        <v>0.11778721918021795</v>
      </c>
    </row>
    <row r="928" spans="1:22" x14ac:dyDescent="0.3">
      <c r="A928" s="1">
        <v>44561</v>
      </c>
      <c r="B928">
        <v>1.2716235840836501</v>
      </c>
      <c r="C928">
        <v>1.2247458611675901</v>
      </c>
      <c r="D928">
        <v>0.61663762222867702</v>
      </c>
      <c r="E928">
        <v>2.7451592603349799</v>
      </c>
      <c r="F928">
        <v>0.545822441669087</v>
      </c>
      <c r="G928">
        <v>3.3208781101752298</v>
      </c>
      <c r="H928">
        <v>0.48151805595895097</v>
      </c>
      <c r="I928">
        <v>1.32557600014571</v>
      </c>
      <c r="J928">
        <v>1.5563611816881999</v>
      </c>
      <c r="K928">
        <v>0.65087916291014403</v>
      </c>
      <c r="L928">
        <v>2.3493651704323</v>
      </c>
      <c r="M928">
        <v>0.47247456947973299</v>
      </c>
      <c r="N928">
        <v>3.2577900718520301</v>
      </c>
      <c r="O928">
        <v>0.359097842617636</v>
      </c>
      <c r="P928">
        <v>-5.3952416062059916E-2</v>
      </c>
      <c r="Q928">
        <v>-0.33161532052060982</v>
      </c>
      <c r="R928">
        <v>-3.4241540681467009E-2</v>
      </c>
      <c r="S928">
        <v>0.39579408990267995</v>
      </c>
      <c r="T928">
        <v>7.3347872189354013E-2</v>
      </c>
      <c r="U928">
        <v>6.3088038323199758E-2</v>
      </c>
      <c r="V928">
        <v>0.12242021334131498</v>
      </c>
    </row>
    <row r="929" spans="1:22" x14ac:dyDescent="0.3">
      <c r="A929" s="1">
        <v>44562</v>
      </c>
      <c r="B929">
        <v>1.26357135860515</v>
      </c>
      <c r="C929">
        <v>1.2062346948770699</v>
      </c>
      <c r="D929">
        <v>0.63008130081300795</v>
      </c>
      <c r="E929">
        <v>2.8754236458027198</v>
      </c>
      <c r="F929">
        <v>0.59677735331570203</v>
      </c>
      <c r="G929">
        <v>3.4169458321089201</v>
      </c>
      <c r="H929">
        <v>0.51494269761974698</v>
      </c>
      <c r="I929">
        <v>1.3436255082220401</v>
      </c>
      <c r="J929">
        <v>1.5557442662902501</v>
      </c>
      <c r="K929">
        <v>0.65120123380827699</v>
      </c>
      <c r="L929">
        <v>2.4211357028243299</v>
      </c>
      <c r="M929">
        <v>0.49798958220227502</v>
      </c>
      <c r="N929">
        <v>3.2927386079843601</v>
      </c>
      <c r="O929">
        <v>0.36598632274462001</v>
      </c>
      <c r="P929">
        <v>-8.0054149616890058E-2</v>
      </c>
      <c r="Q929">
        <v>-0.34950957141318018</v>
      </c>
      <c r="R929">
        <v>-2.1119932995269042E-2</v>
      </c>
      <c r="S929">
        <v>0.45428794297838992</v>
      </c>
      <c r="T929">
        <v>9.8787771113427014E-2</v>
      </c>
      <c r="U929">
        <v>0.12420722412455998</v>
      </c>
      <c r="V929">
        <v>0.14895637487512697</v>
      </c>
    </row>
    <row r="930" spans="1:22" x14ac:dyDescent="0.3">
      <c r="A930" s="1">
        <v>44563</v>
      </c>
      <c r="B930">
        <v>1.440123773671</v>
      </c>
      <c r="C930">
        <v>1.4177703627652301</v>
      </c>
      <c r="D930">
        <v>0.70839037189139897</v>
      </c>
      <c r="E930">
        <v>2.4054015514487799</v>
      </c>
      <c r="F930">
        <v>0.60814510609171801</v>
      </c>
      <c r="G930">
        <v>3.10697296372348</v>
      </c>
      <c r="H930">
        <v>0.398516997490303</v>
      </c>
      <c r="I930">
        <v>1.4704901202425</v>
      </c>
      <c r="J930">
        <v>1.7830163761225599</v>
      </c>
      <c r="K930">
        <v>0.70735243252081603</v>
      </c>
      <c r="L930">
        <v>2.0187177697280698</v>
      </c>
      <c r="M930">
        <v>0.52007175559077301</v>
      </c>
      <c r="N930">
        <v>3.0768289500163499</v>
      </c>
      <c r="O930">
        <v>0.27044232510753902</v>
      </c>
      <c r="P930">
        <v>-3.0366346571500058E-2</v>
      </c>
      <c r="Q930">
        <v>-0.36524601335732987</v>
      </c>
      <c r="R930">
        <v>1.0379393705829409E-3</v>
      </c>
      <c r="S930">
        <v>0.38668378172071005</v>
      </c>
      <c r="T930">
        <v>8.8073350500945002E-2</v>
      </c>
      <c r="U930">
        <v>3.0144013707130046E-2</v>
      </c>
      <c r="V930">
        <v>0.12807467238276399</v>
      </c>
    </row>
    <row r="931" spans="1:22" x14ac:dyDescent="0.3">
      <c r="A931" s="1">
        <v>44564</v>
      </c>
      <c r="B931">
        <v>1.54703988693467</v>
      </c>
      <c r="C931">
        <v>1.4865420854271401</v>
      </c>
      <c r="D931">
        <v>0.79242043551088803</v>
      </c>
      <c r="E931">
        <v>2.36708542713568</v>
      </c>
      <c r="F931">
        <v>0.67629815745393596</v>
      </c>
      <c r="G931">
        <v>3.18026067839196</v>
      </c>
      <c r="H931">
        <v>0.35257537688442198</v>
      </c>
      <c r="I931">
        <v>1.5182073340285001</v>
      </c>
      <c r="J931">
        <v>1.7967988935233501</v>
      </c>
      <c r="K931">
        <v>0.73078365774533705</v>
      </c>
      <c r="L931">
        <v>1.9508556366585601</v>
      </c>
      <c r="M931">
        <v>0.61201019580581595</v>
      </c>
      <c r="N931">
        <v>3.0917793419070798</v>
      </c>
      <c r="O931">
        <v>0.25400518479897999</v>
      </c>
      <c r="P931">
        <v>2.8832552906169928E-2</v>
      </c>
      <c r="Q931">
        <v>-0.31025680809621003</v>
      </c>
      <c r="R931">
        <v>6.1636777765550987E-2</v>
      </c>
      <c r="S931">
        <v>0.41622979047711994</v>
      </c>
      <c r="T931">
        <v>6.4287961648120007E-2</v>
      </c>
      <c r="U931">
        <v>8.8481336484880213E-2</v>
      </c>
      <c r="V931">
        <v>9.8570192085441988E-2</v>
      </c>
    </row>
    <row r="932" spans="1:22" x14ac:dyDescent="0.3">
      <c r="A932" s="1">
        <v>44565</v>
      </c>
      <c r="B932">
        <v>1.4891817203362701</v>
      </c>
      <c r="C932">
        <v>1.43448817523344</v>
      </c>
      <c r="D932">
        <v>0.73421328213631198</v>
      </c>
      <c r="E932">
        <v>2.3886544782849</v>
      </c>
      <c r="F932">
        <v>0.68122509235826301</v>
      </c>
      <c r="G932">
        <v>3.1030558222067102</v>
      </c>
      <c r="H932">
        <v>0.374432760275766</v>
      </c>
      <c r="I932">
        <v>1.47894218618067</v>
      </c>
      <c r="J932">
        <v>1.80530767974538</v>
      </c>
      <c r="K932">
        <v>0.69989568591853502</v>
      </c>
      <c r="L932">
        <v>1.9473107419376601</v>
      </c>
      <c r="M932">
        <v>0.592503373099589</v>
      </c>
      <c r="N932">
        <v>3.0147048638748002</v>
      </c>
      <c r="O932">
        <v>0.25195911100945001</v>
      </c>
      <c r="P932">
        <v>1.0239534155600083E-2</v>
      </c>
      <c r="Q932">
        <v>-0.37081950451194001</v>
      </c>
      <c r="R932">
        <v>3.4317596217776969E-2</v>
      </c>
      <c r="S932">
        <v>0.44134373634723989</v>
      </c>
      <c r="T932">
        <v>8.8721719258674003E-2</v>
      </c>
      <c r="U932">
        <v>8.8350958331909979E-2</v>
      </c>
      <c r="V932">
        <v>0.12247364926631599</v>
      </c>
    </row>
    <row r="933" spans="1:22" x14ac:dyDescent="0.3">
      <c r="A933" s="1">
        <v>44566</v>
      </c>
      <c r="B933">
        <v>1.5674858557284299</v>
      </c>
      <c r="C933">
        <v>1.4845982142857099</v>
      </c>
      <c r="D933">
        <v>0.80462635549269201</v>
      </c>
      <c r="E933">
        <v>2.3312080091937801</v>
      </c>
      <c r="F933">
        <v>0.72425447901933004</v>
      </c>
      <c r="G933">
        <v>3.14627092173503</v>
      </c>
      <c r="H933">
        <v>0.38076968411126799</v>
      </c>
      <c r="I933">
        <v>1.51869984481325</v>
      </c>
      <c r="J933">
        <v>1.7746821200216201</v>
      </c>
      <c r="K933">
        <v>0.73781890718189103</v>
      </c>
      <c r="L933">
        <v>1.9586535047657001</v>
      </c>
      <c r="M933">
        <v>0.62432076826394201</v>
      </c>
      <c r="N933">
        <v>3.0445274547793399</v>
      </c>
      <c r="O933">
        <v>0.262782638996438</v>
      </c>
      <c r="P933">
        <v>4.8786010915179867E-2</v>
      </c>
      <c r="Q933">
        <v>-0.29008390573591014</v>
      </c>
      <c r="R933">
        <v>6.6807448310800988E-2</v>
      </c>
      <c r="S933">
        <v>0.37255450442808002</v>
      </c>
      <c r="T933">
        <v>9.9933710755388039E-2</v>
      </c>
      <c r="U933">
        <v>0.10174346695569003</v>
      </c>
      <c r="V933">
        <v>0.11798704511482999</v>
      </c>
    </row>
    <row r="934" spans="1:22" x14ac:dyDescent="0.3">
      <c r="A934" s="1">
        <v>44567</v>
      </c>
      <c r="B934">
        <v>1.4576867888010101</v>
      </c>
      <c r="C934">
        <v>1.4569451396536199</v>
      </c>
      <c r="D934">
        <v>0.76485801047819302</v>
      </c>
      <c r="E934">
        <v>2.4323130443487799</v>
      </c>
      <c r="F934">
        <v>0.66485801047819304</v>
      </c>
      <c r="G934">
        <v>3.2120532585844401</v>
      </c>
      <c r="H934">
        <v>0.38994393833216501</v>
      </c>
      <c r="I934">
        <v>1.4215312108521001</v>
      </c>
      <c r="J934">
        <v>1.69660779690529</v>
      </c>
      <c r="K934">
        <v>0.71138798244871304</v>
      </c>
      <c r="L934">
        <v>2.0417440668876901</v>
      </c>
      <c r="M934">
        <v>0.52555081167104101</v>
      </c>
      <c r="N934">
        <v>3.1307977433439098</v>
      </c>
      <c r="O934">
        <v>0.28460734314242703</v>
      </c>
      <c r="P934">
        <v>3.615557794891E-2</v>
      </c>
      <c r="Q934">
        <v>-0.23966265725167002</v>
      </c>
      <c r="R934">
        <v>5.3470028029479977E-2</v>
      </c>
      <c r="S934">
        <v>0.39056897746108987</v>
      </c>
      <c r="T934">
        <v>0.13930719880715203</v>
      </c>
      <c r="U934">
        <v>8.1255515240530318E-2</v>
      </c>
      <c r="V934">
        <v>0.10533659518973798</v>
      </c>
    </row>
    <row r="935" spans="1:22" x14ac:dyDescent="0.3">
      <c r="A935" s="1">
        <v>44568</v>
      </c>
      <c r="B935">
        <v>1.4666974650556699</v>
      </c>
      <c r="C935">
        <v>1.43869857063887</v>
      </c>
      <c r="D935">
        <v>0.77345494748479804</v>
      </c>
      <c r="E935">
        <v>2.3928066019110799</v>
      </c>
      <c r="F935">
        <v>0.68694148306088598</v>
      </c>
      <c r="G935">
        <v>3.1883487325278401</v>
      </c>
      <c r="H935">
        <v>0.39058043117744601</v>
      </c>
      <c r="I935">
        <v>1.4725761035007601</v>
      </c>
      <c r="J935">
        <v>1.7465448022297301</v>
      </c>
      <c r="K935">
        <v>0.71808708414872802</v>
      </c>
      <c r="L935">
        <v>2.0359970052778298</v>
      </c>
      <c r="M935">
        <v>0.56570880033208804</v>
      </c>
      <c r="N935">
        <v>3.1170713989207099</v>
      </c>
      <c r="O935">
        <v>0.27438968945818298</v>
      </c>
      <c r="P935">
        <v>-5.8786384450901785E-3</v>
      </c>
      <c r="Q935">
        <v>-0.30784623159086011</v>
      </c>
      <c r="R935">
        <v>5.5367863336070022E-2</v>
      </c>
      <c r="S935">
        <v>0.35680959663325007</v>
      </c>
      <c r="T935">
        <v>0.12123268272879795</v>
      </c>
      <c r="U935">
        <v>7.1277333607130178E-2</v>
      </c>
      <c r="V935">
        <v>0.11619074171926302</v>
      </c>
    </row>
    <row r="936" spans="1:22" x14ac:dyDescent="0.3">
      <c r="A936" s="1">
        <v>44569</v>
      </c>
      <c r="B936">
        <v>1.38926006868561</v>
      </c>
      <c r="C936">
        <v>1.36108335935061</v>
      </c>
      <c r="D936">
        <v>0.69193984805911102</v>
      </c>
      <c r="E936">
        <v>2.4352169840774298</v>
      </c>
      <c r="F936">
        <v>0.64573316682277004</v>
      </c>
      <c r="G936">
        <v>3.3040222707878</v>
      </c>
      <c r="H936">
        <v>0.40538557602247899</v>
      </c>
      <c r="I936">
        <v>1.42805128097099</v>
      </c>
      <c r="J936">
        <v>1.68728686439981</v>
      </c>
      <c r="K936">
        <v>0.67845244424191797</v>
      </c>
      <c r="L936">
        <v>2.0399024500349898</v>
      </c>
      <c r="M936">
        <v>0.51812885361675198</v>
      </c>
      <c r="N936">
        <v>3.1623626686342798</v>
      </c>
      <c r="O936">
        <v>0.28747250600881002</v>
      </c>
      <c r="P936">
        <v>-3.8791212285379961E-2</v>
      </c>
      <c r="Q936">
        <v>-0.32620350504920004</v>
      </c>
      <c r="R936">
        <v>1.3487403817193044E-2</v>
      </c>
      <c r="S936">
        <v>0.39531453404243999</v>
      </c>
      <c r="T936">
        <v>0.12760431320601806</v>
      </c>
      <c r="U936">
        <v>0.14165960215352014</v>
      </c>
      <c r="V936">
        <v>0.11791307001366896</v>
      </c>
    </row>
    <row r="937" spans="1:22" x14ac:dyDescent="0.3">
      <c r="A937" s="1">
        <v>44570</v>
      </c>
      <c r="B937">
        <v>1.5441179425356599</v>
      </c>
      <c r="C937">
        <v>1.51342174000402</v>
      </c>
      <c r="D937">
        <v>0.70937813944143102</v>
      </c>
      <c r="E937">
        <v>2.3898382559775002</v>
      </c>
      <c r="F937">
        <v>0.68579967852119705</v>
      </c>
      <c r="G937">
        <v>3.16456198513161</v>
      </c>
      <c r="H937">
        <v>0.39286216596343199</v>
      </c>
      <c r="I937">
        <v>1.47363134853813</v>
      </c>
      <c r="J937">
        <v>1.77596399838101</v>
      </c>
      <c r="K937">
        <v>0.71510480505248397</v>
      </c>
      <c r="L937">
        <v>2.0551874634867202</v>
      </c>
      <c r="M937">
        <v>0.56125010023253996</v>
      </c>
      <c r="N937">
        <v>3.1255045515118902</v>
      </c>
      <c r="O937">
        <v>0.28837923029046397</v>
      </c>
      <c r="P937">
        <v>7.0486593997529878E-2</v>
      </c>
      <c r="Q937">
        <v>-0.26254225837699008</v>
      </c>
      <c r="R937">
        <v>-5.7266656110529501E-3</v>
      </c>
      <c r="S937">
        <v>0.33465079249078</v>
      </c>
      <c r="T937">
        <v>0.12454957828865709</v>
      </c>
      <c r="U937">
        <v>3.9057433619719806E-2</v>
      </c>
      <c r="V937">
        <v>0.10448293567296801</v>
      </c>
    </row>
    <row r="938" spans="1:22" x14ac:dyDescent="0.3">
      <c r="A938" s="1">
        <v>44571</v>
      </c>
      <c r="B938">
        <v>1.5493259610321199</v>
      </c>
      <c r="C938">
        <v>1.5045708267509199</v>
      </c>
      <c r="D938">
        <v>0.79177988414955203</v>
      </c>
      <c r="E938">
        <v>2.3434123222748799</v>
      </c>
      <c r="F938">
        <v>0.75892048446550797</v>
      </c>
      <c r="G938">
        <v>3.19812532912059</v>
      </c>
      <c r="H938">
        <v>0.37917851500789901</v>
      </c>
      <c r="I938">
        <v>1.48628746729883</v>
      </c>
      <c r="J938">
        <v>1.80250686628768</v>
      </c>
      <c r="K938">
        <v>0.73082258318181503</v>
      </c>
      <c r="L938">
        <v>1.96736681703453</v>
      </c>
      <c r="M938">
        <v>0.62613749261586404</v>
      </c>
      <c r="N938">
        <v>3.0830135618771402</v>
      </c>
      <c r="O938">
        <v>0.25617184323383002</v>
      </c>
      <c r="P938">
        <v>6.3038493733289958E-2</v>
      </c>
      <c r="Q938">
        <v>-0.29793603953676007</v>
      </c>
      <c r="R938">
        <v>6.0957300967736994E-2</v>
      </c>
      <c r="S938">
        <v>0.37604550524034996</v>
      </c>
      <c r="T938">
        <v>0.13278299184964393</v>
      </c>
      <c r="U938">
        <v>0.11511176724344985</v>
      </c>
      <c r="V938">
        <v>0.12300667177406899</v>
      </c>
    </row>
    <row r="939" spans="1:22" x14ac:dyDescent="0.3">
      <c r="A939" s="1">
        <v>44572</v>
      </c>
      <c r="B939">
        <v>1.4662073634100501</v>
      </c>
      <c r="C939">
        <v>1.4054272029814701</v>
      </c>
      <c r="D939">
        <v>0.72541526546418</v>
      </c>
      <c r="E939">
        <v>2.31402731071028</v>
      </c>
      <c r="F939">
        <v>0.695381491025025</v>
      </c>
      <c r="G939">
        <v>3.1839942641685202</v>
      </c>
      <c r="H939">
        <v>0.40181100872021103</v>
      </c>
      <c r="I939">
        <v>1.5087657572540001</v>
      </c>
      <c r="J939">
        <v>1.8382838057886499</v>
      </c>
      <c r="K939">
        <v>0.74001632119967098</v>
      </c>
      <c r="L939">
        <v>1.8674184324723599</v>
      </c>
      <c r="M939">
        <v>0.54821298732774704</v>
      </c>
      <c r="N939">
        <v>3.0638763509340299</v>
      </c>
      <c r="O939">
        <v>0.24431119151489999</v>
      </c>
      <c r="P939">
        <v>-4.2558393843949993E-2</v>
      </c>
      <c r="Q939">
        <v>-0.43285660280717986</v>
      </c>
      <c r="R939">
        <v>-1.4601055735490975E-2</v>
      </c>
      <c r="S939">
        <v>0.44660887823792006</v>
      </c>
      <c r="T939">
        <v>0.14716850369727796</v>
      </c>
      <c r="U939">
        <v>0.12011791323449028</v>
      </c>
      <c r="V939">
        <v>0.15749981720531103</v>
      </c>
    </row>
    <row r="940" spans="1:22" x14ac:dyDescent="0.3">
      <c r="A940" s="1">
        <v>44573</v>
      </c>
      <c r="B940">
        <v>1.41721043184458</v>
      </c>
      <c r="C940">
        <v>1.38236722626967</v>
      </c>
      <c r="D940">
        <v>0.75256044768239905</v>
      </c>
      <c r="E940">
        <v>2.3397212543553998</v>
      </c>
      <c r="F940">
        <v>0.67526660331538402</v>
      </c>
      <c r="G940">
        <v>3.1995301446520998</v>
      </c>
      <c r="H940">
        <v>0.402227853447366</v>
      </c>
      <c r="I940">
        <v>1.47941172750869</v>
      </c>
      <c r="J940">
        <v>1.75480996353759</v>
      </c>
      <c r="K940">
        <v>0.733686234565739</v>
      </c>
      <c r="L940">
        <v>1.9468051615514199</v>
      </c>
      <c r="M940">
        <v>0.55349253045992397</v>
      </c>
      <c r="N940">
        <v>3.0930465566957399</v>
      </c>
      <c r="O940">
        <v>0.26062634010047597</v>
      </c>
      <c r="P940">
        <v>-6.2201295664110035E-2</v>
      </c>
      <c r="Q940">
        <v>-0.37244273726791999</v>
      </c>
      <c r="R940">
        <v>1.8874213116660044E-2</v>
      </c>
      <c r="S940">
        <v>0.39291609280397988</v>
      </c>
      <c r="T940">
        <v>0.12177407285546005</v>
      </c>
      <c r="U940">
        <v>0.10648358795635993</v>
      </c>
      <c r="V940">
        <v>0.14160151334689003</v>
      </c>
    </row>
    <row r="941" spans="1:22" x14ac:dyDescent="0.3">
      <c r="A941" s="1">
        <v>44574</v>
      </c>
      <c r="B941">
        <v>1.4231089842544</v>
      </c>
      <c r="C941">
        <v>1.4167284141195799</v>
      </c>
      <c r="D941">
        <v>0.799714418030256</v>
      </c>
      <c r="E941">
        <v>2.2981835957600101</v>
      </c>
      <c r="F941">
        <v>0.76415560358135204</v>
      </c>
      <c r="G941">
        <v>3.2236492744674301</v>
      </c>
      <c r="H941">
        <v>0.38838633323042099</v>
      </c>
      <c r="I941">
        <v>1.4911988349240699</v>
      </c>
      <c r="J941">
        <v>1.7733065701361601</v>
      </c>
      <c r="K941">
        <v>0.78686172919990605</v>
      </c>
      <c r="L941">
        <v>1.9270385969527299</v>
      </c>
      <c r="M941">
        <v>0.55577653302223995</v>
      </c>
      <c r="N941">
        <v>3.1270568489194601</v>
      </c>
      <c r="O941">
        <v>0.25780721920087801</v>
      </c>
      <c r="P941">
        <v>-6.8089850669669882E-2</v>
      </c>
      <c r="Q941">
        <v>-0.35657815601658016</v>
      </c>
      <c r="R941">
        <v>1.2852688830349956E-2</v>
      </c>
      <c r="S941">
        <v>0.37114499880728014</v>
      </c>
      <c r="T941">
        <v>0.20837907055911209</v>
      </c>
      <c r="U941">
        <v>9.6592425547969984E-2</v>
      </c>
      <c r="V941">
        <v>0.13057911402954298</v>
      </c>
    </row>
    <row r="942" spans="1:22" x14ac:dyDescent="0.3">
      <c r="A942" s="1">
        <v>44575</v>
      </c>
      <c r="B942">
        <v>1.37298650643053</v>
      </c>
      <c r="C942">
        <v>1.45407969639469</v>
      </c>
      <c r="D942">
        <v>0.80064305292009297</v>
      </c>
      <c r="E942">
        <v>2.4230339447607001</v>
      </c>
      <c r="F942">
        <v>0.75305713683322795</v>
      </c>
      <c r="G942">
        <v>3.2576744676365199</v>
      </c>
      <c r="H942">
        <v>0.38392367699768098</v>
      </c>
      <c r="I942">
        <v>1.45742641730447</v>
      </c>
      <c r="J942">
        <v>1.75167186020845</v>
      </c>
      <c r="K942">
        <v>0.73874890691963901</v>
      </c>
      <c r="L942">
        <v>2.02047581596362</v>
      </c>
      <c r="M942">
        <v>0.54758920393066701</v>
      </c>
      <c r="N942">
        <v>3.1351106210862301</v>
      </c>
      <c r="O942">
        <v>0.27072141047750797</v>
      </c>
      <c r="P942">
        <v>-8.4439910873939983E-2</v>
      </c>
      <c r="Q942">
        <v>-0.29759216381375997</v>
      </c>
      <c r="R942">
        <v>6.1894146000453953E-2</v>
      </c>
      <c r="S942">
        <v>0.40255812879708008</v>
      </c>
      <c r="T942">
        <v>0.20546793290256093</v>
      </c>
      <c r="U942">
        <v>0.12256384655028985</v>
      </c>
      <c r="V942">
        <v>0.11320226652017301</v>
      </c>
    </row>
    <row r="943" spans="1:22" x14ac:dyDescent="0.3">
      <c r="A943" s="1">
        <v>44576</v>
      </c>
      <c r="B943">
        <v>1.49735432016075</v>
      </c>
      <c r="C943">
        <v>1.45089305648582</v>
      </c>
      <c r="D943">
        <v>0.80826635409689696</v>
      </c>
      <c r="E943">
        <v>2.4117827640098199</v>
      </c>
      <c r="F943">
        <v>0.735141772717124</v>
      </c>
      <c r="G943">
        <v>3.23921076133065</v>
      </c>
      <c r="H943">
        <v>0.369742129939719</v>
      </c>
      <c r="I943">
        <v>1.5055838806219199</v>
      </c>
      <c r="J943">
        <v>1.78241770909498</v>
      </c>
      <c r="K943">
        <v>0.74886831479029603</v>
      </c>
      <c r="L943">
        <v>2.04748873035635</v>
      </c>
      <c r="M943">
        <v>0.56711646432908003</v>
      </c>
      <c r="N943">
        <v>3.1340679186785101</v>
      </c>
      <c r="O943">
        <v>0.27071967625986199</v>
      </c>
      <c r="P943">
        <v>-8.2295604611699602E-3</v>
      </c>
      <c r="Q943">
        <v>-0.33152465260915998</v>
      </c>
      <c r="R943">
        <v>5.9398039306600925E-2</v>
      </c>
      <c r="S943">
        <v>0.36429403365346991</v>
      </c>
      <c r="T943">
        <v>0.16802530838804397</v>
      </c>
      <c r="U943">
        <v>0.10514284265213991</v>
      </c>
      <c r="V943">
        <v>9.9022453679857014E-2</v>
      </c>
    </row>
    <row r="944" spans="1:22" x14ac:dyDescent="0.3">
      <c r="A944" s="1">
        <v>44577</v>
      </c>
      <c r="B944">
        <v>1.5996434669077</v>
      </c>
      <c r="C944">
        <v>1.5018730541327701</v>
      </c>
      <c r="D944">
        <v>0.89414984433062195</v>
      </c>
      <c r="E944">
        <v>2.2848649191523598</v>
      </c>
      <c r="F944">
        <v>0.70903886712865305</v>
      </c>
      <c r="G944">
        <v>3.2181932308928398</v>
      </c>
      <c r="H944">
        <v>0.33649191523551297</v>
      </c>
      <c r="I944">
        <v>1.5593929847410199</v>
      </c>
      <c r="J944">
        <v>1.74850416820664</v>
      </c>
      <c r="K944">
        <v>0.81626231248936698</v>
      </c>
      <c r="L944">
        <v>1.99512017693612</v>
      </c>
      <c r="M944">
        <v>0.53905383762473802</v>
      </c>
      <c r="N944">
        <v>3.1145664791315899</v>
      </c>
      <c r="O944">
        <v>0.25454137015982498</v>
      </c>
      <c r="P944">
        <v>4.0250482166680035E-2</v>
      </c>
      <c r="Q944">
        <v>-0.24663111407386995</v>
      </c>
      <c r="R944">
        <v>7.7887531841254964E-2</v>
      </c>
      <c r="S944">
        <v>0.2897447422162398</v>
      </c>
      <c r="T944">
        <v>0.16998502950391503</v>
      </c>
      <c r="U944">
        <v>0.10362675176124991</v>
      </c>
      <c r="V944">
        <v>8.1950545075687997E-2</v>
      </c>
    </row>
    <row r="945" spans="1:22" x14ac:dyDescent="0.3">
      <c r="A945" s="1">
        <v>44578</v>
      </c>
      <c r="B945">
        <v>1.48380382530429</v>
      </c>
      <c r="C945">
        <v>1.4380689373018301</v>
      </c>
      <c r="D945">
        <v>0.83999693157410205</v>
      </c>
      <c r="E945">
        <v>2.27962053799734</v>
      </c>
      <c r="F945">
        <v>0.69019126521427798</v>
      </c>
      <c r="G945">
        <v>3.2174746854863501</v>
      </c>
      <c r="H945">
        <v>0.34635368722512</v>
      </c>
      <c r="I945">
        <v>1.4762747651727599</v>
      </c>
      <c r="J945">
        <v>1.69539023682922</v>
      </c>
      <c r="K945">
        <v>0.74118447901690199</v>
      </c>
      <c r="L945">
        <v>2.03723164948119</v>
      </c>
      <c r="M945">
        <v>0.55367454578747799</v>
      </c>
      <c r="N945">
        <v>3.13500813933419</v>
      </c>
      <c r="O945">
        <v>0.27105994895612401</v>
      </c>
      <c r="P945">
        <v>7.5290601315300965E-3</v>
      </c>
      <c r="Q945">
        <v>-0.25732129952738991</v>
      </c>
      <c r="R945">
        <v>9.8812452557200059E-2</v>
      </c>
      <c r="S945">
        <v>0.24238888851615004</v>
      </c>
      <c r="T945">
        <v>0.13651671942679999</v>
      </c>
      <c r="U945">
        <v>8.2466546152160092E-2</v>
      </c>
      <c r="V945">
        <v>7.5293738268995991E-2</v>
      </c>
    </row>
    <row r="946" spans="1:22" x14ac:dyDescent="0.3">
      <c r="A946" s="1">
        <v>44579</v>
      </c>
      <c r="B946">
        <v>1.5631068454194601</v>
      </c>
      <c r="C946">
        <v>1.52751878935608</v>
      </c>
      <c r="D946">
        <v>0.81283770058907201</v>
      </c>
      <c r="E946">
        <v>2.2884673979280898</v>
      </c>
      <c r="F946">
        <v>0.69466280723136298</v>
      </c>
      <c r="G946">
        <v>3.19262136908389</v>
      </c>
      <c r="H946">
        <v>0.34423623806622</v>
      </c>
      <c r="I946">
        <v>1.5314700989938299</v>
      </c>
      <c r="J946">
        <v>1.7736972284045101</v>
      </c>
      <c r="K946">
        <v>0.72453357560161402</v>
      </c>
      <c r="L946">
        <v>2.0069016031436901</v>
      </c>
      <c r="M946">
        <v>0.53873273790204201</v>
      </c>
      <c r="N946">
        <v>3.1113359434166399</v>
      </c>
      <c r="O946">
        <v>0.25782276355852302</v>
      </c>
      <c r="P946">
        <v>3.1636746425630191E-2</v>
      </c>
      <c r="Q946">
        <v>-0.24617843904843006</v>
      </c>
      <c r="R946">
        <v>8.8304124987457988E-2</v>
      </c>
      <c r="S946">
        <v>0.28156579478439969</v>
      </c>
      <c r="T946">
        <v>0.15593006932932096</v>
      </c>
      <c r="U946">
        <v>8.1285425667250166E-2</v>
      </c>
      <c r="V946">
        <v>8.6413474507696986E-2</v>
      </c>
    </row>
    <row r="947" spans="1:22" x14ac:dyDescent="0.3">
      <c r="A947" s="1">
        <v>44580</v>
      </c>
      <c r="B947">
        <v>1.61103374915385</v>
      </c>
      <c r="C947">
        <v>1.60430809399478</v>
      </c>
      <c r="D947">
        <v>0.83183928053379796</v>
      </c>
      <c r="E947">
        <v>2.2539019437191801</v>
      </c>
      <c r="F947">
        <v>0.71873126390097697</v>
      </c>
      <c r="G947">
        <v>3.22596460690455</v>
      </c>
      <c r="H947">
        <v>0.316671501788995</v>
      </c>
      <c r="I947">
        <v>1.56904038857415</v>
      </c>
      <c r="J947">
        <v>1.8327570220656999</v>
      </c>
      <c r="K947">
        <v>0.75830597095334495</v>
      </c>
      <c r="L947">
        <v>1.95322408229697</v>
      </c>
      <c r="M947">
        <v>0.56264227019853996</v>
      </c>
      <c r="N947">
        <v>3.1538725565252901</v>
      </c>
      <c r="O947">
        <v>0.23120417155786899</v>
      </c>
      <c r="P947">
        <v>4.1993360579700045E-2</v>
      </c>
      <c r="Q947">
        <v>-0.22844892807091988</v>
      </c>
      <c r="R947">
        <v>7.353330958045301E-2</v>
      </c>
      <c r="S947">
        <v>0.30067786142221009</v>
      </c>
      <c r="T947">
        <v>0.15608899370243701</v>
      </c>
      <c r="U947">
        <v>7.209205037925992E-2</v>
      </c>
      <c r="V947">
        <v>8.5467330231126015E-2</v>
      </c>
    </row>
    <row r="948" spans="1:22" x14ac:dyDescent="0.3">
      <c r="A948" s="1">
        <v>44581</v>
      </c>
      <c r="B948">
        <v>1.50460602245305</v>
      </c>
      <c r="C948">
        <v>1.45375091805687</v>
      </c>
      <c r="D948">
        <v>0.88473402581051297</v>
      </c>
      <c r="E948">
        <v>2.3175375091805699</v>
      </c>
      <c r="F948">
        <v>0.67325569195257595</v>
      </c>
      <c r="G948">
        <v>3.1800598048473399</v>
      </c>
      <c r="H948">
        <v>0.36658273003882103</v>
      </c>
      <c r="I948">
        <v>1.53436705212933</v>
      </c>
      <c r="J948">
        <v>1.7348993600120699</v>
      </c>
      <c r="K948">
        <v>0.73993590450273805</v>
      </c>
      <c r="L948">
        <v>1.93713999470061</v>
      </c>
      <c r="M948">
        <v>0.50871792565773299</v>
      </c>
      <c r="N948">
        <v>3.10141429789901</v>
      </c>
      <c r="O948">
        <v>0.26313851319334403</v>
      </c>
      <c r="P948">
        <v>-2.9761029676280026E-2</v>
      </c>
      <c r="Q948">
        <v>-0.28114844195519995</v>
      </c>
      <c r="R948">
        <v>0.14479812130777492</v>
      </c>
      <c r="S948">
        <v>0.38039751447995984</v>
      </c>
      <c r="T948">
        <v>0.16453776629484296</v>
      </c>
      <c r="U948">
        <v>7.8645506948329835E-2</v>
      </c>
      <c r="V948">
        <v>0.103444216845477</v>
      </c>
    </row>
    <row r="949" spans="1:22" x14ac:dyDescent="0.3">
      <c r="A949" s="1">
        <v>44582</v>
      </c>
      <c r="B949">
        <v>1.4026828793191299</v>
      </c>
      <c r="C949">
        <v>1.3756075998681401</v>
      </c>
      <c r="D949">
        <v>0.80183928196829402</v>
      </c>
      <c r="E949">
        <v>2.4136511432766898</v>
      </c>
      <c r="F949">
        <v>0.668872306631904</v>
      </c>
      <c r="G949">
        <v>3.1325152087266601</v>
      </c>
      <c r="H949">
        <v>0.42395411909257102</v>
      </c>
      <c r="I949">
        <v>1.4551230980630701</v>
      </c>
      <c r="J949">
        <v>1.6906536619360599</v>
      </c>
      <c r="K949">
        <v>0.71283493677763798</v>
      </c>
      <c r="L949">
        <v>2.0374201476861802</v>
      </c>
      <c r="M949">
        <v>0.51352882754656304</v>
      </c>
      <c r="N949">
        <v>3.1165295520002201</v>
      </c>
      <c r="O949">
        <v>0.28463636560498801</v>
      </c>
      <c r="P949">
        <v>-5.2440218743940115E-2</v>
      </c>
      <c r="Q949">
        <v>-0.31504606206791985</v>
      </c>
      <c r="R949">
        <v>8.9004345190656031E-2</v>
      </c>
      <c r="S949">
        <v>0.37623099559050965</v>
      </c>
      <c r="T949">
        <v>0.15534347908534096</v>
      </c>
      <c r="U949">
        <v>1.5985656726440034E-2</v>
      </c>
      <c r="V949">
        <v>0.13931775348758302</v>
      </c>
    </row>
    <row r="950" spans="1:22" x14ac:dyDescent="0.3">
      <c r="A950" s="1">
        <v>44583</v>
      </c>
      <c r="B950">
        <v>1.3790574268440901</v>
      </c>
      <c r="C950">
        <v>1.3270753736477701</v>
      </c>
      <c r="D950">
        <v>0.81174812993134504</v>
      </c>
      <c r="E950">
        <v>2.4548219226208801</v>
      </c>
      <c r="F950">
        <v>0.65747954269319198</v>
      </c>
      <c r="G950">
        <v>3.3094279273344802</v>
      </c>
      <c r="H950">
        <v>0.41520867184869598</v>
      </c>
      <c r="I950">
        <v>1.4256293347934701</v>
      </c>
      <c r="J950">
        <v>1.6642468540781701</v>
      </c>
      <c r="K950">
        <v>0.73195336975662995</v>
      </c>
      <c r="L950">
        <v>2.1029832103846502</v>
      </c>
      <c r="M950">
        <v>0.56958228536128497</v>
      </c>
      <c r="N950">
        <v>3.1915584096497698</v>
      </c>
      <c r="O950">
        <v>0.31567911597289899</v>
      </c>
      <c r="P950">
        <v>-4.6571907949380043E-2</v>
      </c>
      <c r="Q950">
        <v>-0.33717148043040002</v>
      </c>
      <c r="R950">
        <v>7.9794760174715096E-2</v>
      </c>
      <c r="S950">
        <v>0.35183871223622987</v>
      </c>
      <c r="T950">
        <v>8.7897257331907008E-2</v>
      </c>
      <c r="U950">
        <v>0.11786951768471043</v>
      </c>
      <c r="V950">
        <v>9.9529555875796982E-2</v>
      </c>
    </row>
    <row r="951" spans="1:22" x14ac:dyDescent="0.3">
      <c r="A951" s="1">
        <v>44584</v>
      </c>
      <c r="B951">
        <v>1.43517608517609</v>
      </c>
      <c r="C951">
        <v>1.35382882882883</v>
      </c>
      <c r="D951">
        <v>0.82729832104832102</v>
      </c>
      <c r="E951">
        <v>2.33143939393939</v>
      </c>
      <c r="F951">
        <v>0.77006552006551998</v>
      </c>
      <c r="G951">
        <v>3.23431613431613</v>
      </c>
      <c r="H951">
        <v>0.382089475839476</v>
      </c>
      <c r="I951">
        <v>1.44642011465603</v>
      </c>
      <c r="J951">
        <v>1.68249477757205</v>
      </c>
      <c r="K951">
        <v>0.75192641322065501</v>
      </c>
      <c r="L951">
        <v>2.09624895155802</v>
      </c>
      <c r="M951">
        <v>0.56181416069252599</v>
      </c>
      <c r="N951">
        <v>3.1785840890028298</v>
      </c>
      <c r="O951">
        <v>0.29687415926822702</v>
      </c>
      <c r="P951">
        <v>-1.1244029479940076E-2</v>
      </c>
      <c r="Q951">
        <v>-0.32866594874321997</v>
      </c>
      <c r="R951">
        <v>7.5371907827666007E-2</v>
      </c>
      <c r="S951">
        <v>0.23519044238136999</v>
      </c>
      <c r="T951">
        <v>0.20825135937299399</v>
      </c>
      <c r="U951">
        <v>5.5732045313300116E-2</v>
      </c>
      <c r="V951">
        <v>8.5215316571248978E-2</v>
      </c>
    </row>
    <row r="952" spans="1:22" x14ac:dyDescent="0.3">
      <c r="A952" s="1">
        <v>44585</v>
      </c>
      <c r="B952">
        <v>1.79209171767279</v>
      </c>
      <c r="C952">
        <v>1.56597725060341</v>
      </c>
      <c r="D952">
        <v>0.77869277646650903</v>
      </c>
      <c r="E952">
        <v>2.1819051619527698</v>
      </c>
      <c r="F952">
        <v>0.76907895614140398</v>
      </c>
      <c r="G952">
        <v>3.1643457214865802</v>
      </c>
      <c r="H952">
        <v>0.30977050579402898</v>
      </c>
      <c r="I952">
        <v>1.71875849508238</v>
      </c>
      <c r="J952">
        <v>1.8461313535172601</v>
      </c>
      <c r="K952">
        <v>0.733649701051861</v>
      </c>
      <c r="L952">
        <v>2.0131886494387898</v>
      </c>
      <c r="M952">
        <v>0.58990700005680796</v>
      </c>
      <c r="N952">
        <v>3.1884130721083501</v>
      </c>
      <c r="O952">
        <v>0.235675403771444</v>
      </c>
      <c r="P952">
        <v>7.3333222590409974E-2</v>
      </c>
      <c r="Q952">
        <v>-0.28015410291385012</v>
      </c>
      <c r="R952">
        <v>4.5043075414648026E-2</v>
      </c>
      <c r="S952">
        <v>0.16871651251398001</v>
      </c>
      <c r="T952">
        <v>0.17917195608459602</v>
      </c>
      <c r="U952">
        <v>-2.4067350621769901E-2</v>
      </c>
      <c r="V952">
        <v>7.4095102022584985E-2</v>
      </c>
    </row>
    <row r="953" spans="1:22" x14ac:dyDescent="0.3">
      <c r="A953" s="1">
        <v>44586</v>
      </c>
      <c r="B953">
        <v>1.6001913925098299</v>
      </c>
      <c r="C953">
        <v>1.49042002896751</v>
      </c>
      <c r="D953">
        <v>0.76794434098903397</v>
      </c>
      <c r="E953">
        <v>2.2380871094558201</v>
      </c>
      <c r="F953">
        <v>0.75807986757707402</v>
      </c>
      <c r="G953">
        <v>3.2544796192840901</v>
      </c>
      <c r="H953">
        <v>0.334052348437823</v>
      </c>
      <c r="I953">
        <v>1.62410222690317</v>
      </c>
      <c r="J953">
        <v>1.81292104546274</v>
      </c>
      <c r="K953">
        <v>0.73123693075650997</v>
      </c>
      <c r="L953">
        <v>1.9663702706124799</v>
      </c>
      <c r="M953">
        <v>0.58838213796516903</v>
      </c>
      <c r="N953">
        <v>3.2094285119575199</v>
      </c>
      <c r="O953">
        <v>0.23794910237078501</v>
      </c>
      <c r="P953">
        <v>-2.3910834393340075E-2</v>
      </c>
      <c r="Q953">
        <v>-0.32250101649523</v>
      </c>
      <c r="R953">
        <v>3.6707410232523996E-2</v>
      </c>
      <c r="S953">
        <v>0.27171683884334019</v>
      </c>
      <c r="T953">
        <v>0.16969772961190499</v>
      </c>
      <c r="U953">
        <v>4.505110732657025E-2</v>
      </c>
      <c r="V953">
        <v>9.610324606703799E-2</v>
      </c>
    </row>
    <row r="954" spans="1:22" x14ac:dyDescent="0.3">
      <c r="A954" s="1">
        <v>44587</v>
      </c>
      <c r="B954">
        <v>1.7955553092440699</v>
      </c>
      <c r="C954">
        <v>1.56668883470036</v>
      </c>
      <c r="D954">
        <v>0.88582354245178496</v>
      </c>
      <c r="E954">
        <v>2.3072230843124202</v>
      </c>
      <c r="F954">
        <v>0.69010197295499898</v>
      </c>
      <c r="G954">
        <v>3.30091627872608</v>
      </c>
      <c r="H954">
        <v>0.268610064287298</v>
      </c>
      <c r="I954">
        <v>1.64254012193553</v>
      </c>
      <c r="J954">
        <v>1.7805934964319801</v>
      </c>
      <c r="K954">
        <v>0.76141166424043705</v>
      </c>
      <c r="L954">
        <v>2.02616052404005</v>
      </c>
      <c r="M954">
        <v>0.54752999354279097</v>
      </c>
      <c r="N954">
        <v>3.2168892652409902</v>
      </c>
      <c r="O954">
        <v>0.23617753948513001</v>
      </c>
      <c r="P954">
        <v>0.15301518730853991</v>
      </c>
      <c r="Q954">
        <v>-0.21390466173162004</v>
      </c>
      <c r="R954">
        <v>0.12441187821134791</v>
      </c>
      <c r="S954">
        <v>0.2810625602723702</v>
      </c>
      <c r="T954">
        <v>0.14257197941220801</v>
      </c>
      <c r="U954">
        <v>8.4027013485089785E-2</v>
      </c>
      <c r="V954">
        <v>3.2432524802167989E-2</v>
      </c>
    </row>
    <row r="955" spans="1:22" x14ac:dyDescent="0.3">
      <c r="A955" s="1">
        <v>44588</v>
      </c>
      <c r="B955">
        <v>1.5676144960696801</v>
      </c>
      <c r="C955">
        <v>1.4491954828947899</v>
      </c>
      <c r="D955">
        <v>0.76468182209592706</v>
      </c>
      <c r="E955">
        <v>2.3585649087844902</v>
      </c>
      <c r="F955">
        <v>0.74346299098301205</v>
      </c>
      <c r="G955">
        <v>3.24333075002153</v>
      </c>
      <c r="H955">
        <v>0.38024197020580403</v>
      </c>
      <c r="I955">
        <v>1.53169945470785</v>
      </c>
      <c r="J955">
        <v>1.77079760729563</v>
      </c>
      <c r="K955">
        <v>0.72526159921026701</v>
      </c>
      <c r="L955">
        <v>1.9721299299581601</v>
      </c>
      <c r="M955">
        <v>0.53897593193249704</v>
      </c>
      <c r="N955">
        <v>3.1788844623074599</v>
      </c>
      <c r="O955">
        <v>0.26519903947100398</v>
      </c>
      <c r="P955">
        <v>3.5915041361830102E-2</v>
      </c>
      <c r="Q955">
        <v>-0.32160212440084002</v>
      </c>
      <c r="R955">
        <v>3.942022288566005E-2</v>
      </c>
      <c r="S955">
        <v>0.38643497882633016</v>
      </c>
      <c r="T955">
        <v>0.20448705905051501</v>
      </c>
      <c r="U955">
        <v>6.4446287714070127E-2</v>
      </c>
      <c r="V955">
        <v>0.11504293073480004</v>
      </c>
    </row>
    <row r="956" spans="1:22" x14ac:dyDescent="0.3">
      <c r="A956" s="1">
        <v>44589</v>
      </c>
      <c r="B956">
        <v>1.4769746013159399</v>
      </c>
      <c r="C956">
        <v>1.38070006691201</v>
      </c>
      <c r="D956">
        <v>0.79767480762796905</v>
      </c>
      <c r="E956">
        <v>2.38437465149994</v>
      </c>
      <c r="F956">
        <v>0.70109498717519803</v>
      </c>
      <c r="G956">
        <v>3.2253965930634498</v>
      </c>
      <c r="H956">
        <v>0.37819365451098502</v>
      </c>
      <c r="I956">
        <v>1.4793909679852999</v>
      </c>
      <c r="J956">
        <v>1.72371228579613</v>
      </c>
      <c r="K956">
        <v>0.75087434144154197</v>
      </c>
      <c r="L956">
        <v>2.01043164603584</v>
      </c>
      <c r="M956">
        <v>0.50251043996420097</v>
      </c>
      <c r="N956">
        <v>3.1637558427324199</v>
      </c>
      <c r="O956">
        <v>0.277992626636276</v>
      </c>
      <c r="P956">
        <v>-2.4163666693599595E-3</v>
      </c>
      <c r="Q956">
        <v>-0.34301221888412003</v>
      </c>
      <c r="R956">
        <v>4.6800466186427081E-2</v>
      </c>
      <c r="S956">
        <v>0.37394300546409998</v>
      </c>
      <c r="T956">
        <v>0.19858454721099705</v>
      </c>
      <c r="U956">
        <v>6.1640750331029892E-2</v>
      </c>
      <c r="V956">
        <v>0.10020102787470903</v>
      </c>
    </row>
    <row r="957" spans="1:22" x14ac:dyDescent="0.3">
      <c r="A957" s="1">
        <v>44590</v>
      </c>
      <c r="B957">
        <v>1.5540059286932499</v>
      </c>
      <c r="C957">
        <v>1.4924334713987899</v>
      </c>
      <c r="D957">
        <v>0.79278337258723797</v>
      </c>
      <c r="E957">
        <v>2.3881987871896899</v>
      </c>
      <c r="F957">
        <v>0.69953504426216195</v>
      </c>
      <c r="G957">
        <v>3.26521867132299</v>
      </c>
      <c r="H957">
        <v>0.36617666964454898</v>
      </c>
      <c r="I957">
        <v>1.5159945052814701</v>
      </c>
      <c r="J957">
        <v>1.77741861779026</v>
      </c>
      <c r="K957">
        <v>0.80769759107551398</v>
      </c>
      <c r="L957">
        <v>2.0282551960724602</v>
      </c>
      <c r="M957">
        <v>0.55593853337542998</v>
      </c>
      <c r="N957">
        <v>3.16304021705615</v>
      </c>
      <c r="O957">
        <v>0.26093441602921702</v>
      </c>
      <c r="P957">
        <v>3.8011423411779877E-2</v>
      </c>
      <c r="Q957">
        <v>-0.2849851463914701</v>
      </c>
      <c r="R957">
        <v>-1.491421848827601E-2</v>
      </c>
      <c r="S957">
        <v>0.35994359111722973</v>
      </c>
      <c r="T957">
        <v>0.14359651088673198</v>
      </c>
      <c r="U957">
        <v>0.10217845426684002</v>
      </c>
      <c r="V957">
        <v>0.10524225361533196</v>
      </c>
    </row>
    <row r="958" spans="1:22" x14ac:dyDescent="0.3">
      <c r="A958" s="1">
        <v>44591</v>
      </c>
      <c r="B958">
        <v>1.6167443064182201</v>
      </c>
      <c r="C958">
        <v>1.54513457556936</v>
      </c>
      <c r="D958">
        <v>0.77965320910973102</v>
      </c>
      <c r="E958">
        <v>2.3173240165631501</v>
      </c>
      <c r="F958">
        <v>0.746097308488613</v>
      </c>
      <c r="G958">
        <v>3.2675776397515501</v>
      </c>
      <c r="H958">
        <v>0.35888198757764</v>
      </c>
      <c r="I958">
        <v>1.52148278857327</v>
      </c>
      <c r="J958">
        <v>1.7614974861652799</v>
      </c>
      <c r="K958">
        <v>0.758325136046204</v>
      </c>
      <c r="L958">
        <v>1.97540425568633</v>
      </c>
      <c r="M958">
        <v>0.54497146768830795</v>
      </c>
      <c r="N958">
        <v>3.15022693542263</v>
      </c>
      <c r="O958">
        <v>0.26875855681726701</v>
      </c>
      <c r="P958">
        <v>9.5261517844950072E-2</v>
      </c>
      <c r="Q958">
        <v>-0.21636291059591994</v>
      </c>
      <c r="R958">
        <v>2.132807306352702E-2</v>
      </c>
      <c r="S958">
        <v>0.34191976087682008</v>
      </c>
      <c r="T958">
        <v>0.20112584080030504</v>
      </c>
      <c r="U958">
        <v>0.11735070432892014</v>
      </c>
      <c r="V958">
        <v>9.0123430760372991E-2</v>
      </c>
    </row>
    <row r="959" spans="1:22" x14ac:dyDescent="0.3">
      <c r="A959" s="1">
        <v>44592</v>
      </c>
      <c r="B959">
        <v>1.4857524245396101</v>
      </c>
      <c r="C959">
        <v>1.48537648468999</v>
      </c>
      <c r="D959">
        <v>0.75197232210962195</v>
      </c>
      <c r="E959">
        <v>2.34601176855181</v>
      </c>
      <c r="F959">
        <v>0.74156587119973805</v>
      </c>
      <c r="G959">
        <v>3.21790890269151</v>
      </c>
      <c r="H959">
        <v>0.360183066361556</v>
      </c>
      <c r="I959">
        <v>1.51023891249864</v>
      </c>
      <c r="J959">
        <v>1.7664532708583101</v>
      </c>
      <c r="K959">
        <v>0.74919575508820402</v>
      </c>
      <c r="L959">
        <v>1.9462085164602301</v>
      </c>
      <c r="M959">
        <v>0.55044086665940195</v>
      </c>
      <c r="N959">
        <v>3.1518612352136399</v>
      </c>
      <c r="O959">
        <v>0.25160061990725602</v>
      </c>
      <c r="P959">
        <v>-2.4486487959029857E-2</v>
      </c>
      <c r="Q959">
        <v>-0.2810767861683201</v>
      </c>
      <c r="R959">
        <v>2.7765670214179305E-3</v>
      </c>
      <c r="S959">
        <v>0.39980325209157996</v>
      </c>
      <c r="T959">
        <v>0.1911250045403361</v>
      </c>
      <c r="U959">
        <v>6.6047667477870053E-2</v>
      </c>
      <c r="V959">
        <v>0.10858244645429999</v>
      </c>
    </row>
    <row r="960" spans="1:22" x14ac:dyDescent="0.3">
      <c r="A960" s="1">
        <v>44593</v>
      </c>
      <c r="B960">
        <v>1.3345932124593201</v>
      </c>
      <c r="C960">
        <v>1.34509530450953</v>
      </c>
      <c r="D960">
        <v>0.65280334728033496</v>
      </c>
      <c r="E960">
        <v>2.49167828916783</v>
      </c>
      <c r="F960">
        <v>0.63721989772198995</v>
      </c>
      <c r="G960">
        <v>3.2914830311482999</v>
      </c>
      <c r="H960">
        <v>0.40241283124128302</v>
      </c>
      <c r="I960">
        <v>1.4673685412720801</v>
      </c>
      <c r="J960">
        <v>1.6770465023804699</v>
      </c>
      <c r="K960">
        <v>0.71512089465748296</v>
      </c>
      <c r="L960">
        <v>2.05906492431791</v>
      </c>
      <c r="M960">
        <v>0.53371905347020598</v>
      </c>
      <c r="N960">
        <v>3.1645459330439798</v>
      </c>
      <c r="O960">
        <v>0.26828058846619002</v>
      </c>
      <c r="P960">
        <v>-0.13277532881276</v>
      </c>
      <c r="Q960">
        <v>-0.33195119787093996</v>
      </c>
      <c r="R960">
        <v>-6.2317547377148008E-2</v>
      </c>
      <c r="S960">
        <v>0.43261336484991997</v>
      </c>
      <c r="T960">
        <v>0.10350084425178396</v>
      </c>
      <c r="U960">
        <v>0.12693709810432008</v>
      </c>
      <c r="V960">
        <v>0.134132242775093</v>
      </c>
    </row>
    <row r="961" spans="1:22" x14ac:dyDescent="0.3">
      <c r="A961" s="1">
        <v>44594</v>
      </c>
      <c r="B961">
        <v>1.5668639951426799</v>
      </c>
      <c r="C961">
        <v>1.58402651285165</v>
      </c>
      <c r="D961">
        <v>0.79581056466302402</v>
      </c>
      <c r="E961">
        <v>2.2328121837684698</v>
      </c>
      <c r="F961">
        <v>0.71787087634082203</v>
      </c>
      <c r="G961">
        <v>3.10228192673548</v>
      </c>
      <c r="H961">
        <v>0.33517000607164499</v>
      </c>
      <c r="I961">
        <v>1.58026572734112</v>
      </c>
      <c r="J961">
        <v>1.8108908932997001</v>
      </c>
      <c r="K961">
        <v>0.73435591476367501</v>
      </c>
      <c r="L961">
        <v>1.9684396574615</v>
      </c>
      <c r="M961">
        <v>0.51551187157018896</v>
      </c>
      <c r="N961">
        <v>3.1155196163037702</v>
      </c>
      <c r="O961">
        <v>0.28055131439192799</v>
      </c>
      <c r="P961">
        <v>-1.3401732198440097E-2</v>
      </c>
      <c r="Q961">
        <v>-0.22686438044805013</v>
      </c>
      <c r="R961">
        <v>6.1454649899349012E-2</v>
      </c>
      <c r="S961">
        <v>0.26437252630696984</v>
      </c>
      <c r="T961">
        <v>0.20235900477063307</v>
      </c>
      <c r="U961">
        <v>-1.323768956829019E-2</v>
      </c>
      <c r="V961">
        <v>5.4618691679717002E-2</v>
      </c>
    </row>
    <row r="962" spans="1:22" x14ac:dyDescent="0.3">
      <c r="A962" s="1">
        <v>44595</v>
      </c>
      <c r="B962">
        <v>1.45594691168964</v>
      </c>
      <c r="C962">
        <v>1.44672281776417</v>
      </c>
      <c r="D962">
        <v>0.78501276161306799</v>
      </c>
      <c r="E962">
        <v>2.2838489025012798</v>
      </c>
      <c r="F962">
        <v>0.73703420112302198</v>
      </c>
      <c r="G962">
        <v>3.17828483920368</v>
      </c>
      <c r="H962">
        <v>0.37361408882082697</v>
      </c>
      <c r="I962">
        <v>1.5720368716150901</v>
      </c>
      <c r="J962">
        <v>1.75653488467906</v>
      </c>
      <c r="K962">
        <v>0.70475834662951198</v>
      </c>
      <c r="L962">
        <v>1.9956638538693801</v>
      </c>
      <c r="M962">
        <v>0.527371120699342</v>
      </c>
      <c r="N962">
        <v>3.13417932612718</v>
      </c>
      <c r="O962">
        <v>0.29946702922162999</v>
      </c>
      <c r="P962">
        <v>-0.11608995992545013</v>
      </c>
      <c r="Q962">
        <v>-0.30981206691489005</v>
      </c>
      <c r="R962">
        <v>8.0254414983556011E-2</v>
      </c>
      <c r="S962">
        <v>0.28818504863189975</v>
      </c>
      <c r="T962">
        <v>0.20966308042367998</v>
      </c>
      <c r="U962">
        <v>4.4105513076500014E-2</v>
      </c>
      <c r="V962">
        <v>7.4147059599196985E-2</v>
      </c>
    </row>
    <row r="963" spans="1:22" x14ac:dyDescent="0.3">
      <c r="A963" s="1">
        <v>44596</v>
      </c>
      <c r="B963">
        <v>1.3476616446955401</v>
      </c>
      <c r="C963">
        <v>1.30895061728395</v>
      </c>
      <c r="D963">
        <v>0.71859175559740496</v>
      </c>
      <c r="E963">
        <v>2.4053986189579399</v>
      </c>
      <c r="F963">
        <v>0.67247855199832596</v>
      </c>
      <c r="G963">
        <v>3.1605409081397799</v>
      </c>
      <c r="H963">
        <v>0.41600753295668602</v>
      </c>
      <c r="I963">
        <v>1.4330164572986701</v>
      </c>
      <c r="J963">
        <v>1.66238947317168</v>
      </c>
      <c r="K963">
        <v>0.69872582529944505</v>
      </c>
      <c r="L963">
        <v>2.0863937092219298</v>
      </c>
      <c r="M963">
        <v>0.50722582529944504</v>
      </c>
      <c r="N963">
        <v>3.1093253481351599</v>
      </c>
      <c r="O963">
        <v>0.32556914013048999</v>
      </c>
      <c r="P963">
        <v>-8.5354812603130048E-2</v>
      </c>
      <c r="Q963">
        <v>-0.35343885588772994</v>
      </c>
      <c r="R963">
        <v>1.9865930297959911E-2</v>
      </c>
      <c r="S963">
        <v>0.31900490973601014</v>
      </c>
      <c r="T963">
        <v>0.16525272669888091</v>
      </c>
      <c r="U963">
        <v>5.121556000462002E-2</v>
      </c>
      <c r="V963">
        <v>9.0438392826196035E-2</v>
      </c>
    </row>
    <row r="964" spans="1:22" x14ac:dyDescent="0.3">
      <c r="A964" s="1">
        <v>44598</v>
      </c>
      <c r="B964">
        <v>1.49826853622265</v>
      </c>
      <c r="C964">
        <v>1.47299462806155</v>
      </c>
      <c r="D964">
        <v>0.85745166772891401</v>
      </c>
      <c r="E964">
        <v>2.4071466508846999</v>
      </c>
      <c r="F964">
        <v>0.75131187592946702</v>
      </c>
      <c r="G964">
        <v>3.30597210840997</v>
      </c>
      <c r="H964">
        <v>0.38296002913593702</v>
      </c>
      <c r="I964">
        <v>1.55738383427069</v>
      </c>
      <c r="J964">
        <v>1.7519644062028501</v>
      </c>
      <c r="K964">
        <v>0.79531048673445504</v>
      </c>
      <c r="L964">
        <v>2.0761628375892802</v>
      </c>
      <c r="M964">
        <v>0.56325890582613802</v>
      </c>
      <c r="N964">
        <v>3.1915705217105601</v>
      </c>
      <c r="O964">
        <v>0.30260752006011599</v>
      </c>
      <c r="P964">
        <v>-5.9115298048040055E-2</v>
      </c>
      <c r="Q964">
        <v>-0.27896977814130008</v>
      </c>
      <c r="R964">
        <v>6.2141180994458978E-2</v>
      </c>
      <c r="S964">
        <v>0.3309838132954197</v>
      </c>
      <c r="T964">
        <v>0.188052970103329</v>
      </c>
      <c r="U964">
        <v>0.11440158669940992</v>
      </c>
      <c r="V964">
        <v>8.0352509075821033E-2</v>
      </c>
    </row>
    <row r="965" spans="1:22" x14ac:dyDescent="0.3">
      <c r="A965" s="1">
        <v>44599</v>
      </c>
      <c r="B965">
        <v>1.5731515313549</v>
      </c>
      <c r="C965">
        <v>1.54314603570686</v>
      </c>
      <c r="D965">
        <v>0.83206190773252497</v>
      </c>
      <c r="E965">
        <v>2.3126132549089502</v>
      </c>
      <c r="F965">
        <v>0.80209503015179895</v>
      </c>
      <c r="G965">
        <v>3.13673172325699</v>
      </c>
      <c r="H965">
        <v>0.35473294121141902</v>
      </c>
      <c r="I965">
        <v>1.5771525184071</v>
      </c>
      <c r="J965">
        <v>1.7900836840118799</v>
      </c>
      <c r="K965">
        <v>0.72413442959107199</v>
      </c>
      <c r="L965">
        <v>2.0094182773468199</v>
      </c>
      <c r="M965">
        <v>0.56620909454518797</v>
      </c>
      <c r="N965">
        <v>3.1044608939439202</v>
      </c>
      <c r="O965">
        <v>0.28011469582509502</v>
      </c>
      <c r="P965">
        <v>-4.000987052199978E-3</v>
      </c>
      <c r="Q965">
        <v>-0.24693764830501985</v>
      </c>
      <c r="R965">
        <v>0.10792747814145298</v>
      </c>
      <c r="S965">
        <v>0.30319497756213032</v>
      </c>
      <c r="T965">
        <v>0.23588593560661097</v>
      </c>
      <c r="U965">
        <v>3.2270829313069793E-2</v>
      </c>
      <c r="V965">
        <v>7.4618245386324E-2</v>
      </c>
    </row>
    <row r="966" spans="1:22" x14ac:dyDescent="0.3">
      <c r="A966" s="1">
        <v>44600</v>
      </c>
      <c r="B966">
        <v>1.4182727751448101</v>
      </c>
      <c r="C966">
        <v>1.45679304897314</v>
      </c>
      <c r="D966">
        <v>0.82091627172195902</v>
      </c>
      <c r="E966">
        <v>2.4324539231174298</v>
      </c>
      <c r="F966">
        <v>0.70219062664560306</v>
      </c>
      <c r="G966">
        <v>3.24804634017904</v>
      </c>
      <c r="H966">
        <v>0.39002632964718298</v>
      </c>
      <c r="I966">
        <v>1.52968622828436</v>
      </c>
      <c r="J966">
        <v>1.76750206481515</v>
      </c>
      <c r="K966">
        <v>0.75701540993597105</v>
      </c>
      <c r="L966">
        <v>2.0582774530204402</v>
      </c>
      <c r="M966">
        <v>0.55660324877614598</v>
      </c>
      <c r="N966">
        <v>3.1899164852435899</v>
      </c>
      <c r="O966">
        <v>0.29113447559709199</v>
      </c>
      <c r="P966">
        <v>-0.11141345313954987</v>
      </c>
      <c r="Q966">
        <v>-0.31070901584201005</v>
      </c>
      <c r="R966">
        <v>6.3900861785987972E-2</v>
      </c>
      <c r="S966">
        <v>0.37417647009698962</v>
      </c>
      <c r="T966">
        <v>0.14558737786945708</v>
      </c>
      <c r="U966">
        <v>5.8129854935450087E-2</v>
      </c>
      <c r="V966">
        <v>9.8891854050090988E-2</v>
      </c>
    </row>
    <row r="967" spans="1:22" x14ac:dyDescent="0.3">
      <c r="A967" s="1">
        <v>44601</v>
      </c>
      <c r="B967">
        <v>1.48387952559301</v>
      </c>
      <c r="C967">
        <v>1.5310965459841901</v>
      </c>
      <c r="D967">
        <v>0.84108406158967997</v>
      </c>
      <c r="E967">
        <v>2.2998699542238898</v>
      </c>
      <c r="F967">
        <v>0.75583125260091599</v>
      </c>
      <c r="G967">
        <v>3.1463535164377898</v>
      </c>
      <c r="H967">
        <v>0.36985018726591801</v>
      </c>
      <c r="I967">
        <v>1.62770084418002</v>
      </c>
      <c r="J967">
        <v>1.8295277796773699</v>
      </c>
      <c r="K967">
        <v>0.80046891502731599</v>
      </c>
      <c r="L967">
        <v>1.99391255784267</v>
      </c>
      <c r="M967">
        <v>0.59105134035423601</v>
      </c>
      <c r="N967">
        <v>3.1342632800686898</v>
      </c>
      <c r="O967">
        <v>0.26323514326745501</v>
      </c>
      <c r="P967">
        <v>-0.14382131858701008</v>
      </c>
      <c r="Q967">
        <v>-0.29843123369317981</v>
      </c>
      <c r="R967">
        <v>4.061514656236398E-2</v>
      </c>
      <c r="S967">
        <v>0.30595739638121988</v>
      </c>
      <c r="T967">
        <v>0.16477991224667998</v>
      </c>
      <c r="U967">
        <v>1.2090236369100005E-2</v>
      </c>
      <c r="V967">
        <v>0.106615043998463</v>
      </c>
    </row>
    <row r="968" spans="1:22" x14ac:dyDescent="0.3">
      <c r="A968" s="1">
        <v>44602</v>
      </c>
      <c r="B968">
        <v>1.3691643625192</v>
      </c>
      <c r="C968">
        <v>1.3193202764976999</v>
      </c>
      <c r="D968">
        <v>0.79832795698924697</v>
      </c>
      <c r="E968">
        <v>2.38470122887865</v>
      </c>
      <c r="F968">
        <v>0.71747695852534599</v>
      </c>
      <c r="G968">
        <v>3.0899715821812599</v>
      </c>
      <c r="H968">
        <v>0.41708141321044501</v>
      </c>
      <c r="I968">
        <v>1.51614820398481</v>
      </c>
      <c r="J968">
        <v>1.7333739111850499</v>
      </c>
      <c r="K968">
        <v>0.70883764430889595</v>
      </c>
      <c r="L968">
        <v>2.0878687145244599</v>
      </c>
      <c r="M968">
        <v>0.51987222068189998</v>
      </c>
      <c r="N968">
        <v>3.13760262393814</v>
      </c>
      <c r="O968">
        <v>0.30341441202067099</v>
      </c>
      <c r="P968">
        <v>-0.14698384146560994</v>
      </c>
      <c r="Q968">
        <v>-0.41405363468735001</v>
      </c>
      <c r="R968">
        <v>8.9490312680351014E-2</v>
      </c>
      <c r="S968">
        <v>0.29683251435419011</v>
      </c>
      <c r="T968">
        <v>0.19760473784344601</v>
      </c>
      <c r="U968">
        <v>-4.7631041756880155E-2</v>
      </c>
      <c r="V968">
        <v>0.11366700118977402</v>
      </c>
    </row>
    <row r="969" spans="1:22" x14ac:dyDescent="0.3">
      <c r="A969" s="1">
        <v>44603</v>
      </c>
      <c r="B969">
        <v>1.3842902711323799</v>
      </c>
      <c r="C969">
        <v>1.5316161616161601</v>
      </c>
      <c r="D969">
        <v>0.89708133971291903</v>
      </c>
      <c r="E969">
        <v>2.3639819245082401</v>
      </c>
      <c r="F969">
        <v>0.74076555023923396</v>
      </c>
      <c r="G969">
        <v>3.1692450824029801</v>
      </c>
      <c r="H969">
        <v>0.38336523125996802</v>
      </c>
      <c r="I969">
        <v>1.42901660486406</v>
      </c>
      <c r="J969">
        <v>1.70570594018206</v>
      </c>
      <c r="K969">
        <v>0.68986846486846498</v>
      </c>
      <c r="L969">
        <v>2.1166580209723498</v>
      </c>
      <c r="M969">
        <v>0.53609442688795494</v>
      </c>
      <c r="N969">
        <v>3.1448788114812798</v>
      </c>
      <c r="O969">
        <v>0.30077871537809903</v>
      </c>
      <c r="P969">
        <v>-4.4726333731680112E-2</v>
      </c>
      <c r="Q969">
        <v>-0.17408977856589991</v>
      </c>
      <c r="R969">
        <v>0.20721287484445405</v>
      </c>
      <c r="S969">
        <v>0.24732390353589029</v>
      </c>
      <c r="T969">
        <v>0.20467112335127902</v>
      </c>
      <c r="U969">
        <v>2.4366270921700295E-2</v>
      </c>
      <c r="V969">
        <v>8.2586515881868994E-2</v>
      </c>
    </row>
    <row r="970" spans="1:22" x14ac:dyDescent="0.3">
      <c r="A970" s="1">
        <v>44604</v>
      </c>
      <c r="B970">
        <v>1.39465470516774</v>
      </c>
      <c r="C970">
        <v>1.4560555088309499</v>
      </c>
      <c r="D970">
        <v>0.83244089337445104</v>
      </c>
      <c r="E970">
        <v>2.4279600037379701</v>
      </c>
      <c r="F970">
        <v>0.78291748434725705</v>
      </c>
      <c r="G970">
        <v>3.2445706008784199</v>
      </c>
      <c r="H970">
        <v>0.382609101953089</v>
      </c>
      <c r="I970">
        <v>1.43733727874205</v>
      </c>
      <c r="J970">
        <v>1.70781574351399</v>
      </c>
      <c r="K970">
        <v>0.71986195416901899</v>
      </c>
      <c r="L970">
        <v>2.2016266243995499</v>
      </c>
      <c r="M970">
        <v>0.56589980789531802</v>
      </c>
      <c r="N970">
        <v>3.2377383450014601</v>
      </c>
      <c r="O970">
        <v>0.29345549233899898</v>
      </c>
      <c r="P970">
        <v>-4.2682573574309934E-2</v>
      </c>
      <c r="Q970">
        <v>-0.2517602346830401</v>
      </c>
      <c r="R970">
        <v>0.11257893920543205</v>
      </c>
      <c r="S970">
        <v>0.22633337933842013</v>
      </c>
      <c r="T970">
        <v>0.21701767645193903</v>
      </c>
      <c r="U970">
        <v>6.8322558769597919E-3</v>
      </c>
      <c r="V970">
        <v>8.9153609614090024E-2</v>
      </c>
    </row>
    <row r="971" spans="1:22" x14ac:dyDescent="0.3">
      <c r="A971" s="1">
        <v>44605</v>
      </c>
      <c r="B971">
        <v>1.43681112120962</v>
      </c>
      <c r="C971">
        <v>1.50013564130105</v>
      </c>
      <c r="D971">
        <v>0.82712481753835099</v>
      </c>
      <c r="E971">
        <v>2.3142030901429398</v>
      </c>
      <c r="F971">
        <v>0.735509102426396</v>
      </c>
      <c r="G971">
        <v>3.1663141369908301</v>
      </c>
      <c r="H971">
        <v>0.39141328596215802</v>
      </c>
      <c r="I971">
        <v>1.4052208005044899</v>
      </c>
      <c r="J971">
        <v>1.6931785398033801</v>
      </c>
      <c r="K971">
        <v>0.72009625387762699</v>
      </c>
      <c r="L971">
        <v>2.1204201053166201</v>
      </c>
      <c r="M971">
        <v>0.52292883292645398</v>
      </c>
      <c r="N971">
        <v>3.1692056034181602</v>
      </c>
      <c r="O971">
        <v>0.30111783264513098</v>
      </c>
      <c r="P971">
        <v>3.1590320705130015E-2</v>
      </c>
      <c r="Q971">
        <v>-0.19304289850233003</v>
      </c>
      <c r="R971">
        <v>0.107028563660724</v>
      </c>
      <c r="S971">
        <v>0.19378298482631973</v>
      </c>
      <c r="T971">
        <v>0.21258026949994202</v>
      </c>
      <c r="U971">
        <v>-2.8914664273300694E-3</v>
      </c>
      <c r="V971">
        <v>9.0295453317027041E-2</v>
      </c>
    </row>
    <row r="972" spans="1:22" x14ac:dyDescent="0.3">
      <c r="A972" s="1">
        <v>44606</v>
      </c>
      <c r="B972">
        <v>1.4118266095345899</v>
      </c>
      <c r="C972">
        <v>1.3829708680302899</v>
      </c>
      <c r="D972">
        <v>0.75199490662139201</v>
      </c>
      <c r="E972">
        <v>2.4890168970814099</v>
      </c>
      <c r="F972">
        <v>0.65963025844180301</v>
      </c>
      <c r="G972">
        <v>3.2804390007276298</v>
      </c>
      <c r="H972">
        <v>0.40016169455897799</v>
      </c>
      <c r="I972">
        <v>1.38895172849014</v>
      </c>
      <c r="J972">
        <v>1.57689294271168</v>
      </c>
      <c r="K972">
        <v>0.63593021328028099</v>
      </c>
      <c r="L972">
        <v>2.3058712242758701</v>
      </c>
      <c r="M972">
        <v>0.48405104180036801</v>
      </c>
      <c r="N972">
        <v>3.2857104529442802</v>
      </c>
      <c r="O972">
        <v>0.34592113050670997</v>
      </c>
      <c r="P972">
        <v>2.2874881044449902E-2</v>
      </c>
      <c r="Q972">
        <v>-0.19392207468139011</v>
      </c>
      <c r="R972">
        <v>0.11606469334111102</v>
      </c>
      <c r="S972">
        <v>0.18314567280553984</v>
      </c>
      <c r="T972">
        <v>0.175579216641435</v>
      </c>
      <c r="U972">
        <v>-5.2714522166503741E-3</v>
      </c>
      <c r="V972">
        <v>5.4240564052268014E-2</v>
      </c>
    </row>
    <row r="973" spans="1:22" x14ac:dyDescent="0.3">
      <c r="A973" s="1">
        <v>44607</v>
      </c>
      <c r="B973">
        <v>1.5365989645559499</v>
      </c>
      <c r="C973">
        <v>1.55789454969562</v>
      </c>
      <c r="D973">
        <v>0.78521647607669098</v>
      </c>
      <c r="E973">
        <v>2.30157165614155</v>
      </c>
      <c r="F973">
        <v>0.68667434715821796</v>
      </c>
      <c r="G973">
        <v>3.0979696478352401</v>
      </c>
      <c r="H973">
        <v>0.36258391648176602</v>
      </c>
      <c r="I973">
        <v>1.4429188173427501</v>
      </c>
      <c r="J973">
        <v>1.68712561441224</v>
      </c>
      <c r="K973">
        <v>0.69734398501151396</v>
      </c>
      <c r="L973">
        <v>2.1336540219975402</v>
      </c>
      <c r="M973">
        <v>0.515522049794916</v>
      </c>
      <c r="N973">
        <v>3.1812314556671502</v>
      </c>
      <c r="O973">
        <v>0.28875466990621002</v>
      </c>
      <c r="P973">
        <v>9.3680147213199838E-2</v>
      </c>
      <c r="Q973">
        <v>-0.12923106471661994</v>
      </c>
      <c r="R973">
        <v>8.7872491065177027E-2</v>
      </c>
      <c r="S973">
        <v>0.16791763414400984</v>
      </c>
      <c r="T973">
        <v>0.17115229736330195</v>
      </c>
      <c r="U973">
        <v>-8.3261807831910062E-2</v>
      </c>
      <c r="V973">
        <v>7.3829246575556007E-2</v>
      </c>
    </row>
    <row r="974" spans="1:22" x14ac:dyDescent="0.3">
      <c r="A974" s="1">
        <v>44608</v>
      </c>
      <c r="B974">
        <v>1.5408592321754999</v>
      </c>
      <c r="C974">
        <v>1.5463843185049799</v>
      </c>
      <c r="D974">
        <v>0.81309161080641901</v>
      </c>
      <c r="E974">
        <v>2.3130662197846799</v>
      </c>
      <c r="F974">
        <v>0.75220394068657304</v>
      </c>
      <c r="G974">
        <v>3.1729941092829601</v>
      </c>
      <c r="H974">
        <v>0.34725776965265098</v>
      </c>
      <c r="I974">
        <v>1.4392407709656501</v>
      </c>
      <c r="J974">
        <v>1.6979442035977901</v>
      </c>
      <c r="K974">
        <v>0.70372951179577004</v>
      </c>
      <c r="L974">
        <v>2.13145833214252</v>
      </c>
      <c r="M974">
        <v>0.51968327755148103</v>
      </c>
      <c r="N974">
        <v>3.1819385705053702</v>
      </c>
      <c r="O974">
        <v>0.28638031202849401</v>
      </c>
      <c r="P974">
        <v>0.10161846120984985</v>
      </c>
      <c r="Q974">
        <v>-0.15155988509281015</v>
      </c>
      <c r="R974">
        <v>0.10936209901064897</v>
      </c>
      <c r="S974">
        <v>0.18160788764215985</v>
      </c>
      <c r="T974">
        <v>0.23252066313509201</v>
      </c>
      <c r="U974">
        <v>-8.944461222410105E-3</v>
      </c>
      <c r="V974">
        <v>6.0877457624156972E-2</v>
      </c>
    </row>
    <row r="975" spans="1:22" x14ac:dyDescent="0.3">
      <c r="A975" s="1">
        <v>44609</v>
      </c>
      <c r="B975">
        <v>1.5469345666324099</v>
      </c>
      <c r="C975">
        <v>1.4921795135320299</v>
      </c>
      <c r="D975">
        <v>0.84291127098321295</v>
      </c>
      <c r="E975">
        <v>2.2223001027749198</v>
      </c>
      <c r="F975">
        <v>0.79568139773895197</v>
      </c>
      <c r="G975">
        <v>3.1174532374100701</v>
      </c>
      <c r="H975">
        <v>0.33018225419664299</v>
      </c>
      <c r="I975">
        <v>1.4532370019115199</v>
      </c>
      <c r="J975">
        <v>1.6611480648299499</v>
      </c>
      <c r="K975">
        <v>0.72215555267838005</v>
      </c>
      <c r="L975">
        <v>2.1143691523662098</v>
      </c>
      <c r="M975">
        <v>0.53604259837691404</v>
      </c>
      <c r="N975">
        <v>3.1392827921546602</v>
      </c>
      <c r="O975">
        <v>0.29052685573304099</v>
      </c>
      <c r="P975">
        <v>9.369756472088997E-2</v>
      </c>
      <c r="Q975">
        <v>-0.16896855129791999</v>
      </c>
      <c r="R975">
        <v>0.12075571830483289</v>
      </c>
      <c r="S975">
        <v>0.10793095040871004</v>
      </c>
      <c r="T975">
        <v>0.25963879936203793</v>
      </c>
      <c r="U975">
        <v>-2.1829554744590141E-2</v>
      </c>
      <c r="V975">
        <v>3.9655398463601998E-2</v>
      </c>
    </row>
    <row r="976" spans="1:22" x14ac:dyDescent="0.3">
      <c r="A976" s="1">
        <v>44610</v>
      </c>
      <c r="B976">
        <v>1.53551051051051</v>
      </c>
      <c r="C976">
        <v>1.50635635635636</v>
      </c>
      <c r="D976">
        <v>0.88499499499499501</v>
      </c>
      <c r="E976">
        <v>2.3914264264264302</v>
      </c>
      <c r="F976">
        <v>0.79262262262262295</v>
      </c>
      <c r="G976">
        <v>3.2040340340340299</v>
      </c>
      <c r="H976">
        <v>0.354914914914915</v>
      </c>
      <c r="I976">
        <v>1.4115785128369001</v>
      </c>
      <c r="J976">
        <v>1.68029201410074</v>
      </c>
      <c r="K976">
        <v>0.73780773596809102</v>
      </c>
      <c r="L976">
        <v>2.1843212030592198</v>
      </c>
      <c r="M976">
        <v>0.53844049313847997</v>
      </c>
      <c r="N976">
        <v>3.1969487800204499</v>
      </c>
      <c r="O976">
        <v>0.31743269480865399</v>
      </c>
      <c r="P976">
        <v>0.12393199767360996</v>
      </c>
      <c r="Q976">
        <v>-0.17393565774438002</v>
      </c>
      <c r="R976">
        <v>0.14718725902690399</v>
      </c>
      <c r="S976">
        <v>0.20710522336721038</v>
      </c>
      <c r="T976">
        <v>0.25418212948414298</v>
      </c>
      <c r="U976">
        <v>7.0852540135799558E-3</v>
      </c>
      <c r="V976">
        <v>3.7482220106261011E-2</v>
      </c>
    </row>
    <row r="977" spans="1:22" x14ac:dyDescent="0.3">
      <c r="A977" s="1">
        <v>44611</v>
      </c>
      <c r="B977">
        <v>1.37693798449612</v>
      </c>
      <c r="C977">
        <v>1.36864894795127</v>
      </c>
      <c r="D977">
        <v>0.79375968992248103</v>
      </c>
      <c r="E977">
        <v>2.4680730897009999</v>
      </c>
      <c r="F977">
        <v>0.68882059800664497</v>
      </c>
      <c r="G977">
        <v>3.25886489479513</v>
      </c>
      <c r="H977">
        <v>0.39895348837209299</v>
      </c>
      <c r="I977">
        <v>1.35052550997998</v>
      </c>
      <c r="J977">
        <v>1.6105930262472601</v>
      </c>
      <c r="K977">
        <v>0.70846949532217696</v>
      </c>
      <c r="L977">
        <v>2.2799526570412101</v>
      </c>
      <c r="M977">
        <v>0.48594221586381298</v>
      </c>
      <c r="N977">
        <v>3.2575157339256702</v>
      </c>
      <c r="O977">
        <v>0.337568002560096</v>
      </c>
      <c r="P977">
        <v>2.6412474516140039E-2</v>
      </c>
      <c r="Q977">
        <v>-0.24194407829599007</v>
      </c>
      <c r="R977">
        <v>8.529019460030407E-2</v>
      </c>
      <c r="S977">
        <v>0.18812043265978984</v>
      </c>
      <c r="T977">
        <v>0.20287838214283199</v>
      </c>
      <c r="U977">
        <v>1.3491608694597979E-3</v>
      </c>
      <c r="V977">
        <v>6.1385485811996987E-2</v>
      </c>
    </row>
    <row r="978" spans="1:22" x14ac:dyDescent="0.3">
      <c r="A978" s="1">
        <v>44612</v>
      </c>
      <c r="B978">
        <v>1.50658585858586</v>
      </c>
      <c r="C978">
        <v>1.50491414141414</v>
      </c>
      <c r="D978">
        <v>0.82275757575757602</v>
      </c>
      <c r="E978">
        <v>2.3724545454545498</v>
      </c>
      <c r="F978">
        <v>0.74571212121212105</v>
      </c>
      <c r="G978">
        <v>3.2382979797979798</v>
      </c>
      <c r="H978">
        <v>0.38072727272727303</v>
      </c>
      <c r="I978">
        <v>1.42594186743359</v>
      </c>
      <c r="J978">
        <v>1.6647808285764101</v>
      </c>
      <c r="K978">
        <v>0.75527081983116096</v>
      </c>
      <c r="L978">
        <v>2.2176092092088999</v>
      </c>
      <c r="M978">
        <v>0.56104833466277804</v>
      </c>
      <c r="N978">
        <v>3.2509934353474401</v>
      </c>
      <c r="O978">
        <v>0.30979239889988502</v>
      </c>
      <c r="P978">
        <v>8.0643991152270056E-2</v>
      </c>
      <c r="Q978">
        <v>-0.15986668716227004</v>
      </c>
      <c r="R978">
        <v>6.7486755926415065E-2</v>
      </c>
      <c r="S978">
        <v>0.15484533624564989</v>
      </c>
      <c r="T978">
        <v>0.18466378654934301</v>
      </c>
      <c r="U978">
        <v>-1.2695455549460277E-2</v>
      </c>
      <c r="V978">
        <v>7.0934873827388001E-2</v>
      </c>
    </row>
    <row r="979" spans="1:22" x14ac:dyDescent="0.3">
      <c r="A979" s="1">
        <v>44613</v>
      </c>
      <c r="B979">
        <v>1.51810344827586</v>
      </c>
      <c r="C979">
        <v>1.5814519626979</v>
      </c>
      <c r="D979">
        <v>0.82229993493819098</v>
      </c>
      <c r="E979">
        <v>2.3211884623725898</v>
      </c>
      <c r="F979">
        <v>0.77142160052049402</v>
      </c>
      <c r="G979">
        <v>3.1474680112773799</v>
      </c>
      <c r="H979">
        <v>0.350021687269573</v>
      </c>
      <c r="I979">
        <v>1.3346617183382401</v>
      </c>
      <c r="J979">
        <v>1.5984919889970901</v>
      </c>
      <c r="K979">
        <v>0.67105255806417397</v>
      </c>
      <c r="L979">
        <v>2.2704603230474398</v>
      </c>
      <c r="M979">
        <v>0.50405704266140705</v>
      </c>
      <c r="N979">
        <v>3.24084694263329</v>
      </c>
      <c r="O979">
        <v>0.33243729851438403</v>
      </c>
      <c r="P979">
        <v>0.18344172993761987</v>
      </c>
      <c r="Q979">
        <v>-1.7040026299190103E-2</v>
      </c>
      <c r="R979">
        <v>0.15124737687401701</v>
      </c>
      <c r="S979">
        <v>5.0728139325149968E-2</v>
      </c>
      <c r="T979">
        <v>0.26736455785908697</v>
      </c>
      <c r="U979">
        <v>-9.3378931355910133E-2</v>
      </c>
      <c r="V979">
        <v>1.7584388755188973E-2</v>
      </c>
    </row>
    <row r="980" spans="1:22" x14ac:dyDescent="0.3">
      <c r="A980" s="1">
        <v>44614</v>
      </c>
      <c r="B980">
        <v>1.5578365905414799</v>
      </c>
      <c r="C980">
        <v>1.55403849292911</v>
      </c>
      <c r="D980">
        <v>0.92266022644645296</v>
      </c>
      <c r="E980">
        <v>2.2564914155129201</v>
      </c>
      <c r="F980">
        <v>0.78476012405585505</v>
      </c>
      <c r="G980">
        <v>3.1391013370134599</v>
      </c>
      <c r="H980">
        <v>0.34038641321283902</v>
      </c>
      <c r="I980">
        <v>1.3094530461709999</v>
      </c>
      <c r="J980">
        <v>1.5134594816874201</v>
      </c>
      <c r="K980">
        <v>0.67285228486615001</v>
      </c>
      <c r="L980">
        <v>2.3349349819759002</v>
      </c>
      <c r="M980">
        <v>0.49660890187606499</v>
      </c>
      <c r="N980">
        <v>3.3002530254474798</v>
      </c>
      <c r="O980">
        <v>0.35622628852253502</v>
      </c>
      <c r="P980">
        <v>0.24838354437048005</v>
      </c>
      <c r="Q980">
        <v>4.0579011241689944E-2</v>
      </c>
      <c r="R980">
        <v>0.24980794158030295</v>
      </c>
      <c r="S980">
        <v>-7.8443566462980119E-2</v>
      </c>
      <c r="T980">
        <v>0.28815122217979006</v>
      </c>
      <c r="U980">
        <v>-0.16115168843401984</v>
      </c>
      <c r="V980">
        <v>-1.5839875309695994E-2</v>
      </c>
    </row>
    <row r="981" spans="1:22" x14ac:dyDescent="0.3">
      <c r="A981" s="1">
        <v>44615</v>
      </c>
      <c r="B981">
        <v>1.5753495106850399</v>
      </c>
      <c r="C981">
        <v>1.6170411424006399</v>
      </c>
      <c r="D981">
        <v>0.84936588775713995</v>
      </c>
      <c r="E981">
        <v>2.1360345516277199</v>
      </c>
      <c r="F981">
        <v>0.81958258438186504</v>
      </c>
      <c r="G981">
        <v>3.16493409227082</v>
      </c>
      <c r="H981">
        <v>0.32164469742360702</v>
      </c>
      <c r="I981">
        <v>1.36741595651882</v>
      </c>
      <c r="J981">
        <v>1.5984462487045901</v>
      </c>
      <c r="K981">
        <v>0.67849165343294005</v>
      </c>
      <c r="L981">
        <v>2.2153161276253099</v>
      </c>
      <c r="M981">
        <v>0.51729876348535297</v>
      </c>
      <c r="N981">
        <v>3.24903766579436</v>
      </c>
      <c r="O981">
        <v>0.32796207139502098</v>
      </c>
      <c r="P981">
        <v>0.20793355416621995</v>
      </c>
      <c r="Q981">
        <v>1.859489369604983E-2</v>
      </c>
      <c r="R981">
        <v>0.1708742343241999</v>
      </c>
      <c r="S981">
        <v>-7.9281575997590004E-2</v>
      </c>
      <c r="T981">
        <v>0.30228382089651207</v>
      </c>
      <c r="U981">
        <v>-8.4103573523540032E-2</v>
      </c>
      <c r="V981">
        <v>-6.3173739714139643E-3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4A2E-9F79-4D4F-9C14-433B3B31EE2C}">
  <dimension ref="A1:H1325"/>
  <sheetViews>
    <sheetView workbookViewId="0"/>
  </sheetViews>
  <sheetFormatPr defaultRowHeight="14.4" x14ac:dyDescent="0.3"/>
  <cols>
    <col min="1" max="1" width="10.5546875" bestFit="1" customWidth="1"/>
    <col min="2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43617</v>
      </c>
      <c r="B2">
        <v>1.4875407460000001</v>
      </c>
      <c r="C2">
        <v>1.750117819</v>
      </c>
      <c r="D2">
        <v>0.80375943599999999</v>
      </c>
      <c r="E2">
        <v>1.9320771969999999</v>
      </c>
      <c r="F2">
        <v>0.46744026799999999</v>
      </c>
      <c r="G2">
        <v>3.084946516</v>
      </c>
      <c r="H2">
        <v>0.25626542200000002</v>
      </c>
    </row>
    <row r="3" spans="1:8" x14ac:dyDescent="0.3">
      <c r="A3" s="1">
        <v>43618</v>
      </c>
      <c r="B3">
        <v>1.5061240069999999</v>
      </c>
      <c r="C3">
        <v>1.8065192210000001</v>
      </c>
      <c r="D3">
        <v>0.80957730100000003</v>
      </c>
      <c r="E3">
        <v>1.8713577320000001</v>
      </c>
      <c r="F3">
        <v>0.49220905399999998</v>
      </c>
      <c r="G3">
        <v>3.0558520489999998</v>
      </c>
      <c r="H3">
        <v>0.24046495500000001</v>
      </c>
    </row>
    <row r="4" spans="1:8" x14ac:dyDescent="0.3">
      <c r="A4" s="1">
        <v>43619</v>
      </c>
      <c r="B4">
        <v>1.496008971</v>
      </c>
      <c r="C4">
        <v>1.8032090810000001</v>
      </c>
      <c r="D4">
        <v>0.82028027400000003</v>
      </c>
      <c r="E4">
        <v>1.829303637</v>
      </c>
      <c r="F4">
        <v>0.51534663400000003</v>
      </c>
      <c r="G4">
        <v>3.0302821010000001</v>
      </c>
      <c r="H4">
        <v>0.24268413</v>
      </c>
    </row>
    <row r="5" spans="1:8" x14ac:dyDescent="0.3">
      <c r="A5" s="1">
        <v>43620</v>
      </c>
      <c r="B5">
        <v>1.4826167530000001</v>
      </c>
      <c r="C5">
        <v>1.8072168289999999</v>
      </c>
      <c r="D5">
        <v>0.82086265400000002</v>
      </c>
      <c r="E5">
        <v>1.8505233109999999</v>
      </c>
      <c r="F5">
        <v>0.51874657400000002</v>
      </c>
      <c r="G5">
        <v>3.0537403589999998</v>
      </c>
      <c r="H5">
        <v>0.24778771899999999</v>
      </c>
    </row>
    <row r="6" spans="1:8" x14ac:dyDescent="0.3">
      <c r="A6" s="1">
        <v>43621</v>
      </c>
      <c r="B6">
        <v>1.5070795130000001</v>
      </c>
      <c r="C6">
        <v>1.795899812</v>
      </c>
      <c r="D6">
        <v>0.81163130699999997</v>
      </c>
      <c r="E6">
        <v>1.8269477839999999</v>
      </c>
      <c r="F6">
        <v>0.50370569799999998</v>
      </c>
      <c r="G6">
        <v>3.0241695960000001</v>
      </c>
      <c r="H6">
        <v>0.240125911</v>
      </c>
    </row>
    <row r="7" spans="1:8" x14ac:dyDescent="0.3">
      <c r="A7" s="1">
        <v>43622</v>
      </c>
      <c r="B7">
        <v>1.514587962</v>
      </c>
      <c r="C7">
        <v>1.824211461</v>
      </c>
      <c r="D7">
        <v>0.80213910499999996</v>
      </c>
      <c r="E7">
        <v>1.7853059440000001</v>
      </c>
      <c r="F7">
        <v>0.49585839100000001</v>
      </c>
      <c r="G7">
        <v>3.0114260370000001</v>
      </c>
      <c r="H7">
        <v>0.21846232300000001</v>
      </c>
    </row>
    <row r="8" spans="1:8" x14ac:dyDescent="0.3">
      <c r="A8" s="1">
        <v>43623</v>
      </c>
      <c r="B8">
        <v>1.4839806289999999</v>
      </c>
      <c r="C8">
        <v>1.818831512</v>
      </c>
      <c r="D8">
        <v>0.76776799900000003</v>
      </c>
      <c r="E8">
        <v>1.828416005</v>
      </c>
      <c r="F8">
        <v>0.49935831200000003</v>
      </c>
      <c r="G8">
        <v>3.0282691900000001</v>
      </c>
      <c r="H8">
        <v>0.22699371700000001</v>
      </c>
    </row>
    <row r="9" spans="1:8" x14ac:dyDescent="0.3">
      <c r="A9" s="1">
        <v>43624</v>
      </c>
      <c r="B9">
        <v>1.4252402479999999</v>
      </c>
      <c r="C9">
        <v>1.7437383310000001</v>
      </c>
      <c r="D9">
        <v>0.77271458000000004</v>
      </c>
      <c r="E9">
        <v>1.9283181140000001</v>
      </c>
      <c r="F9">
        <v>0.48319192399999999</v>
      </c>
      <c r="G9">
        <v>3.0857373269999999</v>
      </c>
      <c r="H9">
        <v>0.25856874800000001</v>
      </c>
    </row>
    <row r="10" spans="1:8" x14ac:dyDescent="0.3">
      <c r="A10" s="1">
        <v>43625</v>
      </c>
      <c r="B10">
        <v>1.406757271</v>
      </c>
      <c r="C10">
        <v>1.7138595910000001</v>
      </c>
      <c r="D10">
        <v>0.76536378599999999</v>
      </c>
      <c r="E10">
        <v>1.9737049250000001</v>
      </c>
      <c r="F10">
        <v>0.47631908099999998</v>
      </c>
      <c r="G10">
        <v>3.106152384</v>
      </c>
      <c r="H10">
        <v>0.267845687</v>
      </c>
    </row>
    <row r="11" spans="1:8" x14ac:dyDescent="0.3">
      <c r="A11" s="1">
        <v>43626</v>
      </c>
      <c r="B11">
        <v>1.4588004889999999</v>
      </c>
      <c r="C11">
        <v>1.805384479</v>
      </c>
      <c r="D11">
        <v>0.80491404899999996</v>
      </c>
      <c r="E11">
        <v>1.8324141220000001</v>
      </c>
      <c r="F11">
        <v>0.51101780100000005</v>
      </c>
      <c r="G11">
        <v>3.0353898620000002</v>
      </c>
      <c r="H11">
        <v>0.23379212399999999</v>
      </c>
    </row>
    <row r="12" spans="1:8" x14ac:dyDescent="0.3">
      <c r="A12" s="1">
        <v>43627</v>
      </c>
      <c r="B12">
        <v>1.504155248</v>
      </c>
      <c r="C12">
        <v>1.8357930920000001</v>
      </c>
      <c r="D12">
        <v>0.83625039400000001</v>
      </c>
      <c r="E12">
        <v>1.7863488729999999</v>
      </c>
      <c r="F12">
        <v>0.51632428600000002</v>
      </c>
      <c r="G12">
        <v>3.0515519910000002</v>
      </c>
      <c r="H12">
        <v>0.215540488</v>
      </c>
    </row>
    <row r="13" spans="1:8" x14ac:dyDescent="0.3">
      <c r="A13" s="1">
        <v>43628</v>
      </c>
      <c r="B13">
        <v>1.4879478100000001</v>
      </c>
      <c r="C13">
        <v>1.7707843729999999</v>
      </c>
      <c r="D13">
        <v>0.83570829499999999</v>
      </c>
      <c r="E13">
        <v>1.8612875230000001</v>
      </c>
      <c r="F13">
        <v>0.517679314</v>
      </c>
      <c r="G13">
        <v>3.0518717949999998</v>
      </c>
      <c r="H13">
        <v>0.24879393899999999</v>
      </c>
    </row>
    <row r="14" spans="1:8" x14ac:dyDescent="0.3">
      <c r="A14" s="1">
        <v>43629</v>
      </c>
      <c r="B14">
        <v>1.549062833</v>
      </c>
      <c r="C14">
        <v>1.84060592</v>
      </c>
      <c r="D14">
        <v>0.88388440599999996</v>
      </c>
      <c r="E14">
        <v>1.8575788529999999</v>
      </c>
      <c r="F14">
        <v>0.58679141899999998</v>
      </c>
      <c r="G14">
        <v>3.0521373839999999</v>
      </c>
      <c r="H14">
        <v>0.210849381</v>
      </c>
    </row>
    <row r="15" spans="1:8" x14ac:dyDescent="0.3">
      <c r="A15" s="1">
        <v>43630</v>
      </c>
      <c r="B15">
        <v>1.5552278589999999</v>
      </c>
      <c r="C15">
        <v>1.8057755849999999</v>
      </c>
      <c r="D15">
        <v>0.82308092300000002</v>
      </c>
      <c r="E15">
        <v>1.8643279530000001</v>
      </c>
      <c r="F15">
        <v>0.55734946799999996</v>
      </c>
      <c r="G15">
        <v>3.066919994</v>
      </c>
      <c r="H15">
        <v>0.21840770100000001</v>
      </c>
    </row>
    <row r="16" spans="1:8" x14ac:dyDescent="0.3">
      <c r="A16" s="1">
        <v>43631</v>
      </c>
      <c r="B16">
        <v>1.494083023</v>
      </c>
      <c r="C16">
        <v>1.7688406189999999</v>
      </c>
      <c r="D16">
        <v>0.82346256500000004</v>
      </c>
      <c r="E16">
        <v>1.8904492989999999</v>
      </c>
      <c r="F16">
        <v>0.53563918399999999</v>
      </c>
      <c r="G16">
        <v>3.092627545</v>
      </c>
      <c r="H16">
        <v>0.21936813799999999</v>
      </c>
    </row>
    <row r="17" spans="1:8" x14ac:dyDescent="0.3">
      <c r="A17" s="1">
        <v>43632</v>
      </c>
      <c r="B17">
        <v>1.5018466189999999</v>
      </c>
      <c r="C17">
        <v>1.7911437079999999</v>
      </c>
      <c r="D17">
        <v>0.83088276999999999</v>
      </c>
      <c r="E17">
        <v>1.8840524649999999</v>
      </c>
      <c r="F17">
        <v>0.51996401400000003</v>
      </c>
      <c r="G17">
        <v>3.0703218470000002</v>
      </c>
      <c r="H17">
        <v>0.21276366099999999</v>
      </c>
    </row>
    <row r="18" spans="1:8" x14ac:dyDescent="0.3">
      <c r="A18" s="1">
        <v>43633</v>
      </c>
      <c r="B18">
        <v>1.4920254040000001</v>
      </c>
      <c r="C18">
        <v>1.8048616740000001</v>
      </c>
      <c r="D18">
        <v>0.83456138199999996</v>
      </c>
      <c r="E18">
        <v>1.874337065</v>
      </c>
      <c r="F18">
        <v>0.510839076</v>
      </c>
      <c r="G18">
        <v>3.0655629449999999</v>
      </c>
      <c r="H18">
        <v>0.21815158800000001</v>
      </c>
    </row>
    <row r="19" spans="1:8" x14ac:dyDescent="0.3">
      <c r="A19" s="1">
        <v>43634</v>
      </c>
      <c r="B19">
        <v>1.5428450899999999</v>
      </c>
      <c r="C19">
        <v>1.8687685279999999</v>
      </c>
      <c r="D19">
        <v>0.86819624799999995</v>
      </c>
      <c r="E19">
        <v>1.78580703</v>
      </c>
      <c r="F19">
        <v>0.48656617499999999</v>
      </c>
      <c r="G19">
        <v>3.0391786600000001</v>
      </c>
      <c r="H19">
        <v>0.19833870000000001</v>
      </c>
    </row>
    <row r="20" spans="1:8" x14ac:dyDescent="0.3">
      <c r="A20" s="1">
        <v>43635</v>
      </c>
      <c r="B20">
        <v>1.5459198489999999</v>
      </c>
      <c r="C20">
        <v>1.864476544</v>
      </c>
      <c r="D20">
        <v>0.84308560200000005</v>
      </c>
      <c r="E20">
        <v>1.7424563340000001</v>
      </c>
      <c r="F20">
        <v>0.488855759</v>
      </c>
      <c r="G20">
        <v>3.0097559070000002</v>
      </c>
      <c r="H20">
        <v>0.202830283</v>
      </c>
    </row>
    <row r="21" spans="1:8" x14ac:dyDescent="0.3">
      <c r="A21" s="1">
        <v>43636</v>
      </c>
      <c r="B21">
        <v>1.5481287699999999</v>
      </c>
      <c r="C21">
        <v>1.8504415320000001</v>
      </c>
      <c r="D21">
        <v>0.84137224099999997</v>
      </c>
      <c r="E21">
        <v>1.770511744</v>
      </c>
      <c r="F21">
        <v>0.49885184300000002</v>
      </c>
      <c r="G21">
        <v>3.030405553</v>
      </c>
      <c r="H21">
        <v>0.216785641</v>
      </c>
    </row>
    <row r="22" spans="1:8" x14ac:dyDescent="0.3">
      <c r="A22" s="1">
        <v>43637</v>
      </c>
      <c r="B22">
        <v>1.509988712</v>
      </c>
      <c r="C22">
        <v>1.7647952760000001</v>
      </c>
      <c r="D22">
        <v>0.83532121699999995</v>
      </c>
      <c r="E22">
        <v>1.8610867179999999</v>
      </c>
      <c r="F22">
        <v>0.48451448800000002</v>
      </c>
      <c r="G22">
        <v>3.0651847280000002</v>
      </c>
      <c r="H22">
        <v>0.24772023600000001</v>
      </c>
    </row>
    <row r="23" spans="1:8" x14ac:dyDescent="0.3">
      <c r="A23" s="1">
        <v>43638</v>
      </c>
      <c r="B23">
        <v>1.4481035710000001</v>
      </c>
      <c r="C23">
        <v>1.7386807049999999</v>
      </c>
      <c r="D23">
        <v>0.77621910800000005</v>
      </c>
      <c r="E23">
        <v>1.949418705</v>
      </c>
      <c r="F23">
        <v>0.48688626800000001</v>
      </c>
      <c r="G23">
        <v>3.106054216</v>
      </c>
      <c r="H23">
        <v>0.25813668699999998</v>
      </c>
    </row>
    <row r="24" spans="1:8" x14ac:dyDescent="0.3">
      <c r="A24" s="1">
        <v>43639</v>
      </c>
      <c r="B24">
        <v>1.4588897789999999</v>
      </c>
      <c r="C24">
        <v>1.7751564559999999</v>
      </c>
      <c r="D24">
        <v>0.79821500499999998</v>
      </c>
      <c r="E24">
        <v>1.8776100040000001</v>
      </c>
      <c r="F24">
        <v>0.48873122200000002</v>
      </c>
      <c r="G24">
        <v>3.064668202</v>
      </c>
      <c r="H24">
        <v>0.24063696000000001</v>
      </c>
    </row>
    <row r="25" spans="1:8" x14ac:dyDescent="0.3">
      <c r="A25" s="1">
        <v>43640</v>
      </c>
      <c r="B25">
        <v>1.521794863</v>
      </c>
      <c r="C25">
        <v>1.72072106</v>
      </c>
      <c r="D25">
        <v>0.76917489400000005</v>
      </c>
      <c r="E25">
        <v>1.8264516390000001</v>
      </c>
      <c r="F25">
        <v>0.48105071799999999</v>
      </c>
      <c r="G25">
        <v>2.9703882429999999</v>
      </c>
      <c r="H25">
        <v>0.20405152500000001</v>
      </c>
    </row>
    <row r="26" spans="1:8" x14ac:dyDescent="0.3">
      <c r="A26" s="1">
        <v>43641</v>
      </c>
      <c r="B26">
        <v>1.526224617</v>
      </c>
      <c r="C26">
        <v>1.6958804919999999</v>
      </c>
      <c r="D26">
        <v>0.75631919599999997</v>
      </c>
      <c r="E26">
        <v>1.817004332</v>
      </c>
      <c r="F26">
        <v>0.48219558699999998</v>
      </c>
      <c r="G26">
        <v>2.9351738589999998</v>
      </c>
      <c r="H26">
        <v>0.192052522</v>
      </c>
    </row>
    <row r="27" spans="1:8" x14ac:dyDescent="0.3">
      <c r="A27" s="1">
        <v>43642</v>
      </c>
      <c r="B27">
        <v>1.533232253</v>
      </c>
      <c r="C27">
        <v>1.819494357</v>
      </c>
      <c r="D27">
        <v>0.81363308899999998</v>
      </c>
      <c r="E27">
        <v>1.758175332</v>
      </c>
      <c r="F27">
        <v>0.4687366</v>
      </c>
      <c r="G27">
        <v>3.0133294039999998</v>
      </c>
      <c r="H27">
        <v>0.22187417500000001</v>
      </c>
    </row>
    <row r="28" spans="1:8" x14ac:dyDescent="0.3">
      <c r="A28" s="1">
        <v>43643</v>
      </c>
      <c r="B28">
        <v>1.505402836</v>
      </c>
      <c r="C28">
        <v>1.793045502</v>
      </c>
      <c r="D28">
        <v>0.80382349600000003</v>
      </c>
      <c r="E28">
        <v>1.8487488860000001</v>
      </c>
      <c r="F28">
        <v>0.49771383499999999</v>
      </c>
      <c r="G28">
        <v>3.063447236</v>
      </c>
      <c r="H28">
        <v>0.23891517900000001</v>
      </c>
    </row>
    <row r="29" spans="1:8" x14ac:dyDescent="0.3">
      <c r="A29" s="1">
        <v>43644</v>
      </c>
      <c r="B29">
        <v>1.5085189459999999</v>
      </c>
      <c r="C29">
        <v>1.793204408</v>
      </c>
      <c r="D29">
        <v>0.80808093599999997</v>
      </c>
      <c r="E29">
        <v>1.8517051040000001</v>
      </c>
      <c r="F29">
        <v>0.49793263999999998</v>
      </c>
      <c r="G29">
        <v>3.064663876</v>
      </c>
      <c r="H29">
        <v>0.238214967</v>
      </c>
    </row>
    <row r="30" spans="1:8" x14ac:dyDescent="0.3">
      <c r="A30" s="1">
        <v>43645</v>
      </c>
      <c r="B30">
        <v>1.5115272259999999</v>
      </c>
      <c r="C30">
        <v>1.7998895640000001</v>
      </c>
      <c r="D30">
        <v>0.80931686700000005</v>
      </c>
      <c r="E30">
        <v>1.8488585310000001</v>
      </c>
      <c r="F30">
        <v>0.49947592800000001</v>
      </c>
      <c r="G30">
        <v>3.0639947090000001</v>
      </c>
      <c r="H30">
        <v>0.237123478</v>
      </c>
    </row>
    <row r="31" spans="1:8" x14ac:dyDescent="0.3">
      <c r="A31" s="1">
        <v>43646</v>
      </c>
      <c r="B31">
        <v>1.4849866220000001</v>
      </c>
      <c r="C31">
        <v>1.787417764</v>
      </c>
      <c r="D31">
        <v>0.80867217999999996</v>
      </c>
      <c r="E31">
        <v>1.8332542679999999</v>
      </c>
      <c r="F31">
        <v>0.50287245599999997</v>
      </c>
      <c r="G31">
        <v>3.0696928589999999</v>
      </c>
      <c r="H31">
        <v>0.220308896</v>
      </c>
    </row>
    <row r="32" spans="1:8" x14ac:dyDescent="0.3">
      <c r="A32" s="1">
        <v>43647</v>
      </c>
      <c r="B32">
        <v>1.4981782969999999</v>
      </c>
      <c r="C32">
        <v>1.7936717520000001</v>
      </c>
      <c r="D32">
        <v>0.81682981099999996</v>
      </c>
      <c r="E32">
        <v>1.9237454060000001</v>
      </c>
      <c r="F32">
        <v>0.50039296099999997</v>
      </c>
      <c r="G32">
        <v>3.145830943</v>
      </c>
      <c r="H32">
        <v>0.24498077100000001</v>
      </c>
    </row>
    <row r="33" spans="1:8" x14ac:dyDescent="0.3">
      <c r="A33" s="1">
        <v>43648</v>
      </c>
      <c r="B33">
        <v>1.5182239420000001</v>
      </c>
      <c r="C33">
        <v>1.8605120500000001</v>
      </c>
      <c r="D33">
        <v>0.792755816</v>
      </c>
      <c r="E33">
        <v>1.77145529</v>
      </c>
      <c r="F33">
        <v>0.54466605899999998</v>
      </c>
      <c r="G33">
        <v>3.023863763</v>
      </c>
      <c r="H33">
        <v>0.2206651</v>
      </c>
    </row>
    <row r="34" spans="1:8" x14ac:dyDescent="0.3">
      <c r="A34" s="1">
        <v>43649</v>
      </c>
      <c r="B34">
        <v>1.516427924</v>
      </c>
      <c r="C34">
        <v>1.8412555880000001</v>
      </c>
      <c r="D34">
        <v>0.78011175899999996</v>
      </c>
      <c r="E34">
        <v>1.7923651869999999</v>
      </c>
      <c r="F34">
        <v>0.49484947600000001</v>
      </c>
      <c r="G34">
        <v>3.0466779509999999</v>
      </c>
      <c r="H34">
        <v>0.221104524</v>
      </c>
    </row>
    <row r="35" spans="1:8" x14ac:dyDescent="0.3">
      <c r="A35" s="1">
        <v>43650</v>
      </c>
      <c r="B35">
        <v>1.548903385</v>
      </c>
      <c r="C35">
        <v>1.8556617820000001</v>
      </c>
      <c r="D35">
        <v>0.79099678399999995</v>
      </c>
      <c r="E35">
        <v>1.7682034740000001</v>
      </c>
      <c r="F35">
        <v>0.53277375800000004</v>
      </c>
      <c r="G35">
        <v>3.0790940930000001</v>
      </c>
      <c r="H35">
        <v>0.20628397200000001</v>
      </c>
    </row>
    <row r="36" spans="1:8" x14ac:dyDescent="0.3">
      <c r="A36" s="1">
        <v>43651</v>
      </c>
      <c r="B36">
        <v>1.4844607540000001</v>
      </c>
      <c r="C36">
        <v>1.8051053779999999</v>
      </c>
      <c r="D36">
        <v>0.75802884199999998</v>
      </c>
      <c r="E36">
        <v>1.7939957440000001</v>
      </c>
      <c r="F36">
        <v>0.52752987299999998</v>
      </c>
      <c r="G36">
        <v>3.0246267750000002</v>
      </c>
      <c r="H36">
        <v>0.225650399</v>
      </c>
    </row>
    <row r="37" spans="1:8" x14ac:dyDescent="0.3">
      <c r="A37" s="1">
        <v>43652</v>
      </c>
      <c r="B37">
        <v>1.511192866</v>
      </c>
      <c r="C37">
        <v>1.734990367</v>
      </c>
      <c r="D37">
        <v>0.72970900400000005</v>
      </c>
      <c r="E37">
        <v>1.861442941</v>
      </c>
      <c r="F37">
        <v>0.49888697999999998</v>
      </c>
      <c r="G37">
        <v>3.0606666320000002</v>
      </c>
      <c r="H37">
        <v>0.22311861299999999</v>
      </c>
    </row>
    <row r="38" spans="1:8" x14ac:dyDescent="0.3">
      <c r="A38" s="1">
        <v>43653</v>
      </c>
      <c r="B38">
        <v>1.437700314</v>
      </c>
      <c r="C38">
        <v>1.859041167</v>
      </c>
      <c r="D38">
        <v>0.72692643199999996</v>
      </c>
      <c r="E38">
        <v>1.840426366</v>
      </c>
      <c r="F38">
        <v>0.51704587400000002</v>
      </c>
      <c r="G38">
        <v>3.0477330390000001</v>
      </c>
      <c r="H38">
        <v>0.235153945</v>
      </c>
    </row>
    <row r="39" spans="1:8" x14ac:dyDescent="0.3">
      <c r="A39" s="1">
        <v>43654</v>
      </c>
      <c r="B39">
        <v>1.361421373</v>
      </c>
      <c r="C39">
        <v>1.8460618449999999</v>
      </c>
      <c r="D39">
        <v>0.70386897999999998</v>
      </c>
      <c r="E39">
        <v>1.8627004490000001</v>
      </c>
      <c r="F39">
        <v>0.47147852800000001</v>
      </c>
      <c r="G39">
        <v>3.0686535629999998</v>
      </c>
      <c r="H39">
        <v>0.253910052</v>
      </c>
    </row>
    <row r="40" spans="1:8" x14ac:dyDescent="0.3">
      <c r="A40" s="1">
        <v>43655</v>
      </c>
      <c r="B40">
        <v>1.405604463</v>
      </c>
      <c r="C40">
        <v>1.9352596929999999</v>
      </c>
      <c r="D40">
        <v>0.72597317900000002</v>
      </c>
      <c r="E40">
        <v>1.696404574</v>
      </c>
      <c r="F40">
        <v>0.46840387900000002</v>
      </c>
      <c r="G40">
        <v>3.0559373949999999</v>
      </c>
      <c r="H40">
        <v>0.221322201</v>
      </c>
    </row>
    <row r="41" spans="1:8" x14ac:dyDescent="0.3">
      <c r="A41" s="1">
        <v>43656</v>
      </c>
      <c r="B41">
        <v>1.4930447389999999</v>
      </c>
      <c r="C41">
        <v>1.8621466849999999</v>
      </c>
      <c r="D41">
        <v>0.74011092000000001</v>
      </c>
      <c r="E41">
        <v>1.7461449</v>
      </c>
      <c r="F41">
        <v>0.45756494800000003</v>
      </c>
      <c r="G41">
        <v>3.0308124429999999</v>
      </c>
      <c r="H41">
        <v>0.22387290500000001</v>
      </c>
    </row>
    <row r="42" spans="1:8" x14ac:dyDescent="0.3">
      <c r="A42" s="1">
        <v>43657</v>
      </c>
      <c r="B42">
        <v>1.5162140930000001</v>
      </c>
      <c r="C42">
        <v>1.8443357419999999</v>
      </c>
      <c r="D42">
        <v>0.77271721299999996</v>
      </c>
      <c r="E42">
        <v>1.7410846360000001</v>
      </c>
      <c r="F42">
        <v>0.494628285</v>
      </c>
      <c r="G42">
        <v>2.9995980609999999</v>
      </c>
      <c r="H42">
        <v>0.204578914</v>
      </c>
    </row>
    <row r="43" spans="1:8" x14ac:dyDescent="0.3">
      <c r="A43" s="1">
        <v>43663</v>
      </c>
      <c r="B43">
        <v>1.431022727</v>
      </c>
      <c r="C43">
        <v>1.786146679</v>
      </c>
      <c r="D43">
        <v>0.78975094300000004</v>
      </c>
      <c r="E43">
        <v>1.8911110630000001</v>
      </c>
      <c r="F43">
        <v>0.48582098800000001</v>
      </c>
      <c r="G43">
        <v>3.0546243089999998</v>
      </c>
      <c r="H43">
        <v>0.24995229399999999</v>
      </c>
    </row>
    <row r="44" spans="1:8" x14ac:dyDescent="0.3">
      <c r="A44" s="1">
        <v>43664</v>
      </c>
      <c r="B44">
        <v>1.476492645</v>
      </c>
      <c r="C44">
        <v>1.853939252</v>
      </c>
      <c r="D44">
        <v>0.82620623100000001</v>
      </c>
      <c r="E44">
        <v>1.7898893440000001</v>
      </c>
      <c r="F44">
        <v>0.48607677199999999</v>
      </c>
      <c r="G44">
        <v>2.9947128529999998</v>
      </c>
      <c r="H44">
        <v>0.23848820500000001</v>
      </c>
    </row>
    <row r="45" spans="1:8" x14ac:dyDescent="0.3">
      <c r="A45" s="1">
        <v>43665</v>
      </c>
      <c r="B45">
        <v>1.9161944259999999</v>
      </c>
      <c r="C45">
        <v>2.0467343059999998</v>
      </c>
      <c r="D45">
        <v>0.68412957100000005</v>
      </c>
      <c r="E45">
        <v>1.708322624</v>
      </c>
      <c r="F45">
        <v>0.46644835800000001</v>
      </c>
      <c r="G45">
        <v>3.3326882169999998</v>
      </c>
      <c r="H45">
        <v>0.10485733999999999</v>
      </c>
    </row>
    <row r="46" spans="1:8" x14ac:dyDescent="0.3">
      <c r="A46" s="1">
        <v>43666</v>
      </c>
      <c r="B46">
        <v>1.4752239119999999</v>
      </c>
      <c r="C46">
        <v>1.810063076</v>
      </c>
      <c r="D46">
        <v>0.75794292600000002</v>
      </c>
      <c r="E46">
        <v>1.8057009310000001</v>
      </c>
      <c r="F46">
        <v>0.47835248299999999</v>
      </c>
      <c r="G46">
        <v>3.067724455</v>
      </c>
      <c r="H46">
        <v>0.22673244100000001</v>
      </c>
    </row>
    <row r="47" spans="1:8" x14ac:dyDescent="0.3">
      <c r="A47" s="1">
        <v>43667</v>
      </c>
      <c r="B47">
        <v>1.434855518</v>
      </c>
      <c r="C47">
        <v>1.7869874020000001</v>
      </c>
      <c r="D47">
        <v>0.75944873999999996</v>
      </c>
      <c r="E47">
        <v>1.870154466</v>
      </c>
      <c r="F47">
        <v>0.46470583599999998</v>
      </c>
      <c r="G47">
        <v>3.070454121</v>
      </c>
      <c r="H47">
        <v>0.25375410599999998</v>
      </c>
    </row>
    <row r="48" spans="1:8" x14ac:dyDescent="0.3">
      <c r="A48" s="1">
        <v>43668</v>
      </c>
      <c r="B48">
        <v>1.5002172949999999</v>
      </c>
      <c r="C48">
        <v>1.845063058</v>
      </c>
      <c r="D48">
        <v>0.80198478699999998</v>
      </c>
      <c r="E48">
        <v>1.792977891</v>
      </c>
      <c r="F48">
        <v>0.46518404800000002</v>
      </c>
      <c r="G48">
        <v>3.040523893</v>
      </c>
      <c r="H48">
        <v>0.227108322</v>
      </c>
    </row>
    <row r="49" spans="1:8" x14ac:dyDescent="0.3">
      <c r="A49" s="1">
        <v>43669</v>
      </c>
      <c r="B49">
        <v>1.424635635</v>
      </c>
      <c r="C49">
        <v>1.764164531</v>
      </c>
      <c r="D49">
        <v>0.78870941999999999</v>
      </c>
      <c r="E49">
        <v>1.8448891970000001</v>
      </c>
      <c r="F49">
        <v>0.47133193499999998</v>
      </c>
      <c r="G49">
        <v>3.0095361039999999</v>
      </c>
      <c r="H49">
        <v>0.24542350499999999</v>
      </c>
    </row>
    <row r="50" spans="1:8" x14ac:dyDescent="0.3">
      <c r="A50" s="1">
        <v>43670</v>
      </c>
      <c r="B50">
        <v>1.5010151599999999</v>
      </c>
      <c r="C50">
        <v>1.819399212</v>
      </c>
      <c r="D50">
        <v>0.75489431399999996</v>
      </c>
      <c r="E50">
        <v>1.800865111</v>
      </c>
      <c r="F50">
        <v>0.448697026</v>
      </c>
      <c r="G50">
        <v>3.0138742349999998</v>
      </c>
      <c r="H50">
        <v>0.230499759</v>
      </c>
    </row>
    <row r="51" spans="1:8" x14ac:dyDescent="0.3">
      <c r="A51" s="1">
        <v>43671</v>
      </c>
      <c r="B51">
        <v>1.4544799829999999</v>
      </c>
      <c r="C51">
        <v>1.8159669650000001</v>
      </c>
      <c r="D51">
        <v>0.77474736200000005</v>
      </c>
      <c r="E51">
        <v>1.7873717259999999</v>
      </c>
      <c r="F51">
        <v>0.48422528799999998</v>
      </c>
      <c r="G51">
        <v>3.0286277319999999</v>
      </c>
      <c r="H51">
        <v>0.244859735</v>
      </c>
    </row>
    <row r="52" spans="1:8" x14ac:dyDescent="0.3">
      <c r="A52" s="1">
        <v>43672</v>
      </c>
      <c r="B52">
        <v>1.4913399549999999</v>
      </c>
      <c r="C52">
        <v>1.860697432</v>
      </c>
      <c r="D52">
        <v>0.77764090600000002</v>
      </c>
      <c r="E52">
        <v>1.8132075949999999</v>
      </c>
      <c r="F52">
        <v>0.47556295399999998</v>
      </c>
      <c r="G52">
        <v>3.0455891749999999</v>
      </c>
      <c r="H52">
        <v>0.223516519</v>
      </c>
    </row>
    <row r="53" spans="1:8" x14ac:dyDescent="0.3">
      <c r="A53" s="1">
        <v>43673</v>
      </c>
      <c r="B53">
        <v>1.5329229419999999</v>
      </c>
      <c r="C53">
        <v>1.8241122110000001</v>
      </c>
      <c r="D53">
        <v>0.78810055899999998</v>
      </c>
      <c r="E53">
        <v>1.853497964</v>
      </c>
      <c r="F53">
        <v>0.46992241099999998</v>
      </c>
      <c r="G53">
        <v>3.0828492089999999</v>
      </c>
      <c r="H53">
        <v>0.22396206199999999</v>
      </c>
    </row>
    <row r="54" spans="1:8" x14ac:dyDescent="0.3">
      <c r="A54" s="1">
        <v>43674</v>
      </c>
      <c r="B54">
        <v>1.623686097</v>
      </c>
      <c r="C54">
        <v>1.879772411</v>
      </c>
      <c r="D54">
        <v>0.72625840500000005</v>
      </c>
      <c r="E54">
        <v>1.7719339059999999</v>
      </c>
      <c r="F54">
        <v>0.42189204200000002</v>
      </c>
      <c r="G54">
        <v>3.1234244879999999</v>
      </c>
      <c r="H54">
        <v>0.18939951699999999</v>
      </c>
    </row>
    <row r="55" spans="1:8" x14ac:dyDescent="0.3">
      <c r="A55" s="1">
        <v>43675</v>
      </c>
      <c r="B55">
        <v>1.567907599</v>
      </c>
      <c r="C55">
        <v>1.8971065840000001</v>
      </c>
      <c r="D55">
        <v>0.82765688199999998</v>
      </c>
      <c r="E55">
        <v>1.740543513</v>
      </c>
      <c r="F55">
        <v>0.49406060699999998</v>
      </c>
      <c r="G55">
        <v>3.0790877330000002</v>
      </c>
      <c r="H55">
        <v>0.21826151899999999</v>
      </c>
    </row>
    <row r="56" spans="1:8" x14ac:dyDescent="0.3">
      <c r="A56" s="1">
        <v>43676</v>
      </c>
      <c r="B56">
        <v>1.5548152829999999</v>
      </c>
      <c r="C56">
        <v>1.8748427299999999</v>
      </c>
      <c r="D56">
        <v>0.78993046499999997</v>
      </c>
      <c r="E56">
        <v>1.7796300350000001</v>
      </c>
      <c r="F56">
        <v>0.48671481500000002</v>
      </c>
      <c r="G56">
        <v>3.0397220119999999</v>
      </c>
      <c r="H56">
        <v>0.228895193</v>
      </c>
    </row>
    <row r="57" spans="1:8" x14ac:dyDescent="0.3">
      <c r="A57" s="1">
        <v>43677</v>
      </c>
      <c r="B57">
        <v>1.6275363030000001</v>
      </c>
      <c r="C57">
        <v>1.8749588660000001</v>
      </c>
      <c r="D57">
        <v>0.80754195399999995</v>
      </c>
      <c r="E57">
        <v>1.677554054</v>
      </c>
      <c r="F57">
        <v>0.44765029899999997</v>
      </c>
      <c r="G57">
        <v>3.029758723</v>
      </c>
      <c r="H57">
        <v>0.19792068400000001</v>
      </c>
    </row>
    <row r="58" spans="1:8" x14ac:dyDescent="0.3">
      <c r="A58" s="1">
        <v>43678</v>
      </c>
      <c r="B58">
        <v>1.4268468949999999</v>
      </c>
      <c r="C58">
        <v>1.6841605340000001</v>
      </c>
      <c r="D58">
        <v>0.69639209000000002</v>
      </c>
      <c r="E58">
        <v>2.0876383590000001</v>
      </c>
      <c r="F58">
        <v>0.45016297300000002</v>
      </c>
      <c r="G58">
        <v>3.1829652660000001</v>
      </c>
      <c r="H58">
        <v>0.29473064900000001</v>
      </c>
    </row>
    <row r="59" spans="1:8" x14ac:dyDescent="0.3">
      <c r="A59" s="1">
        <v>43679</v>
      </c>
      <c r="B59">
        <v>1.531207486</v>
      </c>
      <c r="C59">
        <v>1.827845232</v>
      </c>
      <c r="D59">
        <v>0.75463844599999996</v>
      </c>
      <c r="E59">
        <v>1.86513197</v>
      </c>
      <c r="F59">
        <v>0.49590263400000001</v>
      </c>
      <c r="G59">
        <v>3.0868751080000001</v>
      </c>
      <c r="H59">
        <v>0.24268965100000001</v>
      </c>
    </row>
    <row r="60" spans="1:8" x14ac:dyDescent="0.3">
      <c r="A60" s="1">
        <v>43680</v>
      </c>
      <c r="B60">
        <v>1.5128375220000001</v>
      </c>
      <c r="C60">
        <v>1.738267623</v>
      </c>
      <c r="D60">
        <v>0.72297697500000002</v>
      </c>
      <c r="E60">
        <v>1.9760988159999999</v>
      </c>
      <c r="F60">
        <v>0.46691135299999997</v>
      </c>
      <c r="G60">
        <v>3.1451583489999999</v>
      </c>
      <c r="H60">
        <v>0.25453863999999998</v>
      </c>
    </row>
    <row r="61" spans="1:8" x14ac:dyDescent="0.3">
      <c r="A61" s="1">
        <v>43681</v>
      </c>
      <c r="B61">
        <v>1.4874564910000001</v>
      </c>
      <c r="C61">
        <v>1.7812408900000001</v>
      </c>
      <c r="D61">
        <v>0.77661616899999997</v>
      </c>
      <c r="E61">
        <v>1.8582353330000001</v>
      </c>
      <c r="F61">
        <v>0.47034033800000002</v>
      </c>
      <c r="G61">
        <v>3.044869389</v>
      </c>
      <c r="H61">
        <v>0.23935251699999999</v>
      </c>
    </row>
    <row r="62" spans="1:8" x14ac:dyDescent="0.3">
      <c r="A62" s="1">
        <v>43682</v>
      </c>
      <c r="B62">
        <v>1.5028492149999999</v>
      </c>
      <c r="C62">
        <v>1.8390726479999999</v>
      </c>
      <c r="D62">
        <v>0.79736282599999997</v>
      </c>
      <c r="E62">
        <v>1.8554513669999999</v>
      </c>
      <c r="F62">
        <v>0.45903957400000001</v>
      </c>
      <c r="G62">
        <v>3.075619857</v>
      </c>
      <c r="H62">
        <v>0.25058417399999999</v>
      </c>
    </row>
    <row r="63" spans="1:8" x14ac:dyDescent="0.3">
      <c r="A63" s="1">
        <v>43683</v>
      </c>
      <c r="B63">
        <v>1.5291117649999999</v>
      </c>
      <c r="C63">
        <v>1.833395345</v>
      </c>
      <c r="D63">
        <v>0.82898269000000002</v>
      </c>
      <c r="E63">
        <v>1.845791674</v>
      </c>
      <c r="F63">
        <v>0.52029477199999996</v>
      </c>
      <c r="G63">
        <v>3.0950560390000001</v>
      </c>
      <c r="H63">
        <v>0.226500121</v>
      </c>
    </row>
    <row r="64" spans="1:8" x14ac:dyDescent="0.3">
      <c r="A64" s="1">
        <v>43684</v>
      </c>
      <c r="B64">
        <v>1.539268989</v>
      </c>
      <c r="C64">
        <v>1.8329697680000001</v>
      </c>
      <c r="D64">
        <v>0.86237195799999999</v>
      </c>
      <c r="E64">
        <v>1.829981724</v>
      </c>
      <c r="F64">
        <v>0.52196458899999998</v>
      </c>
      <c r="G64">
        <v>3.1145077329999999</v>
      </c>
      <c r="H64">
        <v>0.21494570700000001</v>
      </c>
    </row>
    <row r="65" spans="1:8" x14ac:dyDescent="0.3">
      <c r="A65" s="1">
        <v>43685</v>
      </c>
      <c r="B65">
        <v>1.53868483</v>
      </c>
      <c r="C65">
        <v>1.844639578</v>
      </c>
      <c r="D65">
        <v>0.75349989299999998</v>
      </c>
      <c r="E65">
        <v>1.7852222600000001</v>
      </c>
      <c r="F65">
        <v>0.48496404300000001</v>
      </c>
      <c r="G65">
        <v>3.077264386</v>
      </c>
      <c r="H65">
        <v>0.21803801</v>
      </c>
    </row>
    <row r="66" spans="1:8" x14ac:dyDescent="0.3">
      <c r="A66" s="1">
        <v>43686</v>
      </c>
      <c r="B66">
        <v>1.478957909</v>
      </c>
      <c r="C66">
        <v>1.7602200670000001</v>
      </c>
      <c r="D66">
        <v>0.74235026500000001</v>
      </c>
      <c r="E66">
        <v>1.8326335229999999</v>
      </c>
      <c r="F66">
        <v>0.46189908600000001</v>
      </c>
      <c r="G66">
        <v>3.0704251660000002</v>
      </c>
      <c r="H66">
        <v>0.24905802099999999</v>
      </c>
    </row>
    <row r="67" spans="1:8" x14ac:dyDescent="0.3">
      <c r="A67" s="1">
        <v>43687</v>
      </c>
      <c r="B67">
        <v>1.4412290780000001</v>
      </c>
      <c r="C67">
        <v>1.6834912609999999</v>
      </c>
      <c r="D67">
        <v>0.69526348000000004</v>
      </c>
      <c r="E67">
        <v>1.9981157430000001</v>
      </c>
      <c r="F67">
        <v>0.50943369800000005</v>
      </c>
      <c r="G67">
        <v>3.128881292</v>
      </c>
      <c r="H67">
        <v>0.28446433199999999</v>
      </c>
    </row>
    <row r="68" spans="1:8" x14ac:dyDescent="0.3">
      <c r="A68" s="1">
        <v>43688</v>
      </c>
      <c r="B68">
        <v>1.524734737</v>
      </c>
      <c r="C68">
        <v>1.808888493</v>
      </c>
      <c r="D68">
        <v>0.73843582699999999</v>
      </c>
      <c r="E68">
        <v>1.8502414220000001</v>
      </c>
      <c r="F68">
        <v>0.50465172800000002</v>
      </c>
      <c r="G68">
        <v>3.059868834</v>
      </c>
      <c r="H68">
        <v>0.217439565</v>
      </c>
    </row>
    <row r="69" spans="1:8" x14ac:dyDescent="0.3">
      <c r="A69" s="1">
        <v>43689</v>
      </c>
      <c r="B69">
        <v>1.5892137289999999</v>
      </c>
      <c r="C69">
        <v>1.88504965</v>
      </c>
      <c r="D69">
        <v>0.82650479700000001</v>
      </c>
      <c r="E69">
        <v>1.8359402680000001</v>
      </c>
      <c r="F69">
        <v>0.51754208199999996</v>
      </c>
      <c r="G69">
        <v>3.1701124489999999</v>
      </c>
      <c r="H69">
        <v>0.203678585</v>
      </c>
    </row>
    <row r="70" spans="1:8" x14ac:dyDescent="0.3">
      <c r="A70" s="1">
        <v>43690</v>
      </c>
      <c r="B70">
        <v>1.536682901</v>
      </c>
      <c r="C70">
        <v>1.821405854</v>
      </c>
      <c r="D70">
        <v>0.78506451200000005</v>
      </c>
      <c r="E70">
        <v>1.884894198</v>
      </c>
      <c r="F70">
        <v>0.50881810599999999</v>
      </c>
      <c r="G70">
        <v>3.0987965709999998</v>
      </c>
      <c r="H70">
        <v>0.23451019200000001</v>
      </c>
    </row>
    <row r="71" spans="1:8" x14ac:dyDescent="0.3">
      <c r="A71" s="1">
        <v>43691</v>
      </c>
      <c r="B71">
        <v>1.586209738</v>
      </c>
      <c r="C71">
        <v>1.7895199989999999</v>
      </c>
      <c r="D71">
        <v>0.78040906300000001</v>
      </c>
      <c r="E71">
        <v>1.841473006</v>
      </c>
      <c r="F71">
        <v>0.48607180500000002</v>
      </c>
      <c r="G71">
        <v>3.0615041160000001</v>
      </c>
      <c r="H71">
        <v>0.21955867600000001</v>
      </c>
    </row>
    <row r="72" spans="1:8" x14ac:dyDescent="0.3">
      <c r="A72" s="1">
        <v>43692</v>
      </c>
      <c r="B72">
        <v>1.4148046219999999</v>
      </c>
      <c r="C72">
        <v>1.680846826</v>
      </c>
      <c r="D72">
        <v>0.73695081500000004</v>
      </c>
      <c r="E72">
        <v>2.1249031600000001</v>
      </c>
      <c r="F72">
        <v>0.44636854399999998</v>
      </c>
      <c r="G72">
        <v>3.2294067000000002</v>
      </c>
      <c r="H72">
        <v>0.300500877</v>
      </c>
    </row>
    <row r="73" spans="1:8" x14ac:dyDescent="0.3">
      <c r="A73" s="1">
        <v>43693</v>
      </c>
      <c r="B73">
        <v>1.51137229</v>
      </c>
      <c r="C73">
        <v>1.8069492629999999</v>
      </c>
      <c r="D73">
        <v>0.78710262200000003</v>
      </c>
      <c r="E73">
        <v>1.8639105069999999</v>
      </c>
      <c r="F73">
        <v>0.56600855900000002</v>
      </c>
      <c r="G73">
        <v>3.0994330360000002</v>
      </c>
      <c r="H73">
        <v>0.24529636499999999</v>
      </c>
    </row>
    <row r="74" spans="1:8" x14ac:dyDescent="0.3">
      <c r="A74" s="1">
        <v>43694</v>
      </c>
      <c r="B74">
        <v>1.513235804</v>
      </c>
      <c r="C74">
        <v>1.8165404700000001</v>
      </c>
      <c r="D74">
        <v>0.77154941700000002</v>
      </c>
      <c r="E74">
        <v>1.8605459719999999</v>
      </c>
      <c r="F74">
        <v>0.50910616799999997</v>
      </c>
      <c r="G74">
        <v>3.1109906330000001</v>
      </c>
      <c r="H74">
        <v>0.239805553</v>
      </c>
    </row>
    <row r="75" spans="1:8" x14ac:dyDescent="0.3">
      <c r="A75" s="1">
        <v>43695</v>
      </c>
      <c r="B75">
        <v>1.461458183</v>
      </c>
      <c r="C75">
        <v>1.8009895490000001</v>
      </c>
      <c r="D75">
        <v>0.74100883500000003</v>
      </c>
      <c r="E75">
        <v>1.8638738989999999</v>
      </c>
      <c r="F75">
        <v>0.48251955699999999</v>
      </c>
      <c r="G75">
        <v>3.0690089559999998</v>
      </c>
      <c r="H75">
        <v>0.21943080600000001</v>
      </c>
    </row>
    <row r="76" spans="1:8" x14ac:dyDescent="0.3">
      <c r="A76" s="1">
        <v>43696</v>
      </c>
      <c r="B76">
        <v>1.4445360249999999</v>
      </c>
      <c r="C76">
        <v>1.8368747729999999</v>
      </c>
      <c r="D76">
        <v>0.76319319799999996</v>
      </c>
      <c r="E76">
        <v>1.830473214</v>
      </c>
      <c r="F76">
        <v>0.445428149</v>
      </c>
      <c r="G76">
        <v>3.1019963719999999</v>
      </c>
      <c r="H76">
        <v>0.243328391</v>
      </c>
    </row>
    <row r="77" spans="1:8" x14ac:dyDescent="0.3">
      <c r="A77" s="1">
        <v>43697</v>
      </c>
      <c r="B77">
        <v>1.585617236</v>
      </c>
      <c r="C77">
        <v>1.877608605</v>
      </c>
      <c r="D77">
        <v>0.83056956699999995</v>
      </c>
      <c r="E77">
        <v>1.773973534</v>
      </c>
      <c r="F77">
        <v>0.49716079200000002</v>
      </c>
      <c r="G77">
        <v>3.0419417379999998</v>
      </c>
      <c r="H77">
        <v>0.19715902199999999</v>
      </c>
    </row>
    <row r="78" spans="1:8" x14ac:dyDescent="0.3">
      <c r="A78" s="1">
        <v>43698</v>
      </c>
      <c r="B78">
        <v>1.529195764</v>
      </c>
      <c r="C78">
        <v>1.8362301519999999</v>
      </c>
      <c r="D78">
        <v>0.80035436100000001</v>
      </c>
      <c r="E78">
        <v>1.8301962119999999</v>
      </c>
      <c r="F78">
        <v>0.50083198900000003</v>
      </c>
      <c r="G78">
        <v>3.0198460900000001</v>
      </c>
      <c r="H78">
        <v>0.22810613599999999</v>
      </c>
    </row>
    <row r="79" spans="1:8" x14ac:dyDescent="0.3">
      <c r="A79" s="1">
        <v>43699</v>
      </c>
      <c r="B79">
        <v>1.5136191830000001</v>
      </c>
      <c r="C79">
        <v>1.8086850370000001</v>
      </c>
      <c r="D79">
        <v>0.77751606699999998</v>
      </c>
      <c r="E79">
        <v>1.8096594560000001</v>
      </c>
      <c r="F79">
        <v>0.48949144100000003</v>
      </c>
      <c r="G79">
        <v>3.0582370810000001</v>
      </c>
      <c r="H79">
        <v>0.244153538</v>
      </c>
    </row>
    <row r="80" spans="1:8" x14ac:dyDescent="0.3">
      <c r="A80" s="1">
        <v>43700</v>
      </c>
      <c r="B80">
        <v>1.544423903</v>
      </c>
      <c r="C80">
        <v>1.8048702329999999</v>
      </c>
      <c r="D80">
        <v>0.82428526499999999</v>
      </c>
      <c r="E80">
        <v>1.787558414</v>
      </c>
      <c r="F80">
        <v>0.50024972000000001</v>
      </c>
      <c r="G80">
        <v>3.0373393900000001</v>
      </c>
      <c r="H80">
        <v>0.24488041799999999</v>
      </c>
    </row>
    <row r="81" spans="1:8" x14ac:dyDescent="0.3">
      <c r="A81" s="1">
        <v>43701</v>
      </c>
      <c r="B81">
        <v>1.444186446</v>
      </c>
      <c r="C81">
        <v>1.72416028</v>
      </c>
      <c r="D81">
        <v>0.79141865099999997</v>
      </c>
      <c r="E81">
        <v>1.9706227679999999</v>
      </c>
      <c r="F81">
        <v>0.51844711099999996</v>
      </c>
      <c r="G81">
        <v>3.1417082710000002</v>
      </c>
      <c r="H81">
        <v>0.26456659199999999</v>
      </c>
    </row>
    <row r="82" spans="1:8" x14ac:dyDescent="0.3">
      <c r="A82" s="1">
        <v>43702</v>
      </c>
      <c r="B82">
        <v>1.4479211750000001</v>
      </c>
      <c r="C82">
        <v>1.748084886</v>
      </c>
      <c r="D82">
        <v>0.78889278100000004</v>
      </c>
      <c r="E82">
        <v>1.9505548290000001</v>
      </c>
      <c r="F82">
        <v>0.51646293499999996</v>
      </c>
      <c r="G82">
        <v>3.0416858009999999</v>
      </c>
      <c r="H82">
        <v>0.26502682700000002</v>
      </c>
    </row>
    <row r="83" spans="1:8" x14ac:dyDescent="0.3">
      <c r="A83" s="1">
        <v>43703</v>
      </c>
      <c r="B83">
        <v>1.4565942329999999</v>
      </c>
      <c r="C83">
        <v>1.8603609940000001</v>
      </c>
      <c r="D83">
        <v>0.77321525099999999</v>
      </c>
      <c r="E83">
        <v>1.8306127889999999</v>
      </c>
      <c r="F83">
        <v>0.494570595</v>
      </c>
      <c r="G83">
        <v>3.044771345</v>
      </c>
      <c r="H83">
        <v>0.24035978699999999</v>
      </c>
    </row>
    <row r="84" spans="1:8" x14ac:dyDescent="0.3">
      <c r="A84" s="1">
        <v>43704</v>
      </c>
      <c r="B84">
        <v>1.514259808</v>
      </c>
      <c r="C84">
        <v>1.853964561</v>
      </c>
      <c r="D84">
        <v>0.76678318599999995</v>
      </c>
      <c r="E84">
        <v>1.8871652409999999</v>
      </c>
      <c r="F84">
        <v>0.49348365500000002</v>
      </c>
      <c r="G84">
        <v>3.1057664379999999</v>
      </c>
      <c r="H84">
        <v>0.25472060299999999</v>
      </c>
    </row>
    <row r="85" spans="1:8" x14ac:dyDescent="0.3">
      <c r="A85" s="1">
        <v>43705</v>
      </c>
      <c r="B85">
        <v>1.5157634440000001</v>
      </c>
      <c r="C85">
        <v>1.8223922560000001</v>
      </c>
      <c r="D85">
        <v>0.78162972200000003</v>
      </c>
      <c r="E85">
        <v>1.799217458</v>
      </c>
      <c r="F85">
        <v>0.48568775800000002</v>
      </c>
      <c r="G85">
        <v>3.0199527229999998</v>
      </c>
      <c r="H85">
        <v>0.23223075700000001</v>
      </c>
    </row>
    <row r="86" spans="1:8" x14ac:dyDescent="0.3">
      <c r="A86" s="1">
        <v>43706</v>
      </c>
      <c r="B86">
        <v>1.4987367789999999</v>
      </c>
      <c r="C86">
        <v>1.792123578</v>
      </c>
      <c r="D86">
        <v>0.7996143</v>
      </c>
      <c r="E86">
        <v>1.855924116</v>
      </c>
      <c r="F86">
        <v>0.48399140899999998</v>
      </c>
      <c r="G86">
        <v>3.0663923710000001</v>
      </c>
      <c r="H86">
        <v>0.25421428499999998</v>
      </c>
    </row>
    <row r="87" spans="1:8" x14ac:dyDescent="0.3">
      <c r="A87" s="1">
        <v>43707</v>
      </c>
      <c r="B87">
        <v>1.4828612320000001</v>
      </c>
      <c r="C87">
        <v>1.789563674</v>
      </c>
      <c r="D87">
        <v>0.79870250600000003</v>
      </c>
      <c r="E87">
        <v>1.9158845330000001</v>
      </c>
      <c r="F87">
        <v>0.488801765</v>
      </c>
      <c r="G87">
        <v>3.0753056779999999</v>
      </c>
      <c r="H87">
        <v>0.24288921499999999</v>
      </c>
    </row>
    <row r="88" spans="1:8" x14ac:dyDescent="0.3">
      <c r="A88" s="1">
        <v>43708</v>
      </c>
      <c r="B88">
        <v>1.4317024300000001</v>
      </c>
      <c r="C88">
        <v>1.740683298</v>
      </c>
      <c r="D88">
        <v>0.77601348599999997</v>
      </c>
      <c r="E88">
        <v>1.9499279190000001</v>
      </c>
      <c r="F88">
        <v>0.51898070399999996</v>
      </c>
      <c r="G88">
        <v>3.080455562</v>
      </c>
      <c r="H88">
        <v>0.266440656</v>
      </c>
    </row>
    <row r="89" spans="1:8" x14ac:dyDescent="0.3">
      <c r="A89" s="1">
        <v>43709</v>
      </c>
      <c r="B89">
        <v>1.4075781110000001</v>
      </c>
      <c r="C89">
        <v>1.6580398620000001</v>
      </c>
      <c r="D89">
        <v>0.74015293400000004</v>
      </c>
      <c r="E89">
        <v>2.0652799829999999</v>
      </c>
      <c r="F89">
        <v>0.48410030799999998</v>
      </c>
      <c r="G89">
        <v>3.1722886240000001</v>
      </c>
      <c r="H89">
        <v>0.28713045300000001</v>
      </c>
    </row>
    <row r="90" spans="1:8" x14ac:dyDescent="0.3">
      <c r="A90" s="1">
        <v>43710</v>
      </c>
      <c r="B90">
        <v>1.486429904</v>
      </c>
      <c r="C90">
        <v>1.8439939949999999</v>
      </c>
      <c r="D90">
        <v>0.78614523999999997</v>
      </c>
      <c r="E90">
        <v>1.8693430950000001</v>
      </c>
      <c r="F90">
        <v>0.46812766300000003</v>
      </c>
      <c r="G90">
        <v>3.1045707820000001</v>
      </c>
      <c r="H90">
        <v>0.24540153200000001</v>
      </c>
    </row>
    <row r="91" spans="1:8" x14ac:dyDescent="0.3">
      <c r="A91" s="1">
        <v>43711</v>
      </c>
      <c r="B91">
        <v>1.5172874949999999</v>
      </c>
      <c r="C91">
        <v>1.853807306</v>
      </c>
      <c r="D91">
        <v>0.79818102400000002</v>
      </c>
      <c r="E91">
        <v>1.8261133919999999</v>
      </c>
      <c r="F91">
        <v>0.51548265400000004</v>
      </c>
      <c r="G91">
        <v>3.0729781979999999</v>
      </c>
      <c r="H91">
        <v>0.23025021200000001</v>
      </c>
    </row>
    <row r="92" spans="1:8" x14ac:dyDescent="0.3">
      <c r="A92" s="1">
        <v>43712</v>
      </c>
      <c r="B92">
        <v>1.5559199029999999</v>
      </c>
      <c r="C92">
        <v>1.843026174</v>
      </c>
      <c r="D92">
        <v>0.83226747700000003</v>
      </c>
      <c r="E92">
        <v>1.8550010690000001</v>
      </c>
      <c r="F92">
        <v>0.49530327600000001</v>
      </c>
      <c r="G92">
        <v>3.1257331979999998</v>
      </c>
      <c r="H92">
        <v>0.238009738</v>
      </c>
    </row>
    <row r="93" spans="1:8" x14ac:dyDescent="0.3">
      <c r="A93" s="1">
        <v>43713</v>
      </c>
      <c r="B93">
        <v>1.5143631179999999</v>
      </c>
      <c r="C93">
        <v>1.7995930250000001</v>
      </c>
      <c r="D93">
        <v>0.82911810399999997</v>
      </c>
      <c r="E93">
        <v>1.833780143</v>
      </c>
      <c r="F93">
        <v>0.49039503699999998</v>
      </c>
      <c r="G93">
        <v>3.032802518</v>
      </c>
      <c r="H93">
        <v>0.22845507900000001</v>
      </c>
    </row>
    <row r="94" spans="1:8" x14ac:dyDescent="0.3">
      <c r="A94" s="1">
        <v>43714</v>
      </c>
      <c r="B94">
        <v>1.4727347630000001</v>
      </c>
      <c r="C94">
        <v>1.8087923850000001</v>
      </c>
      <c r="D94">
        <v>0.791859058</v>
      </c>
      <c r="E94">
        <v>1.824752551</v>
      </c>
      <c r="F94">
        <v>0.45593546600000001</v>
      </c>
      <c r="G94">
        <v>3.0280476300000001</v>
      </c>
      <c r="H94">
        <v>0.233718341</v>
      </c>
    </row>
    <row r="95" spans="1:8" x14ac:dyDescent="0.3">
      <c r="A95" s="1">
        <v>43715</v>
      </c>
      <c r="B95">
        <v>1.4659310780000001</v>
      </c>
      <c r="C95">
        <v>1.706644539</v>
      </c>
      <c r="D95">
        <v>0.76238817299999995</v>
      </c>
      <c r="E95">
        <v>1.877401272</v>
      </c>
      <c r="F95">
        <v>0.51122937599999996</v>
      </c>
      <c r="G95">
        <v>3.0478875400000001</v>
      </c>
      <c r="H95">
        <v>0.24922440100000001</v>
      </c>
    </row>
    <row r="96" spans="1:8" x14ac:dyDescent="0.3">
      <c r="A96" s="1">
        <v>43716</v>
      </c>
      <c r="B96">
        <v>1.5079322420000001</v>
      </c>
      <c r="C96">
        <v>1.79232847</v>
      </c>
      <c r="D96">
        <v>0.76153313600000005</v>
      </c>
      <c r="E96">
        <v>1.887793238</v>
      </c>
      <c r="F96">
        <v>0.50509619800000005</v>
      </c>
      <c r="G96">
        <v>3.059522318</v>
      </c>
      <c r="H96">
        <v>0.26107148099999999</v>
      </c>
    </row>
    <row r="97" spans="1:8" x14ac:dyDescent="0.3">
      <c r="A97" s="1">
        <v>43717</v>
      </c>
      <c r="B97">
        <v>1.467165796</v>
      </c>
      <c r="C97">
        <v>1.774862188</v>
      </c>
      <c r="D97">
        <v>0.81084759699999998</v>
      </c>
      <c r="E97">
        <v>1.8810940819999999</v>
      </c>
      <c r="F97">
        <v>0.488840934</v>
      </c>
      <c r="G97">
        <v>3.0666985850000001</v>
      </c>
      <c r="H97">
        <v>0.246492084</v>
      </c>
    </row>
    <row r="98" spans="1:8" x14ac:dyDescent="0.3">
      <c r="A98" s="1">
        <v>43718</v>
      </c>
      <c r="B98">
        <v>1.518191386</v>
      </c>
      <c r="C98">
        <v>1.831434054</v>
      </c>
      <c r="D98">
        <v>0.80268722100000001</v>
      </c>
      <c r="E98">
        <v>1.7506793190000001</v>
      </c>
      <c r="F98">
        <v>0.500640007</v>
      </c>
      <c r="G98">
        <v>3.0124163269999999</v>
      </c>
      <c r="H98">
        <v>0.23172519799999999</v>
      </c>
    </row>
    <row r="99" spans="1:8" x14ac:dyDescent="0.3">
      <c r="A99" s="1">
        <v>43719</v>
      </c>
      <c r="B99">
        <v>1.435837882</v>
      </c>
      <c r="C99">
        <v>1.8298553959999999</v>
      </c>
      <c r="D99">
        <v>0.70740338599999997</v>
      </c>
      <c r="E99">
        <v>1.8259357620000001</v>
      </c>
      <c r="F99">
        <v>0.46036331899999999</v>
      </c>
      <c r="G99">
        <v>2.9872797179999999</v>
      </c>
      <c r="H99">
        <v>0.24589016699999999</v>
      </c>
    </row>
    <row r="100" spans="1:8" x14ac:dyDescent="0.3">
      <c r="A100" s="1">
        <v>43720</v>
      </c>
      <c r="B100">
        <v>1.5088800259999999</v>
      </c>
      <c r="C100">
        <v>1.8037752659999999</v>
      </c>
      <c r="D100">
        <v>0.79815244500000004</v>
      </c>
      <c r="E100">
        <v>1.8247537279999999</v>
      </c>
      <c r="F100">
        <v>0.44505777800000001</v>
      </c>
      <c r="G100">
        <v>3.0358736720000001</v>
      </c>
      <c r="H100">
        <v>0.24005098</v>
      </c>
    </row>
    <row r="101" spans="1:8" x14ac:dyDescent="0.3">
      <c r="A101" s="1">
        <v>43721</v>
      </c>
      <c r="B101">
        <v>1.518613051</v>
      </c>
      <c r="C101">
        <v>1.799790778</v>
      </c>
      <c r="D101">
        <v>0.82576753000000003</v>
      </c>
      <c r="E101">
        <v>1.844818413</v>
      </c>
      <c r="F101">
        <v>0.47536730700000002</v>
      </c>
      <c r="G101">
        <v>3.0588559040000001</v>
      </c>
      <c r="H101">
        <v>0.22627771199999999</v>
      </c>
    </row>
    <row r="102" spans="1:8" x14ac:dyDescent="0.3">
      <c r="A102" s="1">
        <v>43722</v>
      </c>
      <c r="B102">
        <v>1.4219833980000001</v>
      </c>
      <c r="C102">
        <v>1.7173760389999999</v>
      </c>
      <c r="D102">
        <v>0.77892650699999999</v>
      </c>
      <c r="E102">
        <v>1.9538952940000001</v>
      </c>
      <c r="F102">
        <v>0.471223316</v>
      </c>
      <c r="G102">
        <v>3.086912876</v>
      </c>
      <c r="H102">
        <v>0.27173496699999999</v>
      </c>
    </row>
    <row r="103" spans="1:8" x14ac:dyDescent="0.3">
      <c r="A103" s="1">
        <v>43723</v>
      </c>
      <c r="B103">
        <v>1.5252163089999999</v>
      </c>
      <c r="C103">
        <v>1.8013923359999999</v>
      </c>
      <c r="D103">
        <v>0.81824581500000004</v>
      </c>
      <c r="E103">
        <v>1.8303053140000001</v>
      </c>
      <c r="F103">
        <v>0.51720647900000005</v>
      </c>
      <c r="G103">
        <v>3.0377304270000001</v>
      </c>
      <c r="H103">
        <v>0.22264392799999999</v>
      </c>
    </row>
    <row r="104" spans="1:8" x14ac:dyDescent="0.3">
      <c r="A104" s="1">
        <v>43724</v>
      </c>
      <c r="B104">
        <v>1.546126686</v>
      </c>
      <c r="C104">
        <v>1.8820881979999999</v>
      </c>
      <c r="D104">
        <v>0.83235538399999998</v>
      </c>
      <c r="E104">
        <v>1.7953361750000001</v>
      </c>
      <c r="F104">
        <v>0.47943276400000001</v>
      </c>
      <c r="G104">
        <v>3.0494598329999998</v>
      </c>
      <c r="H104">
        <v>0.213612355</v>
      </c>
    </row>
    <row r="105" spans="1:8" x14ac:dyDescent="0.3">
      <c r="A105" s="1">
        <v>43725</v>
      </c>
      <c r="B105">
        <v>1.492324886</v>
      </c>
      <c r="C105">
        <v>1.8365269289999999</v>
      </c>
      <c r="D105">
        <v>0.80106348000000005</v>
      </c>
      <c r="E105">
        <v>1.8323982990000001</v>
      </c>
      <c r="F105">
        <v>0.50410658399999997</v>
      </c>
      <c r="G105">
        <v>3.0583503589999999</v>
      </c>
      <c r="H105">
        <v>0.24185426300000001</v>
      </c>
    </row>
    <row r="106" spans="1:8" x14ac:dyDescent="0.3">
      <c r="A106" s="1">
        <v>43726</v>
      </c>
      <c r="B106">
        <v>1.6175217580000001</v>
      </c>
      <c r="C106">
        <v>1.90065229</v>
      </c>
      <c r="D106">
        <v>0.778129352</v>
      </c>
      <c r="E106">
        <v>1.7547662449999999</v>
      </c>
      <c r="F106">
        <v>0.55322395000000002</v>
      </c>
      <c r="G106">
        <v>3.0909187060000001</v>
      </c>
      <c r="H106">
        <v>0.25468720099999997</v>
      </c>
    </row>
    <row r="107" spans="1:8" x14ac:dyDescent="0.3">
      <c r="A107" s="1">
        <v>43727</v>
      </c>
      <c r="B107">
        <v>1.522368639</v>
      </c>
      <c r="C107">
        <v>1.840175369</v>
      </c>
      <c r="D107">
        <v>0.80971052600000004</v>
      </c>
      <c r="E107">
        <v>1.798885922</v>
      </c>
      <c r="F107">
        <v>0.48645259600000001</v>
      </c>
      <c r="G107">
        <v>3.0288461099999999</v>
      </c>
      <c r="H107">
        <v>0.21680867500000001</v>
      </c>
    </row>
    <row r="108" spans="1:8" x14ac:dyDescent="0.3">
      <c r="A108" s="1">
        <v>43728</v>
      </c>
      <c r="B108">
        <v>1.502072031</v>
      </c>
      <c r="C108">
        <v>1.788066347</v>
      </c>
      <c r="D108">
        <v>0.81099313900000003</v>
      </c>
      <c r="E108">
        <v>1.8080754000000001</v>
      </c>
      <c r="F108">
        <v>0.45555079399999998</v>
      </c>
      <c r="G108">
        <v>3.020102574</v>
      </c>
      <c r="H108">
        <v>0.21604877</v>
      </c>
    </row>
    <row r="109" spans="1:8" x14ac:dyDescent="0.3">
      <c r="A109" s="1">
        <v>43729</v>
      </c>
      <c r="B109">
        <v>1.5794980510000001</v>
      </c>
      <c r="C109">
        <v>1.7581568940000001</v>
      </c>
      <c r="D109">
        <v>0.74947157600000003</v>
      </c>
      <c r="E109">
        <v>1.783810527</v>
      </c>
      <c r="F109">
        <v>0.47100380200000003</v>
      </c>
      <c r="G109">
        <v>3.000631362</v>
      </c>
      <c r="H109">
        <v>0.22507511399999999</v>
      </c>
    </row>
    <row r="110" spans="1:8" x14ac:dyDescent="0.3">
      <c r="A110" s="1">
        <v>43730</v>
      </c>
      <c r="B110">
        <v>1.5003115440000001</v>
      </c>
      <c r="C110">
        <v>1.728712719</v>
      </c>
      <c r="D110">
        <v>0.74102922100000002</v>
      </c>
      <c r="E110">
        <v>1.869775669</v>
      </c>
      <c r="F110">
        <v>0.46404472299999999</v>
      </c>
      <c r="G110">
        <v>3.0301242589999999</v>
      </c>
      <c r="H110">
        <v>0.26130314900000001</v>
      </c>
    </row>
    <row r="111" spans="1:8" x14ac:dyDescent="0.3">
      <c r="A111" s="1">
        <v>43731</v>
      </c>
      <c r="B111">
        <v>1.551490692</v>
      </c>
      <c r="C111">
        <v>1.8515853360000001</v>
      </c>
      <c r="D111">
        <v>0.77692894899999998</v>
      </c>
      <c r="E111">
        <v>1.8414260499999999</v>
      </c>
      <c r="F111">
        <v>0.51623891700000002</v>
      </c>
      <c r="G111">
        <v>3.0742879259999998</v>
      </c>
      <c r="H111">
        <v>0.23231206600000001</v>
      </c>
    </row>
    <row r="112" spans="1:8" x14ac:dyDescent="0.3">
      <c r="A112" s="1">
        <v>43732</v>
      </c>
      <c r="B112">
        <v>1.5861578279999999</v>
      </c>
      <c r="C112">
        <v>1.8855171829999999</v>
      </c>
      <c r="D112">
        <v>0.79948902600000005</v>
      </c>
      <c r="E112">
        <v>1.7475133030000001</v>
      </c>
      <c r="F112">
        <v>0.52301572500000004</v>
      </c>
      <c r="G112">
        <v>3.0534599500000001</v>
      </c>
      <c r="H112">
        <v>0.20544046799999999</v>
      </c>
    </row>
    <row r="113" spans="1:8" x14ac:dyDescent="0.3">
      <c r="A113" s="1">
        <v>43733</v>
      </c>
      <c r="B113">
        <v>1.531252566</v>
      </c>
      <c r="C113">
        <v>1.8360515749999999</v>
      </c>
      <c r="D113">
        <v>0.81459096799999997</v>
      </c>
      <c r="E113">
        <v>1.7540388549999999</v>
      </c>
      <c r="F113">
        <v>0.49837739800000003</v>
      </c>
      <c r="G113">
        <v>3.001833585</v>
      </c>
      <c r="H113">
        <v>0.20104908799999999</v>
      </c>
    </row>
    <row r="114" spans="1:8" x14ac:dyDescent="0.3">
      <c r="A114" s="1">
        <v>43734</v>
      </c>
      <c r="B114">
        <v>1.549173881</v>
      </c>
      <c r="C114">
        <v>1.8659568310000001</v>
      </c>
      <c r="D114">
        <v>0.76038001</v>
      </c>
      <c r="E114">
        <v>1.810860651</v>
      </c>
      <c r="F114">
        <v>0.48685429600000002</v>
      </c>
      <c r="G114">
        <v>3.0548991939999999</v>
      </c>
      <c r="H114">
        <v>0.21281282900000001</v>
      </c>
    </row>
    <row r="115" spans="1:8" x14ac:dyDescent="0.3">
      <c r="A115" s="1">
        <v>43735</v>
      </c>
      <c r="B115">
        <v>1.5153251539999999</v>
      </c>
      <c r="C115">
        <v>1.8346765229999999</v>
      </c>
      <c r="D115">
        <v>0.768770281</v>
      </c>
      <c r="E115">
        <v>1.8418766609999999</v>
      </c>
      <c r="F115">
        <v>0.48664786300000001</v>
      </c>
      <c r="G115">
        <v>2.9969613399999999</v>
      </c>
      <c r="H115">
        <v>0.23253428500000001</v>
      </c>
    </row>
    <row r="116" spans="1:8" x14ac:dyDescent="0.3">
      <c r="A116" s="1">
        <v>43736</v>
      </c>
      <c r="B116">
        <v>1.490848189</v>
      </c>
      <c r="C116">
        <v>1.707795213</v>
      </c>
      <c r="D116">
        <v>0.78419251800000001</v>
      </c>
      <c r="E116">
        <v>1.9055927130000001</v>
      </c>
      <c r="F116">
        <v>0.51737986899999999</v>
      </c>
      <c r="G116">
        <v>3.0290871949999998</v>
      </c>
      <c r="H116">
        <v>0.25141522500000002</v>
      </c>
    </row>
    <row r="117" spans="1:8" x14ac:dyDescent="0.3">
      <c r="A117" s="1">
        <v>43737</v>
      </c>
      <c r="B117">
        <v>1.5009542499999999</v>
      </c>
      <c r="C117">
        <v>1.783390155</v>
      </c>
      <c r="D117">
        <v>0.79250436300000004</v>
      </c>
      <c r="E117">
        <v>1.862425236</v>
      </c>
      <c r="F117">
        <v>0.51791997700000003</v>
      </c>
      <c r="G117">
        <v>3.0231708070000001</v>
      </c>
      <c r="H117">
        <v>0.22894924899999999</v>
      </c>
    </row>
    <row r="118" spans="1:8" x14ac:dyDescent="0.3">
      <c r="A118" s="1">
        <v>43738</v>
      </c>
      <c r="B118">
        <v>1.5483685760000001</v>
      </c>
      <c r="C118">
        <v>1.857333331</v>
      </c>
      <c r="D118">
        <v>0.76155898200000005</v>
      </c>
      <c r="E118">
        <v>1.80121526</v>
      </c>
      <c r="F118">
        <v>0.48109125600000002</v>
      </c>
      <c r="G118">
        <v>3.0309386269999998</v>
      </c>
      <c r="H118">
        <v>0.23242300699999999</v>
      </c>
    </row>
    <row r="119" spans="1:8" x14ac:dyDescent="0.3">
      <c r="A119" s="1">
        <v>43739</v>
      </c>
      <c r="B119">
        <v>1.4807653949999999</v>
      </c>
      <c r="C119">
        <v>1.777001821</v>
      </c>
      <c r="D119">
        <v>0.79106126899999996</v>
      </c>
      <c r="E119">
        <v>1.92897287</v>
      </c>
      <c r="F119">
        <v>0.49498653300000001</v>
      </c>
      <c r="G119">
        <v>3.1350471629999999</v>
      </c>
      <c r="H119">
        <v>0.24670104100000001</v>
      </c>
    </row>
    <row r="120" spans="1:8" x14ac:dyDescent="0.3">
      <c r="A120" s="1">
        <v>43740</v>
      </c>
      <c r="B120">
        <v>1.5074867089999999</v>
      </c>
      <c r="C120">
        <v>1.7838301700000001</v>
      </c>
      <c r="D120">
        <v>0.74327032100000001</v>
      </c>
      <c r="E120">
        <v>1.8279827879999999</v>
      </c>
      <c r="F120">
        <v>0.52180285599999998</v>
      </c>
      <c r="G120">
        <v>3.010322575</v>
      </c>
      <c r="H120">
        <v>0.226031178</v>
      </c>
    </row>
    <row r="121" spans="1:8" x14ac:dyDescent="0.3">
      <c r="A121" s="1">
        <v>43741</v>
      </c>
      <c r="B121">
        <v>1.527214549</v>
      </c>
      <c r="C121">
        <v>1.8295123289999999</v>
      </c>
      <c r="D121">
        <v>0.78158535500000004</v>
      </c>
      <c r="E121">
        <v>1.7811139499999999</v>
      </c>
      <c r="F121">
        <v>0.507390491</v>
      </c>
      <c r="G121">
        <v>3.0222018419999999</v>
      </c>
      <c r="H121">
        <v>0.22126251699999999</v>
      </c>
    </row>
    <row r="122" spans="1:8" x14ac:dyDescent="0.3">
      <c r="A122" s="1">
        <v>43742</v>
      </c>
      <c r="B122">
        <v>1.514979117</v>
      </c>
      <c r="C122">
        <v>1.8394632440000001</v>
      </c>
      <c r="D122">
        <v>0.83553797500000004</v>
      </c>
      <c r="E122">
        <v>1.7415554440000001</v>
      </c>
      <c r="F122">
        <v>0.511417444</v>
      </c>
      <c r="G122">
        <v>3.0370900660000002</v>
      </c>
      <c r="H122">
        <v>0.20896063200000001</v>
      </c>
    </row>
    <row r="123" spans="1:8" x14ac:dyDescent="0.3">
      <c r="A123" s="1">
        <v>43743</v>
      </c>
      <c r="B123">
        <v>1.4707293960000001</v>
      </c>
      <c r="C123">
        <v>1.8013162979999999</v>
      </c>
      <c r="D123">
        <v>0.890418033</v>
      </c>
      <c r="E123">
        <v>1.8693082459999999</v>
      </c>
      <c r="F123">
        <v>0.51173201499999998</v>
      </c>
      <c r="G123">
        <v>3.088146171</v>
      </c>
      <c r="H123">
        <v>0.22116453899999999</v>
      </c>
    </row>
    <row r="124" spans="1:8" x14ac:dyDescent="0.3">
      <c r="A124" s="1">
        <v>43744</v>
      </c>
      <c r="B124">
        <v>1.458382829</v>
      </c>
      <c r="C124">
        <v>1.82677786</v>
      </c>
      <c r="D124">
        <v>0.79807758100000004</v>
      </c>
      <c r="E124">
        <v>1.8651585040000001</v>
      </c>
      <c r="F124">
        <v>0.53079743800000001</v>
      </c>
      <c r="G124">
        <v>3.0465591970000001</v>
      </c>
      <c r="H124">
        <v>0.243133027</v>
      </c>
    </row>
    <row r="125" spans="1:8" x14ac:dyDescent="0.3">
      <c r="A125" s="1">
        <v>43745</v>
      </c>
      <c r="B125">
        <v>1.5667384639999999</v>
      </c>
      <c r="C125">
        <v>1.9621307029999999</v>
      </c>
      <c r="D125">
        <v>0.89404073100000003</v>
      </c>
      <c r="E125">
        <v>1.731478895</v>
      </c>
      <c r="F125">
        <v>0.48015659399999999</v>
      </c>
      <c r="G125">
        <v>3.0121897280000001</v>
      </c>
      <c r="H125">
        <v>0.18978010000000001</v>
      </c>
    </row>
    <row r="126" spans="1:8" x14ac:dyDescent="0.3">
      <c r="A126" s="1">
        <v>43746</v>
      </c>
      <c r="B126">
        <v>1.5915943400000001</v>
      </c>
      <c r="C126">
        <v>1.9036333000000001</v>
      </c>
      <c r="D126">
        <v>0.85779294299999997</v>
      </c>
      <c r="E126">
        <v>1.76545386</v>
      </c>
      <c r="F126">
        <v>0.47962381900000001</v>
      </c>
      <c r="G126">
        <v>3.0651171549999998</v>
      </c>
      <c r="H126">
        <v>0.190213891</v>
      </c>
    </row>
    <row r="127" spans="1:8" x14ac:dyDescent="0.3">
      <c r="A127" s="1">
        <v>43747</v>
      </c>
      <c r="B127">
        <v>1.550890162</v>
      </c>
      <c r="C127">
        <v>1.890083733</v>
      </c>
      <c r="D127">
        <v>0.86965489200000001</v>
      </c>
      <c r="E127">
        <v>1.72566373</v>
      </c>
      <c r="F127">
        <v>0.49330280500000001</v>
      </c>
      <c r="G127">
        <v>3.0158624679999999</v>
      </c>
      <c r="H127">
        <v>0.180077878</v>
      </c>
    </row>
    <row r="128" spans="1:8" x14ac:dyDescent="0.3">
      <c r="A128" s="1">
        <v>43748</v>
      </c>
      <c r="B128">
        <v>1.5833022160000001</v>
      </c>
      <c r="C128">
        <v>1.9345499429999999</v>
      </c>
      <c r="D128">
        <v>0.93980578100000001</v>
      </c>
      <c r="E128">
        <v>1.7291522690000001</v>
      </c>
      <c r="F128">
        <v>0.51722952499999997</v>
      </c>
      <c r="G128">
        <v>3.056119019</v>
      </c>
      <c r="H128">
        <v>0.160278632</v>
      </c>
    </row>
    <row r="129" spans="1:8" x14ac:dyDescent="0.3">
      <c r="A129" s="1">
        <v>43749</v>
      </c>
      <c r="B129">
        <v>1.5841653</v>
      </c>
      <c r="C129">
        <v>1.898895013</v>
      </c>
      <c r="D129">
        <v>0.88271977199999996</v>
      </c>
      <c r="E129">
        <v>1.797367033</v>
      </c>
      <c r="F129">
        <v>0.47140068200000002</v>
      </c>
      <c r="G129">
        <v>3.0288986580000001</v>
      </c>
      <c r="H129">
        <v>0.18925757200000001</v>
      </c>
    </row>
    <row r="130" spans="1:8" x14ac:dyDescent="0.3">
      <c r="A130" s="1">
        <v>43750</v>
      </c>
      <c r="B130">
        <v>1.531787783</v>
      </c>
      <c r="C130">
        <v>1.8194643109999999</v>
      </c>
      <c r="D130">
        <v>0.87835964499999997</v>
      </c>
      <c r="E130">
        <v>1.8592280189999999</v>
      </c>
      <c r="F130">
        <v>0.45777763900000001</v>
      </c>
      <c r="G130">
        <v>3.0510904499999998</v>
      </c>
      <c r="H130">
        <v>0.199523015</v>
      </c>
    </row>
    <row r="131" spans="1:8" x14ac:dyDescent="0.3">
      <c r="A131" s="1">
        <v>43751</v>
      </c>
      <c r="B131">
        <v>1.502225213</v>
      </c>
      <c r="C131">
        <v>1.862263255</v>
      </c>
      <c r="D131">
        <v>0.88329199000000003</v>
      </c>
      <c r="E131">
        <v>1.7751166359999999</v>
      </c>
      <c r="F131">
        <v>0.484263259</v>
      </c>
      <c r="G131">
        <v>3.0377256180000001</v>
      </c>
      <c r="H131">
        <v>0.19910947800000001</v>
      </c>
    </row>
    <row r="132" spans="1:8" x14ac:dyDescent="0.3">
      <c r="A132" s="1">
        <v>43752</v>
      </c>
      <c r="B132">
        <v>1.533505202</v>
      </c>
      <c r="C132">
        <v>1.9152723549999999</v>
      </c>
      <c r="D132">
        <v>0.88407527600000002</v>
      </c>
      <c r="E132">
        <v>1.7742855529999999</v>
      </c>
      <c r="F132">
        <v>0.48030610099999999</v>
      </c>
      <c r="G132">
        <v>3.1068155310000001</v>
      </c>
      <c r="H132">
        <v>0.19967881000000001</v>
      </c>
    </row>
    <row r="133" spans="1:8" x14ac:dyDescent="0.3">
      <c r="A133" s="1">
        <v>43753</v>
      </c>
      <c r="B133">
        <v>1.5962564109999999</v>
      </c>
      <c r="C133">
        <v>1.9170738350000001</v>
      </c>
      <c r="D133">
        <v>0.89162678100000003</v>
      </c>
      <c r="E133">
        <v>1.7776810830000001</v>
      </c>
      <c r="F133">
        <v>0.49466752600000002</v>
      </c>
      <c r="G133">
        <v>3.0434998129999999</v>
      </c>
      <c r="H133">
        <v>0.199884797</v>
      </c>
    </row>
    <row r="134" spans="1:8" x14ac:dyDescent="0.3">
      <c r="A134" s="1">
        <v>43754</v>
      </c>
      <c r="B134">
        <v>1.556290991</v>
      </c>
      <c r="C134">
        <v>1.903548977</v>
      </c>
      <c r="D134">
        <v>0.85333052200000004</v>
      </c>
      <c r="E134">
        <v>1.7586312129999999</v>
      </c>
      <c r="F134">
        <v>0.49795030699999998</v>
      </c>
      <c r="G134">
        <v>3.045919638</v>
      </c>
      <c r="H134">
        <v>0.18452842899999999</v>
      </c>
    </row>
    <row r="135" spans="1:8" x14ac:dyDescent="0.3">
      <c r="A135" s="1">
        <v>43755</v>
      </c>
      <c r="B135">
        <v>1.564974289</v>
      </c>
      <c r="C135">
        <v>1.907941245</v>
      </c>
      <c r="D135">
        <v>0.87479122200000003</v>
      </c>
      <c r="E135">
        <v>1.756371057</v>
      </c>
      <c r="F135">
        <v>0.485255983</v>
      </c>
      <c r="G135">
        <v>3.0404422690000001</v>
      </c>
      <c r="H135">
        <v>0.168951456</v>
      </c>
    </row>
    <row r="136" spans="1:8" x14ac:dyDescent="0.3">
      <c r="A136" s="1">
        <v>43756</v>
      </c>
      <c r="B136">
        <v>1.54799566</v>
      </c>
      <c r="C136">
        <v>1.8664801929999999</v>
      </c>
      <c r="D136">
        <v>0.82982992499999997</v>
      </c>
      <c r="E136">
        <v>1.742658829</v>
      </c>
      <c r="F136">
        <v>0.46891965400000002</v>
      </c>
      <c r="G136">
        <v>3.0250123360000001</v>
      </c>
      <c r="H136">
        <v>0.208484533</v>
      </c>
    </row>
    <row r="137" spans="1:8" x14ac:dyDescent="0.3">
      <c r="A137" s="1">
        <v>43757</v>
      </c>
      <c r="B137">
        <v>1.478815886</v>
      </c>
      <c r="C137">
        <v>1.837891897</v>
      </c>
      <c r="D137">
        <v>0.80363895600000002</v>
      </c>
      <c r="E137">
        <v>1.79367302</v>
      </c>
      <c r="F137">
        <v>0.54860546700000001</v>
      </c>
      <c r="G137">
        <v>3.0267872100000002</v>
      </c>
      <c r="H137">
        <v>0.20579009500000001</v>
      </c>
    </row>
    <row r="138" spans="1:8" x14ac:dyDescent="0.3">
      <c r="A138" s="1">
        <v>43758</v>
      </c>
      <c r="B138">
        <v>1.4431740159999999</v>
      </c>
      <c r="C138">
        <v>1.765644161</v>
      </c>
      <c r="D138">
        <v>0.77294654799999996</v>
      </c>
      <c r="E138">
        <v>1.879631796</v>
      </c>
      <c r="F138">
        <v>0.51361228400000003</v>
      </c>
      <c r="G138">
        <v>3.019207159</v>
      </c>
      <c r="H138">
        <v>0.229874363</v>
      </c>
    </row>
    <row r="139" spans="1:8" x14ac:dyDescent="0.3">
      <c r="A139" s="1">
        <v>43759</v>
      </c>
      <c r="B139">
        <v>1.588873795</v>
      </c>
      <c r="C139">
        <v>1.9232591539999999</v>
      </c>
      <c r="D139">
        <v>0.796951772</v>
      </c>
      <c r="E139">
        <v>1.828448775</v>
      </c>
      <c r="F139">
        <v>0.51314138799999998</v>
      </c>
      <c r="G139">
        <v>3.047679837</v>
      </c>
      <c r="H139">
        <v>0.193312607</v>
      </c>
    </row>
    <row r="140" spans="1:8" x14ac:dyDescent="0.3">
      <c r="A140" s="1">
        <v>43760</v>
      </c>
      <c r="B140">
        <v>1.605216397</v>
      </c>
      <c r="C140">
        <v>1.896587501</v>
      </c>
      <c r="D140">
        <v>0.80928738499999997</v>
      </c>
      <c r="E140">
        <v>1.7734130880000001</v>
      </c>
      <c r="F140">
        <v>0.52099797699999995</v>
      </c>
      <c r="G140">
        <v>3.0169580730000001</v>
      </c>
      <c r="H140">
        <v>0.187884357</v>
      </c>
    </row>
    <row r="141" spans="1:8" x14ac:dyDescent="0.3">
      <c r="A141" s="1">
        <v>43761</v>
      </c>
      <c r="B141">
        <v>1.560975091</v>
      </c>
      <c r="C141">
        <v>1.8529766139999999</v>
      </c>
      <c r="D141">
        <v>0.79340025000000003</v>
      </c>
      <c r="E141">
        <v>1.750087204</v>
      </c>
      <c r="F141">
        <v>0.52509866199999999</v>
      </c>
      <c r="G141">
        <v>3.0446352760000002</v>
      </c>
      <c r="H141">
        <v>0.19703072099999999</v>
      </c>
    </row>
    <row r="142" spans="1:8" x14ac:dyDescent="0.3">
      <c r="A142" s="1">
        <v>43762</v>
      </c>
      <c r="B142">
        <v>1.508621867</v>
      </c>
      <c r="C142">
        <v>1.839331971</v>
      </c>
      <c r="D142">
        <v>0.79628029700000003</v>
      </c>
      <c r="E142">
        <v>1.7463121079999999</v>
      </c>
      <c r="F142">
        <v>0.54569272300000005</v>
      </c>
      <c r="G142">
        <v>3.04217206</v>
      </c>
      <c r="H142">
        <v>0.19984833199999999</v>
      </c>
    </row>
    <row r="143" spans="1:8" x14ac:dyDescent="0.3">
      <c r="A143" s="1">
        <v>43763</v>
      </c>
      <c r="B143">
        <v>1.5386963279999999</v>
      </c>
      <c r="C143">
        <v>1.8259195189999999</v>
      </c>
      <c r="D143">
        <v>0.85114729200000006</v>
      </c>
      <c r="E143">
        <v>1.7658068790000001</v>
      </c>
      <c r="F143">
        <v>0.489282259</v>
      </c>
      <c r="G143">
        <v>3.07153236</v>
      </c>
      <c r="H143">
        <v>0.20899187499999999</v>
      </c>
    </row>
    <row r="144" spans="1:8" x14ac:dyDescent="0.3">
      <c r="A144" s="1">
        <v>43764</v>
      </c>
      <c r="B144">
        <v>1.3934587039999999</v>
      </c>
      <c r="C144">
        <v>1.683591061</v>
      </c>
      <c r="D144">
        <v>0.77782392600000005</v>
      </c>
      <c r="E144">
        <v>2.0412635840000002</v>
      </c>
      <c r="F144">
        <v>0.46896516399999999</v>
      </c>
      <c r="G144">
        <v>3.1620085310000001</v>
      </c>
      <c r="H144">
        <v>0.28911298299999999</v>
      </c>
    </row>
    <row r="145" spans="1:8" x14ac:dyDescent="0.3">
      <c r="A145" s="1">
        <v>43765</v>
      </c>
      <c r="B145">
        <v>1.497319276</v>
      </c>
      <c r="C145">
        <v>1.7658333879999999</v>
      </c>
      <c r="D145">
        <v>0.80351645699999996</v>
      </c>
      <c r="E145">
        <v>1.894122608</v>
      </c>
      <c r="F145">
        <v>0.53576557599999997</v>
      </c>
      <c r="G145">
        <v>3.0728287270000001</v>
      </c>
      <c r="H145">
        <v>0.23417977500000001</v>
      </c>
    </row>
    <row r="146" spans="1:8" x14ac:dyDescent="0.3">
      <c r="A146" s="1">
        <v>43766</v>
      </c>
      <c r="B146">
        <v>1.5496154550000001</v>
      </c>
      <c r="C146">
        <v>1.7873413899999999</v>
      </c>
      <c r="D146">
        <v>0.74991474700000005</v>
      </c>
      <c r="E146">
        <v>1.8313118159999999</v>
      </c>
      <c r="F146">
        <v>0.59292468799999998</v>
      </c>
      <c r="G146">
        <v>3.104171327</v>
      </c>
      <c r="H146">
        <v>0.20059622499999999</v>
      </c>
    </row>
    <row r="147" spans="1:8" x14ac:dyDescent="0.3">
      <c r="A147" s="1">
        <v>43767</v>
      </c>
      <c r="B147">
        <v>1.574589252</v>
      </c>
      <c r="C147">
        <v>1.86443837</v>
      </c>
      <c r="D147">
        <v>0.85630089799999998</v>
      </c>
      <c r="E147">
        <v>1.7346425249999999</v>
      </c>
      <c r="F147">
        <v>0.51742281000000001</v>
      </c>
      <c r="G147">
        <v>3.0575135709999999</v>
      </c>
      <c r="H147">
        <v>0.16995289999999999</v>
      </c>
    </row>
    <row r="148" spans="1:8" x14ac:dyDescent="0.3">
      <c r="A148" s="1">
        <v>43768</v>
      </c>
      <c r="B148">
        <v>1.530188528</v>
      </c>
      <c r="C148">
        <v>1.8160881449999999</v>
      </c>
      <c r="D148">
        <v>0.80335679900000001</v>
      </c>
      <c r="E148">
        <v>1.806931635</v>
      </c>
      <c r="F148">
        <v>0.46691727199999999</v>
      </c>
      <c r="G148">
        <v>2.9895044770000001</v>
      </c>
      <c r="H148">
        <v>0.22001910499999999</v>
      </c>
    </row>
    <row r="149" spans="1:8" x14ac:dyDescent="0.3">
      <c r="A149" s="1">
        <v>43769</v>
      </c>
      <c r="B149">
        <v>1.542465019</v>
      </c>
      <c r="C149">
        <v>1.73307145</v>
      </c>
      <c r="D149">
        <v>0.81550997800000002</v>
      </c>
      <c r="E149">
        <v>1.8107863420000001</v>
      </c>
      <c r="F149">
        <v>0.47877150200000002</v>
      </c>
      <c r="G149">
        <v>3.0025850869999999</v>
      </c>
      <c r="H149">
        <v>0.21152805299999999</v>
      </c>
    </row>
    <row r="150" spans="1:8" x14ac:dyDescent="0.3">
      <c r="A150" s="1">
        <v>43770</v>
      </c>
      <c r="B150">
        <v>1.503892891</v>
      </c>
      <c r="C150">
        <v>1.7351904570000001</v>
      </c>
      <c r="D150">
        <v>0.83991126299999996</v>
      </c>
      <c r="E150">
        <v>1.916761846</v>
      </c>
      <c r="F150">
        <v>0.468984703</v>
      </c>
      <c r="G150">
        <v>3.1207501610000001</v>
      </c>
      <c r="H150">
        <v>0.24693712300000001</v>
      </c>
    </row>
    <row r="151" spans="1:8" x14ac:dyDescent="0.3">
      <c r="A151" s="1">
        <v>43771</v>
      </c>
      <c r="B151">
        <v>1.46689651</v>
      </c>
      <c r="C151">
        <v>1.72310136</v>
      </c>
      <c r="D151">
        <v>0.79673711300000005</v>
      </c>
      <c r="E151">
        <v>1.863659562</v>
      </c>
      <c r="F151">
        <v>0.50700839600000003</v>
      </c>
      <c r="G151">
        <v>3.027750261</v>
      </c>
      <c r="H151">
        <v>0.23767316999999999</v>
      </c>
    </row>
    <row r="152" spans="1:8" x14ac:dyDescent="0.3">
      <c r="A152" s="1">
        <v>43772</v>
      </c>
      <c r="B152">
        <v>1.478697267</v>
      </c>
      <c r="C152">
        <v>1.788875185</v>
      </c>
      <c r="D152">
        <v>0.82318067500000003</v>
      </c>
      <c r="E152">
        <v>1.857302746</v>
      </c>
      <c r="F152">
        <v>0.52587475299999997</v>
      </c>
      <c r="G152">
        <v>2.9972858339999999</v>
      </c>
      <c r="H152">
        <v>0.23276722699999999</v>
      </c>
    </row>
    <row r="153" spans="1:8" x14ac:dyDescent="0.3">
      <c r="A153" s="1">
        <v>43773</v>
      </c>
      <c r="B153">
        <v>1.5934892940000001</v>
      </c>
      <c r="C153">
        <v>1.906123869</v>
      </c>
      <c r="D153">
        <v>0.80010272599999999</v>
      </c>
      <c r="E153">
        <v>1.8027748509999999</v>
      </c>
      <c r="F153">
        <v>0.48210429399999999</v>
      </c>
      <c r="G153">
        <v>3.0689830379999998</v>
      </c>
      <c r="H153">
        <v>0.19141768100000001</v>
      </c>
    </row>
    <row r="154" spans="1:8" x14ac:dyDescent="0.3">
      <c r="A154" s="1">
        <v>43774</v>
      </c>
      <c r="B154">
        <v>1.5641270410000001</v>
      </c>
      <c r="C154">
        <v>1.8708006189999999</v>
      </c>
      <c r="D154">
        <v>0.81093843499999996</v>
      </c>
      <c r="E154">
        <v>1.8028450229999999</v>
      </c>
      <c r="F154">
        <v>0.53326154800000003</v>
      </c>
      <c r="G154">
        <v>3.0368527150000002</v>
      </c>
      <c r="H154">
        <v>0.212780999</v>
      </c>
    </row>
    <row r="155" spans="1:8" x14ac:dyDescent="0.3">
      <c r="A155" s="1">
        <v>43775</v>
      </c>
      <c r="B155">
        <v>1.5275249049999999</v>
      </c>
      <c r="C155">
        <v>1.816579857</v>
      </c>
      <c r="D155">
        <v>0.80779951000000005</v>
      </c>
      <c r="E155">
        <v>1.770521708</v>
      </c>
      <c r="F155">
        <v>0.49861804500000001</v>
      </c>
      <c r="G155">
        <v>2.96680272</v>
      </c>
      <c r="H155">
        <v>0.212062153</v>
      </c>
    </row>
    <row r="156" spans="1:8" x14ac:dyDescent="0.3">
      <c r="A156" s="1">
        <v>43776</v>
      </c>
      <c r="B156">
        <v>1.525848476</v>
      </c>
      <c r="C156">
        <v>1.8265963700000001</v>
      </c>
      <c r="D156">
        <v>0.82080789600000004</v>
      </c>
      <c r="E156">
        <v>1.7933366959999999</v>
      </c>
      <c r="F156">
        <v>0.49819126600000002</v>
      </c>
      <c r="G156">
        <v>2.9861751490000001</v>
      </c>
      <c r="H156">
        <v>0.217506326</v>
      </c>
    </row>
    <row r="157" spans="1:8" x14ac:dyDescent="0.3">
      <c r="A157" s="1">
        <v>43777</v>
      </c>
      <c r="B157">
        <v>1.531438029</v>
      </c>
      <c r="C157">
        <v>1.8173831490000001</v>
      </c>
      <c r="D157">
        <v>0.79784713799999996</v>
      </c>
      <c r="E157">
        <v>1.8367591759999999</v>
      </c>
      <c r="F157">
        <v>0.47568149599999998</v>
      </c>
      <c r="G157">
        <v>3.069341305</v>
      </c>
      <c r="H157">
        <v>0.223283915</v>
      </c>
    </row>
    <row r="158" spans="1:8" x14ac:dyDescent="0.3">
      <c r="A158" s="1">
        <v>43778</v>
      </c>
      <c r="B158">
        <v>1.5065075530000001</v>
      </c>
      <c r="C158">
        <v>1.7836853159999999</v>
      </c>
      <c r="D158">
        <v>0.80112297399999999</v>
      </c>
      <c r="E158">
        <v>1.9058481439999999</v>
      </c>
      <c r="F158">
        <v>0.473386052</v>
      </c>
      <c r="G158">
        <v>3.066805982</v>
      </c>
      <c r="H158">
        <v>0.24746974399999999</v>
      </c>
    </row>
    <row r="159" spans="1:8" x14ac:dyDescent="0.3">
      <c r="A159" s="1">
        <v>43779</v>
      </c>
      <c r="B159">
        <v>1.520992734</v>
      </c>
      <c r="C159">
        <v>1.826883925</v>
      </c>
      <c r="D159">
        <v>0.81414181299999999</v>
      </c>
      <c r="E159">
        <v>1.872177666</v>
      </c>
      <c r="F159">
        <v>0.53086195700000005</v>
      </c>
      <c r="G159">
        <v>3.0500892140000002</v>
      </c>
      <c r="H159">
        <v>0.23120001300000001</v>
      </c>
    </row>
    <row r="160" spans="1:8" x14ac:dyDescent="0.3">
      <c r="A160" s="1">
        <v>43780</v>
      </c>
      <c r="B160">
        <v>1.6086730810000001</v>
      </c>
      <c r="C160">
        <v>1.945355427</v>
      </c>
      <c r="D160">
        <v>0.79206724500000003</v>
      </c>
      <c r="E160">
        <v>1.74408618</v>
      </c>
      <c r="F160">
        <v>0.491453902</v>
      </c>
      <c r="G160">
        <v>2.99070306</v>
      </c>
      <c r="H160">
        <v>0.22431996900000001</v>
      </c>
    </row>
    <row r="161" spans="1:8" x14ac:dyDescent="0.3">
      <c r="A161" s="1">
        <v>43781</v>
      </c>
      <c r="B161">
        <v>1.603272657</v>
      </c>
      <c r="C161">
        <v>1.941839589</v>
      </c>
      <c r="D161">
        <v>0.80687113499999996</v>
      </c>
      <c r="E161">
        <v>1.7658023629999999</v>
      </c>
      <c r="F161">
        <v>0.50281277499999999</v>
      </c>
      <c r="G161">
        <v>3.0460550190000002</v>
      </c>
      <c r="H161">
        <v>0.21722460199999999</v>
      </c>
    </row>
    <row r="162" spans="1:8" x14ac:dyDescent="0.3">
      <c r="A162" s="1">
        <v>43782</v>
      </c>
      <c r="B162">
        <v>1.5267471379999999</v>
      </c>
      <c r="C162">
        <v>1.834124023</v>
      </c>
      <c r="D162">
        <v>0.80738356099999997</v>
      </c>
      <c r="E162">
        <v>1.8174283389999999</v>
      </c>
      <c r="F162">
        <v>0.50402461600000004</v>
      </c>
      <c r="G162">
        <v>3.0240868320000001</v>
      </c>
      <c r="H162">
        <v>0.21752601299999999</v>
      </c>
    </row>
    <row r="163" spans="1:8" x14ac:dyDescent="0.3">
      <c r="A163" s="1">
        <v>43783</v>
      </c>
      <c r="B163">
        <v>1.5647535459999999</v>
      </c>
      <c r="C163">
        <v>1.8508013379999999</v>
      </c>
      <c r="D163">
        <v>0.81450618799999996</v>
      </c>
      <c r="E163">
        <v>1.804026634</v>
      </c>
      <c r="F163">
        <v>0.52361872899999995</v>
      </c>
      <c r="G163">
        <v>3.053358968</v>
      </c>
      <c r="H163">
        <v>0.21969921000000001</v>
      </c>
    </row>
    <row r="164" spans="1:8" x14ac:dyDescent="0.3">
      <c r="A164" s="1">
        <v>43784</v>
      </c>
      <c r="B164">
        <v>1.512273473</v>
      </c>
      <c r="C164">
        <v>1.810279991</v>
      </c>
      <c r="D164">
        <v>0.81971482900000003</v>
      </c>
      <c r="E164">
        <v>1.8127940730000001</v>
      </c>
      <c r="F164">
        <v>0.50201410300000004</v>
      </c>
      <c r="G164">
        <v>3.0496622210000002</v>
      </c>
      <c r="H164">
        <v>0.22386173000000001</v>
      </c>
    </row>
    <row r="165" spans="1:8" x14ac:dyDescent="0.3">
      <c r="A165" s="1">
        <v>43785</v>
      </c>
      <c r="B165">
        <v>1.4815542779999999</v>
      </c>
      <c r="C165">
        <v>1.7822096590000001</v>
      </c>
      <c r="D165">
        <v>0.81903584699999998</v>
      </c>
      <c r="E165">
        <v>1.911533237</v>
      </c>
      <c r="F165">
        <v>0.50595380000000001</v>
      </c>
      <c r="G165">
        <v>3.0319521009999999</v>
      </c>
      <c r="H165">
        <v>0.24173470399999999</v>
      </c>
    </row>
    <row r="166" spans="1:8" x14ac:dyDescent="0.3">
      <c r="A166" s="1">
        <v>43786</v>
      </c>
      <c r="B166">
        <v>1.583154816</v>
      </c>
      <c r="C166">
        <v>1.7900984</v>
      </c>
      <c r="D166">
        <v>0.84466855900000004</v>
      </c>
      <c r="E166">
        <v>1.9229307010000001</v>
      </c>
      <c r="F166">
        <v>0.52065266499999996</v>
      </c>
      <c r="G166">
        <v>3.0495680090000001</v>
      </c>
      <c r="H166">
        <v>0.238041629</v>
      </c>
    </row>
    <row r="167" spans="1:8" x14ac:dyDescent="0.3">
      <c r="A167" s="1">
        <v>43787</v>
      </c>
      <c r="B167">
        <v>1.5741326529999999</v>
      </c>
      <c r="C167">
        <v>1.8903194409999999</v>
      </c>
      <c r="D167">
        <v>0.80405399300000002</v>
      </c>
      <c r="E167">
        <v>1.8849516719999999</v>
      </c>
      <c r="F167">
        <v>0.48283753600000001</v>
      </c>
      <c r="G167">
        <v>3.0779713950000001</v>
      </c>
      <c r="H167">
        <v>0.199112805</v>
      </c>
    </row>
    <row r="168" spans="1:8" x14ac:dyDescent="0.3">
      <c r="A168" s="1">
        <v>43788</v>
      </c>
      <c r="B168">
        <v>1.6301366850000001</v>
      </c>
      <c r="C168">
        <v>1.9087006019999999</v>
      </c>
      <c r="D168">
        <v>0.86650056499999994</v>
      </c>
      <c r="E168">
        <v>1.7688876979999999</v>
      </c>
      <c r="F168">
        <v>0.513897512</v>
      </c>
      <c r="G168">
        <v>3.0544088189999998</v>
      </c>
      <c r="H168">
        <v>0.18881220100000001</v>
      </c>
    </row>
    <row r="169" spans="1:8" x14ac:dyDescent="0.3">
      <c r="A169" s="1">
        <v>43789</v>
      </c>
      <c r="B169">
        <v>1.5613302790000001</v>
      </c>
      <c r="C169">
        <v>1.833249519</v>
      </c>
      <c r="D169">
        <v>0.83093314200000001</v>
      </c>
      <c r="E169">
        <v>1.7709396930000001</v>
      </c>
      <c r="F169">
        <v>0.48094892299999997</v>
      </c>
      <c r="G169">
        <v>2.9902174709999998</v>
      </c>
      <c r="H169">
        <v>0.209549022</v>
      </c>
    </row>
    <row r="170" spans="1:8" x14ac:dyDescent="0.3">
      <c r="A170" s="1">
        <v>43790</v>
      </c>
      <c r="B170">
        <v>1.5181436420000001</v>
      </c>
      <c r="C170">
        <v>1.824835757</v>
      </c>
      <c r="D170">
        <v>0.81141306000000002</v>
      </c>
      <c r="E170">
        <v>1.823836247</v>
      </c>
      <c r="F170">
        <v>0.485015894</v>
      </c>
      <c r="G170">
        <v>3.0597462100000001</v>
      </c>
      <c r="H170">
        <v>0.229439696</v>
      </c>
    </row>
    <row r="171" spans="1:8" x14ac:dyDescent="0.3">
      <c r="A171" s="1">
        <v>43791</v>
      </c>
      <c r="B171">
        <v>1.5391237019999999</v>
      </c>
      <c r="C171">
        <v>1.79410157</v>
      </c>
      <c r="D171">
        <v>0.81426319899999999</v>
      </c>
      <c r="E171">
        <v>1.7873385989999999</v>
      </c>
      <c r="F171">
        <v>0.48316627699999998</v>
      </c>
      <c r="G171">
        <v>3.0413186940000001</v>
      </c>
      <c r="H171">
        <v>0.23067683899999999</v>
      </c>
    </row>
    <row r="172" spans="1:8" x14ac:dyDescent="0.3">
      <c r="A172" s="1">
        <v>43792</v>
      </c>
      <c r="B172">
        <v>1.5206703079999999</v>
      </c>
      <c r="C172">
        <v>1.7823852929999999</v>
      </c>
      <c r="D172">
        <v>0.82362065900000003</v>
      </c>
      <c r="E172">
        <v>1.833833389</v>
      </c>
      <c r="F172">
        <v>0.48911548799999999</v>
      </c>
      <c r="G172">
        <v>3.066779543</v>
      </c>
      <c r="H172">
        <v>0.22720596900000001</v>
      </c>
    </row>
    <row r="173" spans="1:8" x14ac:dyDescent="0.3">
      <c r="A173" s="1">
        <v>43793</v>
      </c>
      <c r="B173">
        <v>1.4065084750000001</v>
      </c>
      <c r="C173">
        <v>1.7896308270000001</v>
      </c>
      <c r="D173">
        <v>0.76541542600000001</v>
      </c>
      <c r="E173">
        <v>1.907452948</v>
      </c>
      <c r="F173">
        <v>0.50179144899999995</v>
      </c>
      <c r="G173">
        <v>3.0073284309999999</v>
      </c>
      <c r="H173">
        <v>0.246938512</v>
      </c>
    </row>
    <row r="174" spans="1:8" x14ac:dyDescent="0.3">
      <c r="A174" s="1">
        <v>43794</v>
      </c>
      <c r="B174">
        <v>1.4895036960000001</v>
      </c>
      <c r="C174">
        <v>1.814950147</v>
      </c>
      <c r="D174">
        <v>0.78610661599999998</v>
      </c>
      <c r="E174">
        <v>1.8620885549999999</v>
      </c>
      <c r="F174">
        <v>0.49286617799999999</v>
      </c>
      <c r="G174">
        <v>3.0741326139999998</v>
      </c>
      <c r="H174">
        <v>0.23476117799999999</v>
      </c>
    </row>
    <row r="175" spans="1:8" x14ac:dyDescent="0.3">
      <c r="A175" s="1">
        <v>43795</v>
      </c>
      <c r="B175">
        <v>1.631319065</v>
      </c>
      <c r="C175">
        <v>1.86831291</v>
      </c>
      <c r="D175">
        <v>0.78404497900000003</v>
      </c>
      <c r="E175">
        <v>1.837523405</v>
      </c>
      <c r="F175">
        <v>0.46046151099999999</v>
      </c>
      <c r="G175">
        <v>3.121143429</v>
      </c>
      <c r="H175">
        <v>0.194279644</v>
      </c>
    </row>
    <row r="176" spans="1:8" x14ac:dyDescent="0.3">
      <c r="A176" s="1">
        <v>43796</v>
      </c>
      <c r="B176">
        <v>1.6577276030000001</v>
      </c>
      <c r="C176">
        <v>1.9214752159999999</v>
      </c>
      <c r="D176">
        <v>0.77091244999999997</v>
      </c>
      <c r="E176">
        <v>1.761179984</v>
      </c>
      <c r="F176">
        <v>0.48330871800000003</v>
      </c>
      <c r="G176">
        <v>3.1476287439999999</v>
      </c>
      <c r="H176">
        <v>0.179023501</v>
      </c>
    </row>
    <row r="177" spans="1:8" x14ac:dyDescent="0.3">
      <c r="A177" s="1">
        <v>43797</v>
      </c>
      <c r="B177">
        <v>1.569045051</v>
      </c>
      <c r="C177">
        <v>1.8665331860000001</v>
      </c>
      <c r="D177">
        <v>0.81176020800000004</v>
      </c>
      <c r="E177">
        <v>1.7990357690000001</v>
      </c>
      <c r="F177">
        <v>0.47021419199999998</v>
      </c>
      <c r="G177">
        <v>3.056045744</v>
      </c>
      <c r="H177">
        <v>0.21357510099999999</v>
      </c>
    </row>
    <row r="178" spans="1:8" x14ac:dyDescent="0.3">
      <c r="A178" s="1">
        <v>43798</v>
      </c>
      <c r="B178">
        <v>1.558419346</v>
      </c>
      <c r="C178">
        <v>1.8698573270000001</v>
      </c>
      <c r="D178">
        <v>0.83313614800000002</v>
      </c>
      <c r="E178">
        <v>1.776286461</v>
      </c>
      <c r="F178">
        <v>0.47212342499999999</v>
      </c>
      <c r="G178">
        <v>3.0676924809999999</v>
      </c>
      <c r="H178">
        <v>0.212938144</v>
      </c>
    </row>
    <row r="179" spans="1:8" x14ac:dyDescent="0.3">
      <c r="A179" s="1">
        <v>43799</v>
      </c>
      <c r="B179">
        <v>1.4713020560000001</v>
      </c>
      <c r="C179">
        <v>1.776620844</v>
      </c>
      <c r="D179">
        <v>0.85617570300000001</v>
      </c>
      <c r="E179">
        <v>1.861976844</v>
      </c>
      <c r="F179">
        <v>0.484385801</v>
      </c>
      <c r="G179">
        <v>3.0469519909999998</v>
      </c>
      <c r="H179">
        <v>0.22719352500000001</v>
      </c>
    </row>
    <row r="180" spans="1:8" x14ac:dyDescent="0.3">
      <c r="A180" s="1">
        <v>43800</v>
      </c>
      <c r="B180">
        <v>1.394736271</v>
      </c>
      <c r="C180">
        <v>1.6977062510000001</v>
      </c>
      <c r="D180">
        <v>0.82085685500000005</v>
      </c>
      <c r="E180">
        <v>2.0579917760000002</v>
      </c>
      <c r="F180">
        <v>0.50177251499999997</v>
      </c>
      <c r="G180">
        <v>3.1634056660000001</v>
      </c>
      <c r="H180">
        <v>0.27850567599999998</v>
      </c>
    </row>
    <row r="181" spans="1:8" x14ac:dyDescent="0.3">
      <c r="A181" s="1">
        <v>43801</v>
      </c>
      <c r="B181">
        <v>1.5670992479999999</v>
      </c>
      <c r="C181">
        <v>1.9320886180000001</v>
      </c>
      <c r="D181">
        <v>0.85331779200000002</v>
      </c>
      <c r="E181">
        <v>1.799032553</v>
      </c>
      <c r="F181">
        <v>0.51000553599999998</v>
      </c>
      <c r="G181">
        <v>3.0861878960000002</v>
      </c>
      <c r="H181">
        <v>0.186400331</v>
      </c>
    </row>
    <row r="182" spans="1:8" x14ac:dyDescent="0.3">
      <c r="A182" s="1">
        <v>43802</v>
      </c>
      <c r="B182">
        <v>1.6147016670000001</v>
      </c>
      <c r="C182">
        <v>1.9352924039999999</v>
      </c>
      <c r="D182">
        <v>0.87081718399999997</v>
      </c>
      <c r="E182">
        <v>1.699120202</v>
      </c>
      <c r="F182">
        <v>0.50246771700000004</v>
      </c>
      <c r="G182">
        <v>3.0354144810000001</v>
      </c>
      <c r="H182">
        <v>0.18641316299999999</v>
      </c>
    </row>
    <row r="183" spans="1:8" x14ac:dyDescent="0.3">
      <c r="A183" s="1">
        <v>43803</v>
      </c>
      <c r="B183">
        <v>1.521583809</v>
      </c>
      <c r="C183">
        <v>1.8387500910000001</v>
      </c>
      <c r="D183">
        <v>0.86156336200000005</v>
      </c>
      <c r="E183">
        <v>1.795736499</v>
      </c>
      <c r="F183">
        <v>0.51894535500000005</v>
      </c>
      <c r="G183">
        <v>3.053942991</v>
      </c>
      <c r="H183">
        <v>0.21928033999999999</v>
      </c>
    </row>
    <row r="184" spans="1:8" x14ac:dyDescent="0.3">
      <c r="A184" s="1">
        <v>43804</v>
      </c>
      <c r="B184">
        <v>1.5042224900000001</v>
      </c>
      <c r="C184">
        <v>1.8554910309999999</v>
      </c>
      <c r="D184">
        <v>0.87725351699999998</v>
      </c>
      <c r="E184">
        <v>1.794372734</v>
      </c>
      <c r="F184">
        <v>0.49369185500000001</v>
      </c>
      <c r="G184">
        <v>3.0714091649999999</v>
      </c>
      <c r="H184">
        <v>0.21014808400000001</v>
      </c>
    </row>
    <row r="185" spans="1:8" x14ac:dyDescent="0.3">
      <c r="A185" s="1">
        <v>43805</v>
      </c>
      <c r="B185">
        <v>1.5647307939999999</v>
      </c>
      <c r="C185">
        <v>1.8241244510000001</v>
      </c>
      <c r="D185">
        <v>0.808577035</v>
      </c>
      <c r="E185">
        <v>1.8587731860000001</v>
      </c>
      <c r="F185">
        <v>0.45523930299999998</v>
      </c>
      <c r="G185">
        <v>3.1032136069999998</v>
      </c>
      <c r="H185">
        <v>0.208015583</v>
      </c>
    </row>
    <row r="186" spans="1:8" x14ac:dyDescent="0.3">
      <c r="A186" s="1">
        <v>43806</v>
      </c>
      <c r="B186">
        <v>1.4942230919999999</v>
      </c>
      <c r="C186">
        <v>1.7699325539999999</v>
      </c>
      <c r="D186">
        <v>0.82075464200000003</v>
      </c>
      <c r="E186">
        <v>1.9175965340000001</v>
      </c>
      <c r="F186">
        <v>0.45606429799999998</v>
      </c>
      <c r="G186">
        <v>3.1011396910000002</v>
      </c>
      <c r="H186">
        <v>0.24778517999999999</v>
      </c>
    </row>
    <row r="187" spans="1:8" x14ac:dyDescent="0.3">
      <c r="A187" s="1">
        <v>43807</v>
      </c>
      <c r="B187">
        <v>1.5180307470000001</v>
      </c>
      <c r="C187">
        <v>1.8278592229999999</v>
      </c>
      <c r="D187">
        <v>0.86568588300000004</v>
      </c>
      <c r="E187">
        <v>1.8606284930000001</v>
      </c>
      <c r="F187">
        <v>0.49397141900000002</v>
      </c>
      <c r="G187">
        <v>3.0666584569999999</v>
      </c>
      <c r="H187">
        <v>0.226430943</v>
      </c>
    </row>
    <row r="188" spans="1:8" x14ac:dyDescent="0.3">
      <c r="A188" s="1">
        <v>43808</v>
      </c>
      <c r="B188">
        <v>1.5051034299999999</v>
      </c>
      <c r="C188">
        <v>1.8262598999999999</v>
      </c>
      <c r="D188">
        <v>0.81205737600000005</v>
      </c>
      <c r="E188">
        <v>1.8979072749999999</v>
      </c>
      <c r="F188">
        <v>0.45666251299999999</v>
      </c>
      <c r="G188">
        <v>3.0992163160000001</v>
      </c>
      <c r="H188">
        <v>0.22174871299999999</v>
      </c>
    </row>
    <row r="189" spans="1:8" x14ac:dyDescent="0.3">
      <c r="A189" s="1">
        <v>43809</v>
      </c>
      <c r="B189">
        <v>1.558639449</v>
      </c>
      <c r="C189">
        <v>1.8700163400000001</v>
      </c>
      <c r="D189">
        <v>0.92079724600000001</v>
      </c>
      <c r="E189">
        <v>1.790299533</v>
      </c>
      <c r="F189">
        <v>0.47824145699999998</v>
      </c>
      <c r="G189">
        <v>3.0541218950000002</v>
      </c>
      <c r="H189">
        <v>0.188098553</v>
      </c>
    </row>
    <row r="190" spans="1:8" x14ac:dyDescent="0.3">
      <c r="A190" s="1">
        <v>43810</v>
      </c>
      <c r="B190">
        <v>1.5319966140000001</v>
      </c>
      <c r="C190">
        <v>1.8106542560000001</v>
      </c>
      <c r="D190">
        <v>0.84793314799999997</v>
      </c>
      <c r="E190">
        <v>1.823539341</v>
      </c>
      <c r="F190">
        <v>0.47329907399999999</v>
      </c>
      <c r="G190">
        <v>3.043333402</v>
      </c>
      <c r="H190">
        <v>0.23357482800000001</v>
      </c>
    </row>
    <row r="191" spans="1:8" x14ac:dyDescent="0.3">
      <c r="A191" s="1">
        <v>43811</v>
      </c>
      <c r="B191">
        <v>1.5782630929999999</v>
      </c>
      <c r="C191">
        <v>1.897776919</v>
      </c>
      <c r="D191">
        <v>0.86454941699999999</v>
      </c>
      <c r="E191">
        <v>1.7635746240000001</v>
      </c>
      <c r="F191">
        <v>0.46109523800000002</v>
      </c>
      <c r="G191">
        <v>3.0745967360000002</v>
      </c>
      <c r="H191">
        <v>0.181813277</v>
      </c>
    </row>
    <row r="192" spans="1:8" x14ac:dyDescent="0.3">
      <c r="A192" s="1">
        <v>43812</v>
      </c>
      <c r="B192">
        <v>1.543786755</v>
      </c>
      <c r="C192">
        <v>1.8283430089999999</v>
      </c>
      <c r="D192">
        <v>0.86146679199999998</v>
      </c>
      <c r="E192">
        <v>1.8102410929999999</v>
      </c>
      <c r="F192">
        <v>0.48507525600000001</v>
      </c>
      <c r="G192">
        <v>3.0846060469999999</v>
      </c>
      <c r="H192">
        <v>0.20369821799999999</v>
      </c>
    </row>
    <row r="193" spans="1:8" x14ac:dyDescent="0.3">
      <c r="A193" s="1">
        <v>43813</v>
      </c>
      <c r="B193">
        <v>1.476816235</v>
      </c>
      <c r="C193">
        <v>1.765971379</v>
      </c>
      <c r="D193">
        <v>0.84236898800000004</v>
      </c>
      <c r="E193">
        <v>1.8511764660000001</v>
      </c>
      <c r="F193">
        <v>0.495248036</v>
      </c>
      <c r="G193">
        <v>3.0417658439999999</v>
      </c>
      <c r="H193">
        <v>0.229644183</v>
      </c>
    </row>
    <row r="194" spans="1:8" x14ac:dyDescent="0.3">
      <c r="A194" s="1">
        <v>43814</v>
      </c>
      <c r="B194">
        <v>1.5198397429999999</v>
      </c>
      <c r="C194">
        <v>1.852577608</v>
      </c>
      <c r="D194">
        <v>0.886093134</v>
      </c>
      <c r="E194">
        <v>1.8266969550000001</v>
      </c>
      <c r="F194">
        <v>0.53102194700000005</v>
      </c>
      <c r="G194">
        <v>3.0709090469999998</v>
      </c>
      <c r="H194">
        <v>0.19599672200000001</v>
      </c>
    </row>
    <row r="195" spans="1:8" x14ac:dyDescent="0.3">
      <c r="A195" s="1">
        <v>43815</v>
      </c>
      <c r="B195">
        <v>1.6103957600000001</v>
      </c>
      <c r="C195">
        <v>1.8809618910000001</v>
      </c>
      <c r="D195">
        <v>0.86077467399999996</v>
      </c>
      <c r="E195">
        <v>1.817444984</v>
      </c>
      <c r="F195">
        <v>0.46359118500000002</v>
      </c>
      <c r="G195">
        <v>3.0481326009999998</v>
      </c>
      <c r="H195">
        <v>0.20759958100000001</v>
      </c>
    </row>
    <row r="196" spans="1:8" x14ac:dyDescent="0.3">
      <c r="A196" s="1">
        <v>43816</v>
      </c>
      <c r="B196">
        <v>1.63602549</v>
      </c>
      <c r="C196">
        <v>1.811823578</v>
      </c>
      <c r="D196">
        <v>0.86370156899999995</v>
      </c>
      <c r="E196">
        <v>1.7741317109999999</v>
      </c>
      <c r="F196">
        <v>0.49614007900000001</v>
      </c>
      <c r="G196">
        <v>3.027601089</v>
      </c>
      <c r="H196">
        <v>0.19533241400000001</v>
      </c>
    </row>
    <row r="197" spans="1:8" x14ac:dyDescent="0.3">
      <c r="A197" s="1">
        <v>43817</v>
      </c>
      <c r="B197">
        <v>1.549139957</v>
      </c>
      <c r="C197">
        <v>1.8309241279999999</v>
      </c>
      <c r="D197">
        <v>0.77064601300000002</v>
      </c>
      <c r="E197">
        <v>1.824116045</v>
      </c>
      <c r="F197">
        <v>0.47680070499999999</v>
      </c>
      <c r="G197">
        <v>3.0490448899999998</v>
      </c>
      <c r="H197">
        <v>0.21078992099999999</v>
      </c>
    </row>
    <row r="198" spans="1:8" x14ac:dyDescent="0.3">
      <c r="A198" s="1">
        <v>43818</v>
      </c>
      <c r="B198">
        <v>1.6582101869999999</v>
      </c>
      <c r="C198">
        <v>1.868458886</v>
      </c>
      <c r="D198">
        <v>0.79718502800000002</v>
      </c>
      <c r="E198">
        <v>1.8447115599999999</v>
      </c>
      <c r="F198">
        <v>0.50699646499999995</v>
      </c>
      <c r="G198">
        <v>3.075452694</v>
      </c>
      <c r="H198">
        <v>0.17271304800000001</v>
      </c>
    </row>
    <row r="199" spans="1:8" x14ac:dyDescent="0.3">
      <c r="A199" s="1">
        <v>43819</v>
      </c>
      <c r="B199">
        <v>1.507313221</v>
      </c>
      <c r="C199">
        <v>1.7833137290000001</v>
      </c>
      <c r="D199">
        <v>0.77200771099999999</v>
      </c>
      <c r="E199">
        <v>1.8778994520000001</v>
      </c>
      <c r="F199">
        <v>0.469415902</v>
      </c>
      <c r="G199">
        <v>3.089504126</v>
      </c>
      <c r="H199">
        <v>0.22536492499999999</v>
      </c>
    </row>
    <row r="200" spans="1:8" x14ac:dyDescent="0.3">
      <c r="A200" s="1">
        <v>43820</v>
      </c>
      <c r="B200">
        <v>1.4404369960000001</v>
      </c>
      <c r="C200">
        <v>1.7361251820000001</v>
      </c>
      <c r="D200">
        <v>0.77097199100000002</v>
      </c>
      <c r="E200">
        <v>1.9775586110000001</v>
      </c>
      <c r="F200">
        <v>0.46530097300000001</v>
      </c>
      <c r="G200">
        <v>3.1068701679999999</v>
      </c>
      <c r="H200">
        <v>0.26345967999999997</v>
      </c>
    </row>
    <row r="201" spans="1:8" x14ac:dyDescent="0.3">
      <c r="A201" s="1">
        <v>43821</v>
      </c>
      <c r="B201">
        <v>1.514180082</v>
      </c>
      <c r="C201">
        <v>1.8117163329999999</v>
      </c>
      <c r="D201">
        <v>0.84817989599999999</v>
      </c>
      <c r="E201">
        <v>1.940612344</v>
      </c>
      <c r="F201">
        <v>0.51625804399999997</v>
      </c>
      <c r="G201">
        <v>3.0741135960000001</v>
      </c>
      <c r="H201">
        <v>0.23369363100000001</v>
      </c>
    </row>
    <row r="202" spans="1:8" x14ac:dyDescent="0.3">
      <c r="A202" s="1">
        <v>43822</v>
      </c>
      <c r="B202">
        <v>1.440718084</v>
      </c>
      <c r="C202">
        <v>1.7657075579999999</v>
      </c>
      <c r="D202">
        <v>0.79040745700000004</v>
      </c>
      <c r="E202">
        <v>1.8938652890000001</v>
      </c>
      <c r="F202">
        <v>0.48192638700000001</v>
      </c>
      <c r="G202">
        <v>3.0773852229999998</v>
      </c>
      <c r="H202">
        <v>0.25171701099999999</v>
      </c>
    </row>
    <row r="203" spans="1:8" x14ac:dyDescent="0.3">
      <c r="A203" s="1">
        <v>43823</v>
      </c>
      <c r="B203">
        <v>1.3121460519999999</v>
      </c>
      <c r="C203">
        <v>1.608182094</v>
      </c>
      <c r="D203">
        <v>0.68853271000000005</v>
      </c>
      <c r="E203">
        <v>2.2386910539999998</v>
      </c>
      <c r="F203">
        <v>0.41792262899999999</v>
      </c>
      <c r="G203">
        <v>3.2460971770000002</v>
      </c>
      <c r="H203">
        <v>0.32774396099999997</v>
      </c>
    </row>
    <row r="204" spans="1:8" x14ac:dyDescent="0.3">
      <c r="A204" s="1">
        <v>43824</v>
      </c>
      <c r="B204">
        <v>1.220240883</v>
      </c>
      <c r="C204">
        <v>1.502738015</v>
      </c>
      <c r="D204">
        <v>0.64100221000000002</v>
      </c>
      <c r="E204">
        <v>2.3965722180000002</v>
      </c>
      <c r="F204">
        <v>0.40603168699999997</v>
      </c>
      <c r="G204">
        <v>3.3194295519999999</v>
      </c>
      <c r="H204">
        <v>0.343413315</v>
      </c>
    </row>
    <row r="205" spans="1:8" x14ac:dyDescent="0.3">
      <c r="A205" s="1">
        <v>43825</v>
      </c>
      <c r="B205">
        <v>1.4722164879999999</v>
      </c>
      <c r="C205">
        <v>1.8000511450000001</v>
      </c>
      <c r="D205">
        <v>0.81331484300000001</v>
      </c>
      <c r="E205">
        <v>1.9126828769999999</v>
      </c>
      <c r="F205">
        <v>0.47875355600000002</v>
      </c>
      <c r="G205">
        <v>3.1194791359999998</v>
      </c>
      <c r="H205">
        <v>0.23928544900000001</v>
      </c>
    </row>
    <row r="206" spans="1:8" x14ac:dyDescent="0.3">
      <c r="A206" s="1">
        <v>43826</v>
      </c>
      <c r="B206">
        <v>1.472675918</v>
      </c>
      <c r="C206">
        <v>1.7779370130000001</v>
      </c>
      <c r="D206">
        <v>0.78157643300000001</v>
      </c>
      <c r="E206">
        <v>1.973033313</v>
      </c>
      <c r="F206">
        <v>0.500637322</v>
      </c>
      <c r="G206">
        <v>3.1084720959999999</v>
      </c>
      <c r="H206">
        <v>0.255860062</v>
      </c>
    </row>
    <row r="207" spans="1:8" x14ac:dyDescent="0.3">
      <c r="A207" s="1">
        <v>43827</v>
      </c>
      <c r="B207">
        <v>1.3961515550000001</v>
      </c>
      <c r="C207">
        <v>1.650145974</v>
      </c>
      <c r="D207">
        <v>0.69129274500000004</v>
      </c>
      <c r="E207">
        <v>2.0163180399999998</v>
      </c>
      <c r="F207">
        <v>0.50664600999999998</v>
      </c>
      <c r="G207">
        <v>3.196626368</v>
      </c>
      <c r="H207">
        <v>0.28180111600000002</v>
      </c>
    </row>
    <row r="208" spans="1:8" x14ac:dyDescent="0.3">
      <c r="A208" s="1">
        <v>43828</v>
      </c>
      <c r="B208">
        <v>1.448163514</v>
      </c>
      <c r="C208">
        <v>1.7583798129999999</v>
      </c>
      <c r="D208">
        <v>0.76061941899999996</v>
      </c>
      <c r="E208">
        <v>2.0038856589999998</v>
      </c>
      <c r="F208">
        <v>0.56698064299999995</v>
      </c>
      <c r="G208">
        <v>3.0926609869999999</v>
      </c>
      <c r="H208">
        <v>0.27626728499999997</v>
      </c>
    </row>
    <row r="209" spans="1:8" x14ac:dyDescent="0.3">
      <c r="A209" s="1">
        <v>43829</v>
      </c>
      <c r="B209">
        <v>1.5187588729999999</v>
      </c>
      <c r="C209">
        <v>1.7974122210000001</v>
      </c>
      <c r="D209">
        <v>0.82386585700000003</v>
      </c>
      <c r="E209">
        <v>1.9546433999999999</v>
      </c>
      <c r="F209">
        <v>0.56770499600000002</v>
      </c>
      <c r="G209">
        <v>3.1240958879999998</v>
      </c>
      <c r="H209">
        <v>0.25559214099999999</v>
      </c>
    </row>
    <row r="210" spans="1:8" x14ac:dyDescent="0.3">
      <c r="A210" s="1">
        <v>43830</v>
      </c>
      <c r="B210">
        <v>1.236413545</v>
      </c>
      <c r="C210">
        <v>1.8378448439999999</v>
      </c>
      <c r="D210">
        <v>0.66753707799999995</v>
      </c>
      <c r="E210">
        <v>2.2377863210000002</v>
      </c>
      <c r="F210">
        <v>0.432722039</v>
      </c>
      <c r="G210">
        <v>3.1395025680000002</v>
      </c>
      <c r="H210">
        <v>0.39434226</v>
      </c>
    </row>
    <row r="211" spans="1:8" x14ac:dyDescent="0.3">
      <c r="A211" s="1">
        <v>43832</v>
      </c>
      <c r="B211">
        <v>1.453668671</v>
      </c>
      <c r="C211">
        <v>1.828873368</v>
      </c>
      <c r="D211">
        <v>0.82494130700000001</v>
      </c>
      <c r="E211">
        <v>1.8911477969999999</v>
      </c>
      <c r="F211">
        <v>0.48096180799999999</v>
      </c>
      <c r="G211">
        <v>3.0610202649999998</v>
      </c>
      <c r="H211">
        <v>0.26473376999999998</v>
      </c>
    </row>
    <row r="212" spans="1:8" x14ac:dyDescent="0.3">
      <c r="A212" s="1">
        <v>43833</v>
      </c>
      <c r="B212">
        <v>1.4949823170000001</v>
      </c>
      <c r="C212">
        <v>1.8075668650000001</v>
      </c>
      <c r="D212">
        <v>0.80505496499999996</v>
      </c>
      <c r="E212">
        <v>1.8140740280000001</v>
      </c>
      <c r="F212">
        <v>0.506728026</v>
      </c>
      <c r="G212">
        <v>3.0885599899999998</v>
      </c>
      <c r="H212">
        <v>0.22434058700000001</v>
      </c>
    </row>
    <row r="213" spans="1:8" x14ac:dyDescent="0.3">
      <c r="A213" s="1">
        <v>43834</v>
      </c>
      <c r="B213">
        <v>1.423213208</v>
      </c>
      <c r="C213">
        <v>1.742925185</v>
      </c>
      <c r="D213">
        <v>0.80317355800000001</v>
      </c>
      <c r="E213">
        <v>1.9898175140000001</v>
      </c>
      <c r="F213">
        <v>0.47042223999999999</v>
      </c>
      <c r="G213">
        <v>3.1264881770000001</v>
      </c>
      <c r="H213">
        <v>0.26937032900000002</v>
      </c>
    </row>
    <row r="214" spans="1:8" x14ac:dyDescent="0.3">
      <c r="A214" s="1">
        <v>43835</v>
      </c>
      <c r="B214">
        <v>1.473155432</v>
      </c>
      <c r="C214">
        <v>1.7435721179999999</v>
      </c>
      <c r="D214">
        <v>0.81348133199999995</v>
      </c>
      <c r="E214">
        <v>1.9257999889999999</v>
      </c>
      <c r="F214">
        <v>0.52508434699999995</v>
      </c>
      <c r="G214">
        <v>3.0020169320000001</v>
      </c>
      <c r="H214">
        <v>0.25313184599999999</v>
      </c>
    </row>
    <row r="215" spans="1:8" x14ac:dyDescent="0.3">
      <c r="A215" s="1">
        <v>43836</v>
      </c>
      <c r="B215">
        <v>1.499793591</v>
      </c>
      <c r="C215">
        <v>1.7773307</v>
      </c>
      <c r="D215">
        <v>0.86022430900000002</v>
      </c>
      <c r="E215">
        <v>1.9158231830000001</v>
      </c>
      <c r="F215">
        <v>0.56681714000000005</v>
      </c>
      <c r="G215">
        <v>3.0456471879999998</v>
      </c>
      <c r="H215">
        <v>0.25518791000000002</v>
      </c>
    </row>
    <row r="216" spans="1:8" x14ac:dyDescent="0.3">
      <c r="A216" s="1">
        <v>43837</v>
      </c>
      <c r="B216">
        <v>1.410125211</v>
      </c>
      <c r="C216">
        <v>1.6177071460000001</v>
      </c>
      <c r="D216">
        <v>0.73943430899999996</v>
      </c>
      <c r="E216">
        <v>2.1009918289999998</v>
      </c>
      <c r="F216">
        <v>0.493981538</v>
      </c>
      <c r="G216">
        <v>3.114289452</v>
      </c>
      <c r="H216">
        <v>0.28842037399999998</v>
      </c>
    </row>
    <row r="217" spans="1:8" x14ac:dyDescent="0.3">
      <c r="A217" s="1">
        <v>43838</v>
      </c>
      <c r="B217">
        <v>1.519307491</v>
      </c>
      <c r="C217">
        <v>1.772186716</v>
      </c>
      <c r="D217">
        <v>0.80537572700000004</v>
      </c>
      <c r="E217">
        <v>1.8602567759999999</v>
      </c>
      <c r="F217">
        <v>0.49934990200000001</v>
      </c>
      <c r="G217">
        <v>3.0523143359999998</v>
      </c>
      <c r="H217">
        <v>0.23212254500000001</v>
      </c>
    </row>
    <row r="218" spans="1:8" x14ac:dyDescent="0.3">
      <c r="A218" s="1">
        <v>43839</v>
      </c>
      <c r="B218">
        <v>1.503532987</v>
      </c>
      <c r="C218">
        <v>1.774707078</v>
      </c>
      <c r="D218">
        <v>0.79722888199999997</v>
      </c>
      <c r="E218">
        <v>1.8275816410000001</v>
      </c>
      <c r="F218">
        <v>0.488848122</v>
      </c>
      <c r="G218">
        <v>3.0437599959999999</v>
      </c>
      <c r="H218">
        <v>0.234218383</v>
      </c>
    </row>
    <row r="219" spans="1:8" x14ac:dyDescent="0.3">
      <c r="A219" s="1">
        <v>43840</v>
      </c>
      <c r="B219">
        <v>1.5049631210000001</v>
      </c>
      <c r="C219">
        <v>1.813423934</v>
      </c>
      <c r="D219">
        <v>0.81651390300000004</v>
      </c>
      <c r="E219">
        <v>1.85841437</v>
      </c>
      <c r="F219">
        <v>0.49108782600000001</v>
      </c>
      <c r="G219">
        <v>3.086566704</v>
      </c>
      <c r="H219">
        <v>0.23267800499999999</v>
      </c>
    </row>
    <row r="220" spans="1:8" x14ac:dyDescent="0.3">
      <c r="A220" s="1">
        <v>43841</v>
      </c>
      <c r="B220">
        <v>1.4715203100000001</v>
      </c>
      <c r="C220">
        <v>1.7762485290000001</v>
      </c>
      <c r="D220">
        <v>0.76980447799999996</v>
      </c>
      <c r="E220">
        <v>1.977635402</v>
      </c>
      <c r="F220">
        <v>0.528525256</v>
      </c>
      <c r="G220">
        <v>3.1434981039999998</v>
      </c>
      <c r="H220">
        <v>0.25124730099999998</v>
      </c>
    </row>
    <row r="221" spans="1:8" x14ac:dyDescent="0.3">
      <c r="A221" s="1">
        <v>43842</v>
      </c>
      <c r="B221">
        <v>1.437932473</v>
      </c>
      <c r="C221">
        <v>1.7861112619999999</v>
      </c>
      <c r="D221">
        <v>0.78995689400000002</v>
      </c>
      <c r="E221">
        <v>1.873109455</v>
      </c>
      <c r="F221">
        <v>0.54852275399999995</v>
      </c>
      <c r="G221">
        <v>3.0409719530000001</v>
      </c>
      <c r="H221">
        <v>0.232758622</v>
      </c>
    </row>
    <row r="222" spans="1:8" x14ac:dyDescent="0.3">
      <c r="A222" s="1">
        <v>43843</v>
      </c>
      <c r="B222">
        <v>1.5190803829999999</v>
      </c>
      <c r="C222">
        <v>1.8157300110000001</v>
      </c>
      <c r="D222">
        <v>0.84201106100000001</v>
      </c>
      <c r="E222">
        <v>1.860197165</v>
      </c>
      <c r="F222">
        <v>0.52377530500000002</v>
      </c>
      <c r="G222">
        <v>3.0321055509999999</v>
      </c>
      <c r="H222">
        <v>0.24831176099999999</v>
      </c>
    </row>
    <row r="223" spans="1:8" x14ac:dyDescent="0.3">
      <c r="A223" s="1">
        <v>43844</v>
      </c>
      <c r="B223">
        <v>1.541024674</v>
      </c>
      <c r="C223">
        <v>1.805631118</v>
      </c>
      <c r="D223">
        <v>0.82386854200000004</v>
      </c>
      <c r="E223">
        <v>1.79104562</v>
      </c>
      <c r="F223">
        <v>0.47258900599999998</v>
      </c>
      <c r="G223">
        <v>3.0090571779999999</v>
      </c>
      <c r="H223">
        <v>0.22047784500000001</v>
      </c>
    </row>
    <row r="224" spans="1:8" x14ac:dyDescent="0.3">
      <c r="A224" s="1">
        <v>43845</v>
      </c>
      <c r="B224">
        <v>1.51049842</v>
      </c>
      <c r="C224">
        <v>1.893526211</v>
      </c>
      <c r="D224">
        <v>0.81994887299999997</v>
      </c>
      <c r="E224">
        <v>1.7155511539999999</v>
      </c>
      <c r="F224">
        <v>0.48860988700000002</v>
      </c>
      <c r="G224">
        <v>3.0102131540000001</v>
      </c>
      <c r="H224">
        <v>0.208971617</v>
      </c>
    </row>
    <row r="225" spans="1:8" x14ac:dyDescent="0.3">
      <c r="A225" s="1">
        <v>43846</v>
      </c>
      <c r="B225">
        <v>1.5488739380000001</v>
      </c>
      <c r="C225">
        <v>1.8573199739999999</v>
      </c>
      <c r="D225">
        <v>0.856655842</v>
      </c>
      <c r="E225">
        <v>1.7633739390000001</v>
      </c>
      <c r="F225">
        <v>0.51426430400000001</v>
      </c>
      <c r="G225">
        <v>3.0678651370000001</v>
      </c>
      <c r="H225">
        <v>0.20310931600000001</v>
      </c>
    </row>
    <row r="226" spans="1:8" x14ac:dyDescent="0.3">
      <c r="A226" s="1">
        <v>43847</v>
      </c>
      <c r="B226">
        <v>1.5500247570000001</v>
      </c>
      <c r="C226">
        <v>1.8423190199999999</v>
      </c>
      <c r="D226">
        <v>0.83564360000000004</v>
      </c>
      <c r="E226">
        <v>1.767246511</v>
      </c>
      <c r="F226">
        <v>0.479541738</v>
      </c>
      <c r="G226">
        <v>2.9916600080000002</v>
      </c>
      <c r="H226">
        <v>0.20682081299999999</v>
      </c>
    </row>
    <row r="227" spans="1:8" x14ac:dyDescent="0.3">
      <c r="A227" s="1">
        <v>43848</v>
      </c>
      <c r="B227">
        <v>1.423154466</v>
      </c>
      <c r="C227">
        <v>1.7447794969999999</v>
      </c>
      <c r="D227">
        <v>0.82640375399999999</v>
      </c>
      <c r="E227">
        <v>1.9574925190000001</v>
      </c>
      <c r="F227">
        <v>0.46103828699999999</v>
      </c>
      <c r="G227">
        <v>3.1325422879999998</v>
      </c>
      <c r="H227">
        <v>0.24623317</v>
      </c>
    </row>
    <row r="228" spans="1:8" x14ac:dyDescent="0.3">
      <c r="A228" s="1">
        <v>43849</v>
      </c>
      <c r="B228">
        <v>1.4498658149999999</v>
      </c>
      <c r="C228">
        <v>1.7924555310000001</v>
      </c>
      <c r="D228">
        <v>0.83476690200000003</v>
      </c>
      <c r="E228">
        <v>1.825038221</v>
      </c>
      <c r="F228">
        <v>0.49186186799999998</v>
      </c>
      <c r="G228">
        <v>3.018117315</v>
      </c>
      <c r="H228">
        <v>0.21957512600000001</v>
      </c>
    </row>
    <row r="229" spans="1:8" x14ac:dyDescent="0.3">
      <c r="A229" s="1">
        <v>43850</v>
      </c>
      <c r="B229">
        <v>1.5252071620000001</v>
      </c>
      <c r="C229">
        <v>1.9101293450000001</v>
      </c>
      <c r="D229">
        <v>0.87302633399999996</v>
      </c>
      <c r="E229">
        <v>1.7697275560000001</v>
      </c>
      <c r="F229">
        <v>0.47334082999999999</v>
      </c>
      <c r="G229">
        <v>3.0411438839999998</v>
      </c>
      <c r="H229">
        <v>0.20688310800000001</v>
      </c>
    </row>
    <row r="230" spans="1:8" x14ac:dyDescent="0.3">
      <c r="A230" s="1">
        <v>43851</v>
      </c>
      <c r="B230">
        <v>1.5530129479999999</v>
      </c>
      <c r="C230">
        <v>1.8884408290000001</v>
      </c>
      <c r="D230">
        <v>0.85568349600000004</v>
      </c>
      <c r="E230">
        <v>1.758361356</v>
      </c>
      <c r="F230">
        <v>0.47135328900000001</v>
      </c>
      <c r="G230">
        <v>3.044001095</v>
      </c>
      <c r="H230">
        <v>0.212271504</v>
      </c>
    </row>
    <row r="231" spans="1:8" x14ac:dyDescent="0.3">
      <c r="A231" s="1">
        <v>43852</v>
      </c>
      <c r="B231">
        <v>1.5401489859999999</v>
      </c>
      <c r="C231">
        <v>1.8654951200000001</v>
      </c>
      <c r="D231">
        <v>0.86861541200000003</v>
      </c>
      <c r="E231">
        <v>1.7465843080000001</v>
      </c>
      <c r="F231">
        <v>0.48347552599999999</v>
      </c>
      <c r="G231">
        <v>2.9990927869999999</v>
      </c>
      <c r="H231">
        <v>0.200263467</v>
      </c>
    </row>
    <row r="232" spans="1:8" x14ac:dyDescent="0.3">
      <c r="A232" s="1">
        <v>43853</v>
      </c>
      <c r="B232">
        <v>1.4991002</v>
      </c>
      <c r="C232">
        <v>1.869808183</v>
      </c>
      <c r="D232">
        <v>0.81914462499999996</v>
      </c>
      <c r="E232">
        <v>1.753533451</v>
      </c>
      <c r="F232">
        <v>0.462292231</v>
      </c>
      <c r="G232">
        <v>3.025221229</v>
      </c>
      <c r="H232">
        <v>0.21163305299999999</v>
      </c>
    </row>
    <row r="233" spans="1:8" x14ac:dyDescent="0.3">
      <c r="A233" s="1">
        <v>43854</v>
      </c>
      <c r="B233">
        <v>1.566971213</v>
      </c>
      <c r="C233">
        <v>1.8946990770000001</v>
      </c>
      <c r="D233">
        <v>0.85876941500000004</v>
      </c>
      <c r="E233">
        <v>1.7352443660000001</v>
      </c>
      <c r="F233">
        <v>0.45181524499999998</v>
      </c>
      <c r="G233">
        <v>3.03290711</v>
      </c>
      <c r="H233">
        <v>0.188004958</v>
      </c>
    </row>
    <row r="234" spans="1:8" x14ac:dyDescent="0.3">
      <c r="A234" s="1">
        <v>43855</v>
      </c>
      <c r="B234">
        <v>1.503189326</v>
      </c>
      <c r="C234">
        <v>1.7830274740000001</v>
      </c>
      <c r="D234">
        <v>0.82912657599999995</v>
      </c>
      <c r="E234">
        <v>1.9159039870000001</v>
      </c>
      <c r="F234">
        <v>0.45928717499999999</v>
      </c>
      <c r="G234">
        <v>3.1021159909999998</v>
      </c>
      <c r="H234">
        <v>0.22276929500000001</v>
      </c>
    </row>
    <row r="235" spans="1:8" x14ac:dyDescent="0.3">
      <c r="A235" s="1">
        <v>43856</v>
      </c>
      <c r="B235">
        <v>1.5576297809999999</v>
      </c>
      <c r="C235">
        <v>1.880398343</v>
      </c>
      <c r="D235">
        <v>0.88572567000000002</v>
      </c>
      <c r="E235">
        <v>1.89222168</v>
      </c>
      <c r="F235">
        <v>0.53408524199999996</v>
      </c>
      <c r="G235">
        <v>3.1084340579999998</v>
      </c>
      <c r="H235">
        <v>0.20842028800000001</v>
      </c>
    </row>
    <row r="236" spans="1:8" x14ac:dyDescent="0.3">
      <c r="A236" s="1">
        <v>43857</v>
      </c>
      <c r="B236">
        <v>1.5385751539999999</v>
      </c>
      <c r="C236">
        <v>1.9077486859999999</v>
      </c>
      <c r="D236">
        <v>0.83966524899999995</v>
      </c>
      <c r="E236">
        <v>1.810840494</v>
      </c>
      <c r="F236">
        <v>0.53220938699999998</v>
      </c>
      <c r="G236">
        <v>3.0664920549999999</v>
      </c>
      <c r="H236">
        <v>0.20757758000000001</v>
      </c>
    </row>
    <row r="237" spans="1:8" x14ac:dyDescent="0.3">
      <c r="A237" s="1">
        <v>43858</v>
      </c>
      <c r="B237">
        <v>1.5544001140000001</v>
      </c>
      <c r="C237">
        <v>1.887438368</v>
      </c>
      <c r="D237">
        <v>0.82378409399999997</v>
      </c>
      <c r="E237">
        <v>1.7575946149999999</v>
      </c>
      <c r="F237">
        <v>0.53017072899999995</v>
      </c>
      <c r="G237">
        <v>3.064818577</v>
      </c>
      <c r="H237">
        <v>0.213426966</v>
      </c>
    </row>
    <row r="238" spans="1:8" x14ac:dyDescent="0.3">
      <c r="A238" s="1">
        <v>43859</v>
      </c>
      <c r="B238">
        <v>1.5012360280000001</v>
      </c>
      <c r="C238">
        <v>1.8361314129999999</v>
      </c>
      <c r="D238">
        <v>0.83924388400000005</v>
      </c>
      <c r="E238">
        <v>1.7520761579999999</v>
      </c>
      <c r="F238">
        <v>0.52263148599999998</v>
      </c>
      <c r="G238">
        <v>3.0131161569999998</v>
      </c>
      <c r="H238">
        <v>0.230779343</v>
      </c>
    </row>
    <row r="239" spans="1:8" x14ac:dyDescent="0.3">
      <c r="A239" s="1">
        <v>43860</v>
      </c>
      <c r="B239">
        <v>1.5504598380000001</v>
      </c>
      <c r="C239">
        <v>1.8655512299999999</v>
      </c>
      <c r="D239">
        <v>0.82160032500000002</v>
      </c>
      <c r="E239">
        <v>1.7698353250000001</v>
      </c>
      <c r="F239">
        <v>0.51215923699999999</v>
      </c>
      <c r="G239">
        <v>3.0475761549999998</v>
      </c>
      <c r="H239">
        <v>0.196383164</v>
      </c>
    </row>
    <row r="240" spans="1:8" x14ac:dyDescent="0.3">
      <c r="A240" s="1">
        <v>43861</v>
      </c>
      <c r="B240">
        <v>1.531299068</v>
      </c>
      <c r="C240">
        <v>1.875761239</v>
      </c>
      <c r="D240">
        <v>0.85191663399999995</v>
      </c>
      <c r="E240">
        <v>1.759301614</v>
      </c>
      <c r="F240">
        <v>0.50528935799999997</v>
      </c>
      <c r="G240">
        <v>3.0561703160000002</v>
      </c>
      <c r="H240">
        <v>0.20579594300000001</v>
      </c>
    </row>
    <row r="241" spans="1:8" x14ac:dyDescent="0.3">
      <c r="A241" s="1">
        <v>43862</v>
      </c>
      <c r="B241">
        <v>1.4090405930000001</v>
      </c>
      <c r="C241">
        <v>1.6975371189999999</v>
      </c>
      <c r="D241">
        <v>0.78984342100000005</v>
      </c>
      <c r="E241">
        <v>2.106824928</v>
      </c>
      <c r="F241">
        <v>0.47374395800000002</v>
      </c>
      <c r="G241">
        <v>3.1844218</v>
      </c>
      <c r="H241">
        <v>0.27991838099999999</v>
      </c>
    </row>
    <row r="242" spans="1:8" x14ac:dyDescent="0.3">
      <c r="A242" s="1">
        <v>43863</v>
      </c>
      <c r="B242">
        <v>1.446625587</v>
      </c>
      <c r="C242">
        <v>1.7629537930000001</v>
      </c>
      <c r="D242">
        <v>0.79313896500000003</v>
      </c>
      <c r="E242">
        <v>1.9614319360000001</v>
      </c>
      <c r="F242">
        <v>0.47570667500000002</v>
      </c>
      <c r="G242">
        <v>3.1048040509999999</v>
      </c>
      <c r="H242">
        <v>0.27337278100000001</v>
      </c>
    </row>
    <row r="243" spans="1:8" x14ac:dyDescent="0.3">
      <c r="A243" s="1">
        <v>43864</v>
      </c>
      <c r="B243">
        <v>1.5165122579999999</v>
      </c>
      <c r="C243">
        <v>1.8311241330000001</v>
      </c>
      <c r="D243">
        <v>0.84181607999999997</v>
      </c>
      <c r="E243">
        <v>1.843128417</v>
      </c>
      <c r="F243">
        <v>0.52162439800000004</v>
      </c>
      <c r="G243">
        <v>3.0709708029999998</v>
      </c>
      <c r="H243">
        <v>0.24913476100000001</v>
      </c>
    </row>
    <row r="244" spans="1:8" x14ac:dyDescent="0.3">
      <c r="A244" s="1">
        <v>43865</v>
      </c>
      <c r="B244">
        <v>1.542769525</v>
      </c>
      <c r="C244">
        <v>1.8433787239999999</v>
      </c>
      <c r="D244">
        <v>0.85322545000000005</v>
      </c>
      <c r="E244">
        <v>1.79580681</v>
      </c>
      <c r="F244">
        <v>0.487977681</v>
      </c>
      <c r="G244">
        <v>3.0413272899999999</v>
      </c>
      <c r="H244">
        <v>0.20692635700000001</v>
      </c>
    </row>
    <row r="245" spans="1:8" x14ac:dyDescent="0.3">
      <c r="A245" s="1">
        <v>43866</v>
      </c>
      <c r="B245">
        <v>1.5966035599999999</v>
      </c>
      <c r="C245">
        <v>1.8739467990000001</v>
      </c>
      <c r="D245">
        <v>0.86018735000000002</v>
      </c>
      <c r="E245">
        <v>1.7779059180000001</v>
      </c>
      <c r="F245">
        <v>0.52257308000000002</v>
      </c>
      <c r="G245">
        <v>3.0590420460000001</v>
      </c>
      <c r="H245">
        <v>0.201455515</v>
      </c>
    </row>
    <row r="246" spans="1:8" x14ac:dyDescent="0.3">
      <c r="A246" s="1">
        <v>43867</v>
      </c>
      <c r="B246">
        <v>1.4729776969999999</v>
      </c>
      <c r="C246">
        <v>1.7838468730000001</v>
      </c>
      <c r="D246">
        <v>0.811651758</v>
      </c>
      <c r="E246">
        <v>1.881127212</v>
      </c>
      <c r="F246">
        <v>0.50078840999999996</v>
      </c>
      <c r="G246">
        <v>3.0691344759999999</v>
      </c>
      <c r="H246">
        <v>0.23546025100000001</v>
      </c>
    </row>
    <row r="247" spans="1:8" x14ac:dyDescent="0.3">
      <c r="A247" s="1">
        <v>43868</v>
      </c>
      <c r="B247">
        <v>1.527480604</v>
      </c>
      <c r="C247">
        <v>1.8107050010000001</v>
      </c>
      <c r="D247">
        <v>0.81961537699999998</v>
      </c>
      <c r="E247">
        <v>1.8446167840000001</v>
      </c>
      <c r="F247">
        <v>0.49773684800000001</v>
      </c>
      <c r="G247">
        <v>3.0636558209999998</v>
      </c>
      <c r="H247">
        <v>0.22361125200000001</v>
      </c>
    </row>
    <row r="248" spans="1:8" x14ac:dyDescent="0.3">
      <c r="A248" s="1">
        <v>43869</v>
      </c>
      <c r="B248">
        <v>1.485791884</v>
      </c>
      <c r="C248">
        <v>1.7937155739999999</v>
      </c>
      <c r="D248">
        <v>0.84516326799999997</v>
      </c>
      <c r="E248">
        <v>1.901723214</v>
      </c>
      <c r="F248">
        <v>0.51720794999999997</v>
      </c>
      <c r="G248">
        <v>3.122766565</v>
      </c>
      <c r="H248">
        <v>0.24863538900000001</v>
      </c>
    </row>
    <row r="249" spans="1:8" x14ac:dyDescent="0.3">
      <c r="A249" s="1">
        <v>43870</v>
      </c>
      <c r="B249">
        <v>1.45340073</v>
      </c>
      <c r="C249">
        <v>1.768734333</v>
      </c>
      <c r="D249">
        <v>0.85313918300000002</v>
      </c>
      <c r="E249">
        <v>1.9445138790000001</v>
      </c>
      <c r="F249">
        <v>0.51920521600000002</v>
      </c>
      <c r="G249">
        <v>3.1009547909999999</v>
      </c>
      <c r="H249">
        <v>0.26774833999999997</v>
      </c>
    </row>
    <row r="250" spans="1:8" x14ac:dyDescent="0.3">
      <c r="A250" s="1">
        <v>43871</v>
      </c>
      <c r="B250">
        <v>1.427610249</v>
      </c>
      <c r="C250">
        <v>1.7808398270000001</v>
      </c>
      <c r="D250">
        <v>0.79914622300000004</v>
      </c>
      <c r="E250">
        <v>1.905966193</v>
      </c>
      <c r="F250">
        <v>0.48931365399999999</v>
      </c>
      <c r="G250">
        <v>3.1016166690000002</v>
      </c>
      <c r="H250">
        <v>0.25508684999999998</v>
      </c>
    </row>
    <row r="251" spans="1:8" x14ac:dyDescent="0.3">
      <c r="A251" s="1">
        <v>43872</v>
      </c>
      <c r="B251">
        <v>1.476053131</v>
      </c>
      <c r="C251">
        <v>1.775835981</v>
      </c>
      <c r="D251">
        <v>0.80390408199999996</v>
      </c>
      <c r="E251">
        <v>1.779051648</v>
      </c>
      <c r="F251">
        <v>0.50182346799999999</v>
      </c>
      <c r="G251">
        <v>2.9896189309999999</v>
      </c>
      <c r="H251">
        <v>0.23250098399999999</v>
      </c>
    </row>
    <row r="252" spans="1:8" x14ac:dyDescent="0.3">
      <c r="A252" s="1">
        <v>43873</v>
      </c>
      <c r="B252">
        <v>1.4811667719999999</v>
      </c>
      <c r="C252">
        <v>1.7915759170000001</v>
      </c>
      <c r="D252">
        <v>0.77966399600000003</v>
      </c>
      <c r="E252">
        <v>1.811366732</v>
      </c>
      <c r="F252">
        <v>0.50550969700000004</v>
      </c>
      <c r="G252">
        <v>3.018828654</v>
      </c>
      <c r="H252">
        <v>0.223647489</v>
      </c>
    </row>
    <row r="253" spans="1:8" x14ac:dyDescent="0.3">
      <c r="A253" s="1">
        <v>43874</v>
      </c>
      <c r="B253">
        <v>1.5248566429999999</v>
      </c>
      <c r="C253">
        <v>1.8437947530000001</v>
      </c>
      <c r="D253">
        <v>0.84696852300000003</v>
      </c>
      <c r="E253">
        <v>1.8481334389999999</v>
      </c>
      <c r="F253">
        <v>0.49252375399999998</v>
      </c>
      <c r="G253">
        <v>3.034346974</v>
      </c>
      <c r="H253">
        <v>0.22610634199999999</v>
      </c>
    </row>
    <row r="254" spans="1:8" x14ac:dyDescent="0.3">
      <c r="A254" s="1">
        <v>43875</v>
      </c>
      <c r="B254">
        <v>1.4209635490000001</v>
      </c>
      <c r="C254">
        <v>1.7392000780000001</v>
      </c>
      <c r="D254">
        <v>0.76189942799999999</v>
      </c>
      <c r="E254">
        <v>1.9590451739999999</v>
      </c>
      <c r="F254">
        <v>0.45755559200000001</v>
      </c>
      <c r="G254">
        <v>3.1142986129999999</v>
      </c>
      <c r="H254">
        <v>0.275945787</v>
      </c>
    </row>
    <row r="255" spans="1:8" x14ac:dyDescent="0.3">
      <c r="A255" s="1">
        <v>43876</v>
      </c>
      <c r="B255">
        <v>1.513088524</v>
      </c>
      <c r="C255">
        <v>1.7868281720000001</v>
      </c>
      <c r="D255">
        <v>0.82288399800000001</v>
      </c>
      <c r="E255">
        <v>1.8720189410000001</v>
      </c>
      <c r="F255">
        <v>0.49659104300000001</v>
      </c>
      <c r="G255">
        <v>3.00508475</v>
      </c>
      <c r="H255">
        <v>0.23462666500000001</v>
      </c>
    </row>
    <row r="256" spans="1:8" x14ac:dyDescent="0.3">
      <c r="A256" s="1">
        <v>43877</v>
      </c>
      <c r="B256">
        <v>1.4804548209999999</v>
      </c>
      <c r="C256">
        <v>1.797526253</v>
      </c>
      <c r="D256">
        <v>0.84798587999999997</v>
      </c>
      <c r="E256">
        <v>1.8822773559999999</v>
      </c>
      <c r="F256">
        <v>0.56267185099999995</v>
      </c>
      <c r="G256">
        <v>3.0703404089999999</v>
      </c>
      <c r="H256">
        <v>0.21641923399999999</v>
      </c>
    </row>
    <row r="257" spans="1:8" x14ac:dyDescent="0.3">
      <c r="A257" s="1">
        <v>43878</v>
      </c>
      <c r="B257">
        <v>1.4897282110000001</v>
      </c>
      <c r="C257">
        <v>1.833498606</v>
      </c>
      <c r="D257">
        <v>0.82605211199999995</v>
      </c>
      <c r="E257">
        <v>1.8208154919999999</v>
      </c>
      <c r="F257">
        <v>0.52704514199999997</v>
      </c>
      <c r="G257">
        <v>3.020634201</v>
      </c>
      <c r="H257">
        <v>0.22566356500000001</v>
      </c>
    </row>
    <row r="258" spans="1:8" x14ac:dyDescent="0.3">
      <c r="A258" s="1">
        <v>43879</v>
      </c>
      <c r="B258">
        <v>1.545224527</v>
      </c>
      <c r="C258">
        <v>1.8641134989999999</v>
      </c>
      <c r="D258">
        <v>0.84101011699999995</v>
      </c>
      <c r="E258">
        <v>1.8043645049999999</v>
      </c>
      <c r="F258">
        <v>0.53854352599999999</v>
      </c>
      <c r="G258">
        <v>3.0190437139999999</v>
      </c>
      <c r="H258">
        <v>0.19993649299999999</v>
      </c>
    </row>
    <row r="259" spans="1:8" x14ac:dyDescent="0.3">
      <c r="A259" s="1">
        <v>43880</v>
      </c>
      <c r="B259">
        <v>1.488901799</v>
      </c>
      <c r="C259">
        <v>1.837938286</v>
      </c>
      <c r="D259">
        <v>0.79395065399999998</v>
      </c>
      <c r="E259">
        <v>1.83268746</v>
      </c>
      <c r="F259">
        <v>0.49899147199999999</v>
      </c>
      <c r="G259">
        <v>3.0694128350000001</v>
      </c>
      <c r="H259">
        <v>0.21599184299999999</v>
      </c>
    </row>
    <row r="260" spans="1:8" x14ac:dyDescent="0.3">
      <c r="A260" s="1">
        <v>43881</v>
      </c>
      <c r="B260">
        <v>1.4940944899999999</v>
      </c>
      <c r="C260">
        <v>1.8213753859999999</v>
      </c>
      <c r="D260">
        <v>0.82984210899999999</v>
      </c>
      <c r="E260">
        <v>1.8488845739999999</v>
      </c>
      <c r="F260">
        <v>0.49188739199999998</v>
      </c>
      <c r="G260">
        <v>3.0436291029999998</v>
      </c>
      <c r="H260">
        <v>0.24214164799999999</v>
      </c>
    </row>
    <row r="261" spans="1:8" x14ac:dyDescent="0.3">
      <c r="A261" s="1">
        <v>43882</v>
      </c>
      <c r="B261">
        <v>1.525557746</v>
      </c>
      <c r="C261">
        <v>1.8096246039999999</v>
      </c>
      <c r="D261">
        <v>0.83387787499999999</v>
      </c>
      <c r="E261">
        <v>1.821721269</v>
      </c>
      <c r="F261">
        <v>0.499350195</v>
      </c>
      <c r="G261">
        <v>3.0605237029999999</v>
      </c>
      <c r="H261">
        <v>0.23388344699999999</v>
      </c>
    </row>
    <row r="262" spans="1:8" x14ac:dyDescent="0.3">
      <c r="A262" s="1">
        <v>43883</v>
      </c>
      <c r="B262">
        <v>1.439543861</v>
      </c>
      <c r="C262">
        <v>1.7423879980000001</v>
      </c>
      <c r="D262">
        <v>0.80780719499999998</v>
      </c>
      <c r="E262">
        <v>1.9292848840000001</v>
      </c>
      <c r="F262">
        <v>0.52766485500000004</v>
      </c>
      <c r="G262">
        <v>3.098397319</v>
      </c>
      <c r="H262">
        <v>0.25331179199999998</v>
      </c>
    </row>
    <row r="263" spans="1:8" x14ac:dyDescent="0.3">
      <c r="A263" s="1">
        <v>43884</v>
      </c>
      <c r="B263">
        <v>1.532684245</v>
      </c>
      <c r="C263">
        <v>1.8205445629999999</v>
      </c>
      <c r="D263">
        <v>0.84357257100000005</v>
      </c>
      <c r="E263">
        <v>1.8913663679999999</v>
      </c>
      <c r="F263">
        <v>0.51465998800000001</v>
      </c>
      <c r="G263">
        <v>3.0907553540000001</v>
      </c>
      <c r="H263">
        <v>0.23231391500000001</v>
      </c>
    </row>
    <row r="264" spans="1:8" x14ac:dyDescent="0.3">
      <c r="A264" s="1">
        <v>43885</v>
      </c>
      <c r="B264">
        <v>1.5219993000000001</v>
      </c>
      <c r="C264">
        <v>1.8949218539999999</v>
      </c>
      <c r="D264">
        <v>0.83299521300000001</v>
      </c>
      <c r="E264">
        <v>1.770794878</v>
      </c>
      <c r="F264">
        <v>0.47821564700000002</v>
      </c>
      <c r="G264">
        <v>3.0275504720000002</v>
      </c>
      <c r="H264">
        <v>0.23437788100000001</v>
      </c>
    </row>
    <row r="265" spans="1:8" x14ac:dyDescent="0.3">
      <c r="A265" s="1">
        <v>43886</v>
      </c>
      <c r="B265">
        <v>1.5406485780000001</v>
      </c>
      <c r="C265">
        <v>1.8758597539999999</v>
      </c>
      <c r="D265">
        <v>0.79102652900000003</v>
      </c>
      <c r="E265">
        <v>1.7446241680000001</v>
      </c>
      <c r="F265">
        <v>0.47750809</v>
      </c>
      <c r="G265">
        <v>3.0386672539999999</v>
      </c>
      <c r="H265">
        <v>0.20296710300000001</v>
      </c>
    </row>
    <row r="266" spans="1:8" x14ac:dyDescent="0.3">
      <c r="A266" s="1">
        <v>43887</v>
      </c>
      <c r="B266">
        <v>1.5433709710000001</v>
      </c>
      <c r="C266">
        <v>1.8457262050000001</v>
      </c>
      <c r="D266">
        <v>0.804060475</v>
      </c>
      <c r="E266">
        <v>1.7914355879999999</v>
      </c>
      <c r="F266">
        <v>0.507908955</v>
      </c>
      <c r="G266">
        <v>3.046029951</v>
      </c>
      <c r="H266">
        <v>0.20100053200000001</v>
      </c>
    </row>
    <row r="267" spans="1:8" x14ac:dyDescent="0.3">
      <c r="A267" s="1">
        <v>43888</v>
      </c>
      <c r="B267">
        <v>1.572043605</v>
      </c>
      <c r="C267">
        <v>1.893964156</v>
      </c>
      <c r="D267">
        <v>0.79526171499999998</v>
      </c>
      <c r="E267">
        <v>1.756809243</v>
      </c>
      <c r="F267">
        <v>0.49104184400000001</v>
      </c>
      <c r="G267">
        <v>3.0300897720000002</v>
      </c>
      <c r="H267">
        <v>0.202506186</v>
      </c>
    </row>
    <row r="268" spans="1:8" x14ac:dyDescent="0.3">
      <c r="A268" s="1">
        <v>43889</v>
      </c>
      <c r="B268">
        <v>1.557375993</v>
      </c>
      <c r="C268">
        <v>1.8731330340000001</v>
      </c>
      <c r="D268">
        <v>0.85726194200000005</v>
      </c>
      <c r="E268">
        <v>1.6921619919999999</v>
      </c>
      <c r="F268">
        <v>0.480350043</v>
      </c>
      <c r="G268">
        <v>3.017309805</v>
      </c>
      <c r="H268">
        <v>0.175540218</v>
      </c>
    </row>
    <row r="269" spans="1:8" x14ac:dyDescent="0.3">
      <c r="A269" s="1">
        <v>43890</v>
      </c>
      <c r="B269">
        <v>1.570580399</v>
      </c>
      <c r="C269">
        <v>1.910878842</v>
      </c>
      <c r="D269">
        <v>0.87124812299999999</v>
      </c>
      <c r="E269">
        <v>1.6840059650000001</v>
      </c>
      <c r="F269">
        <v>0.466035906</v>
      </c>
      <c r="G269">
        <v>2.9278279770000002</v>
      </c>
      <c r="H269">
        <v>0.17495565299999999</v>
      </c>
    </row>
    <row r="270" spans="1:8" x14ac:dyDescent="0.3">
      <c r="A270" s="1">
        <v>43891</v>
      </c>
      <c r="B270">
        <v>1.583653781</v>
      </c>
      <c r="C270">
        <v>1.854198352</v>
      </c>
      <c r="D270">
        <v>0.91575850400000003</v>
      </c>
      <c r="E270">
        <v>1.8078230710000001</v>
      </c>
      <c r="F270">
        <v>0.49331770899999999</v>
      </c>
      <c r="G270">
        <v>2.9766441870000002</v>
      </c>
      <c r="H270">
        <v>0.18665731999999999</v>
      </c>
    </row>
    <row r="271" spans="1:8" x14ac:dyDescent="0.3">
      <c r="A271" s="1">
        <v>43892</v>
      </c>
      <c r="B271">
        <v>1.5973640920000001</v>
      </c>
      <c r="C271">
        <v>1.947597128</v>
      </c>
      <c r="D271">
        <v>0.88436486599999997</v>
      </c>
      <c r="E271">
        <v>1.759796425</v>
      </c>
      <c r="F271">
        <v>0.49623294899999998</v>
      </c>
      <c r="G271">
        <v>2.9366781510000002</v>
      </c>
      <c r="H271">
        <v>0.18850186699999999</v>
      </c>
    </row>
    <row r="272" spans="1:8" x14ac:dyDescent="0.3">
      <c r="A272" s="1">
        <v>43893</v>
      </c>
      <c r="B272">
        <v>1.6234689929999999</v>
      </c>
      <c r="C272">
        <v>1.9238827679999999</v>
      </c>
      <c r="D272">
        <v>0.89261433400000001</v>
      </c>
      <c r="E272">
        <v>1.7148141589999999</v>
      </c>
      <c r="F272">
        <v>0.50384495799999995</v>
      </c>
      <c r="G272">
        <v>2.9348342629999999</v>
      </c>
      <c r="H272">
        <v>0.18641415</v>
      </c>
    </row>
    <row r="273" spans="1:8" x14ac:dyDescent="0.3">
      <c r="A273" s="1">
        <v>43894</v>
      </c>
      <c r="B273">
        <v>1.635448185</v>
      </c>
      <c r="C273">
        <v>1.9022455760000001</v>
      </c>
      <c r="D273">
        <v>0.91575037599999998</v>
      </c>
      <c r="E273">
        <v>1.722211583</v>
      </c>
      <c r="F273">
        <v>0.48855284999999998</v>
      </c>
      <c r="G273">
        <v>2.9702623109999999</v>
      </c>
      <c r="H273">
        <v>0.189469522</v>
      </c>
    </row>
    <row r="274" spans="1:8" x14ac:dyDescent="0.3">
      <c r="A274" s="1">
        <v>43895</v>
      </c>
      <c r="B274">
        <v>1.5951083740000001</v>
      </c>
      <c r="C274">
        <v>1.9045025799999999</v>
      </c>
      <c r="D274">
        <v>0.88665407799999996</v>
      </c>
      <c r="E274">
        <v>1.7071653760000001</v>
      </c>
      <c r="F274">
        <v>0.4757924</v>
      </c>
      <c r="G274">
        <v>2.9782373130000002</v>
      </c>
      <c r="H274">
        <v>0.19117949000000001</v>
      </c>
    </row>
    <row r="275" spans="1:8" x14ac:dyDescent="0.3">
      <c r="A275" s="1">
        <v>43896</v>
      </c>
      <c r="B275">
        <v>1.558078254</v>
      </c>
      <c r="C275">
        <v>1.890026768</v>
      </c>
      <c r="D275">
        <v>0.89590033199999997</v>
      </c>
      <c r="E275">
        <v>1.7217522540000001</v>
      </c>
      <c r="F275">
        <v>0.48187157600000002</v>
      </c>
      <c r="G275">
        <v>2.9483037479999998</v>
      </c>
      <c r="H275">
        <v>0.17796515500000001</v>
      </c>
    </row>
    <row r="276" spans="1:8" x14ac:dyDescent="0.3">
      <c r="A276" s="1">
        <v>43897</v>
      </c>
      <c r="B276">
        <v>1.5613158979999999</v>
      </c>
      <c r="C276">
        <v>1.8284984179999999</v>
      </c>
      <c r="D276">
        <v>0.84886616800000003</v>
      </c>
      <c r="E276">
        <v>1.776388415</v>
      </c>
      <c r="F276">
        <v>0.46472793899999998</v>
      </c>
      <c r="G276">
        <v>3.0033742980000002</v>
      </c>
      <c r="H276">
        <v>0.175959421</v>
      </c>
    </row>
    <row r="277" spans="1:8" x14ac:dyDescent="0.3">
      <c r="A277" s="1">
        <v>43898</v>
      </c>
      <c r="B277">
        <v>1.527009321</v>
      </c>
      <c r="C277">
        <v>1.82666021</v>
      </c>
      <c r="D277">
        <v>0.82061074199999995</v>
      </c>
      <c r="E277">
        <v>1.748802996</v>
      </c>
      <c r="F277">
        <v>0.45951777599999999</v>
      </c>
      <c r="G277">
        <v>2.9358958589999999</v>
      </c>
      <c r="H277">
        <v>0.212201112</v>
      </c>
    </row>
    <row r="278" spans="1:8" x14ac:dyDescent="0.3">
      <c r="A278" s="1">
        <v>43899</v>
      </c>
      <c r="B278">
        <v>1.5358493200000001</v>
      </c>
      <c r="C278">
        <v>1.9073983210000001</v>
      </c>
      <c r="D278">
        <v>0.83313451900000002</v>
      </c>
      <c r="E278">
        <v>1.7403661800000001</v>
      </c>
      <c r="F278">
        <v>0.45615826599999998</v>
      </c>
      <c r="G278">
        <v>2.9451526019999998</v>
      </c>
      <c r="H278">
        <v>0.228805913</v>
      </c>
    </row>
    <row r="279" spans="1:8" x14ac:dyDescent="0.3">
      <c r="A279" s="1">
        <v>43900</v>
      </c>
      <c r="B279">
        <v>1.573896551</v>
      </c>
      <c r="C279">
        <v>1.8459750779999999</v>
      </c>
      <c r="D279">
        <v>0.81049461</v>
      </c>
      <c r="E279">
        <v>1.72655607</v>
      </c>
      <c r="F279">
        <v>0.48230436900000001</v>
      </c>
      <c r="G279">
        <v>2.9236664729999999</v>
      </c>
      <c r="H279">
        <v>0.22391385</v>
      </c>
    </row>
    <row r="280" spans="1:8" x14ac:dyDescent="0.3">
      <c r="A280" s="1">
        <v>43901</v>
      </c>
      <c r="B280">
        <v>1.561167164</v>
      </c>
      <c r="C280">
        <v>1.8361100159999999</v>
      </c>
      <c r="D280">
        <v>0.83111646699999997</v>
      </c>
      <c r="E280">
        <v>1.777806282</v>
      </c>
      <c r="F280">
        <v>0.47400830999999999</v>
      </c>
      <c r="G280">
        <v>2.9761344909999998</v>
      </c>
      <c r="H280">
        <v>0.21359556199999999</v>
      </c>
    </row>
    <row r="281" spans="1:8" x14ac:dyDescent="0.3">
      <c r="A281" s="1">
        <v>43902</v>
      </c>
      <c r="B281">
        <v>1.5234210720000001</v>
      </c>
      <c r="C281">
        <v>1.7324826870000001</v>
      </c>
      <c r="D281">
        <v>0.77613255999999997</v>
      </c>
      <c r="E281">
        <v>1.7973685340000001</v>
      </c>
      <c r="F281">
        <v>0.491656011</v>
      </c>
      <c r="G281">
        <v>2.9349260840000002</v>
      </c>
      <c r="H281">
        <v>0.248601765</v>
      </c>
    </row>
    <row r="282" spans="1:8" x14ac:dyDescent="0.3">
      <c r="A282" s="1">
        <v>43903</v>
      </c>
      <c r="B282">
        <v>1.625790383</v>
      </c>
      <c r="C282">
        <v>1.795128668</v>
      </c>
      <c r="D282">
        <v>0.75122303599999996</v>
      </c>
      <c r="E282">
        <v>1.8086988049999999</v>
      </c>
      <c r="F282">
        <v>0.50957165699999996</v>
      </c>
      <c r="G282">
        <v>2.914867707</v>
      </c>
      <c r="H282">
        <v>0.24118725499999999</v>
      </c>
    </row>
    <row r="283" spans="1:8" x14ac:dyDescent="0.3">
      <c r="A283" s="1">
        <v>43904</v>
      </c>
      <c r="B283">
        <v>1.477949765</v>
      </c>
      <c r="C283">
        <v>1.6872648180000001</v>
      </c>
      <c r="D283">
        <v>0.73912673799999995</v>
      </c>
      <c r="E283">
        <v>1.9147488239999999</v>
      </c>
      <c r="F283">
        <v>0.49856948600000001</v>
      </c>
      <c r="G283">
        <v>2.907454821</v>
      </c>
      <c r="H283">
        <v>0.264488483</v>
      </c>
    </row>
    <row r="284" spans="1:8" x14ac:dyDescent="0.3">
      <c r="A284" s="1">
        <v>43905</v>
      </c>
      <c r="B284">
        <v>1.5102557679999999</v>
      </c>
      <c r="C284">
        <v>1.7521270790000001</v>
      </c>
      <c r="D284">
        <v>0.76180602600000003</v>
      </c>
      <c r="E284">
        <v>1.910831323</v>
      </c>
      <c r="F284">
        <v>0.50011140600000004</v>
      </c>
      <c r="G284">
        <v>2.9130385030000001</v>
      </c>
      <c r="H284">
        <v>0.25366411500000002</v>
      </c>
    </row>
    <row r="285" spans="1:8" x14ac:dyDescent="0.3">
      <c r="A285" s="1">
        <v>43906</v>
      </c>
      <c r="B285">
        <v>1.4827728760000001</v>
      </c>
      <c r="C285">
        <v>1.7248627489999999</v>
      </c>
      <c r="D285">
        <v>0.74501319300000002</v>
      </c>
      <c r="E285">
        <v>1.868542792</v>
      </c>
      <c r="F285">
        <v>0.4873519</v>
      </c>
      <c r="G285">
        <v>2.9237594790000001</v>
      </c>
      <c r="H285">
        <v>0.26156317000000001</v>
      </c>
    </row>
    <row r="286" spans="1:8" x14ac:dyDescent="0.3">
      <c r="A286" s="1">
        <v>43907</v>
      </c>
      <c r="B286">
        <v>1.5459003979999999</v>
      </c>
      <c r="C286">
        <v>1.755616431</v>
      </c>
      <c r="D286">
        <v>0.75041519800000001</v>
      </c>
      <c r="E286">
        <v>1.857317648</v>
      </c>
      <c r="F286">
        <v>0.48651118799999998</v>
      </c>
      <c r="G286">
        <v>2.9574797080000002</v>
      </c>
      <c r="H286">
        <v>0.25234526600000001</v>
      </c>
    </row>
    <row r="287" spans="1:8" x14ac:dyDescent="0.3">
      <c r="A287" s="1">
        <v>43908</v>
      </c>
      <c r="B287">
        <v>1.553628902</v>
      </c>
      <c r="C287">
        <v>1.7425455050000001</v>
      </c>
      <c r="D287">
        <v>0.73788554100000003</v>
      </c>
      <c r="E287">
        <v>1.8192818980000001</v>
      </c>
      <c r="F287">
        <v>0.49478174600000002</v>
      </c>
      <c r="G287">
        <v>2.9237703750000001</v>
      </c>
      <c r="H287">
        <v>0.248108463</v>
      </c>
    </row>
    <row r="288" spans="1:8" x14ac:dyDescent="0.3">
      <c r="A288" s="1">
        <v>43909</v>
      </c>
      <c r="B288">
        <v>1.550519075</v>
      </c>
      <c r="C288">
        <v>1.726896617</v>
      </c>
      <c r="D288">
        <v>0.740696943</v>
      </c>
      <c r="E288">
        <v>1.8430822760000001</v>
      </c>
      <c r="F288">
        <v>0.46587630699999999</v>
      </c>
      <c r="G288">
        <v>2.954603375</v>
      </c>
      <c r="H288">
        <v>0.25472476500000002</v>
      </c>
    </row>
    <row r="289" spans="1:8" x14ac:dyDescent="0.3">
      <c r="A289" s="1">
        <v>43910</v>
      </c>
      <c r="B289">
        <v>1.542458984</v>
      </c>
      <c r="C289">
        <v>1.7108852530000001</v>
      </c>
      <c r="D289">
        <v>0.77529663900000001</v>
      </c>
      <c r="E289">
        <v>1.8612660329999999</v>
      </c>
      <c r="F289">
        <v>0.50828894999999996</v>
      </c>
      <c r="G289">
        <v>2.9169035390000002</v>
      </c>
      <c r="H289">
        <v>0.25366433300000002</v>
      </c>
    </row>
    <row r="290" spans="1:8" x14ac:dyDescent="0.3">
      <c r="A290" s="1">
        <v>43911</v>
      </c>
      <c r="B290">
        <v>1.5001956080000001</v>
      </c>
      <c r="C290">
        <v>1.716550966</v>
      </c>
      <c r="D290">
        <v>0.75793555400000001</v>
      </c>
      <c r="E290">
        <v>1.8861047</v>
      </c>
      <c r="F290">
        <v>0.49118184399999998</v>
      </c>
      <c r="G290">
        <v>2.9707159719999998</v>
      </c>
      <c r="H290">
        <v>0.24651653000000001</v>
      </c>
    </row>
    <row r="291" spans="1:8" x14ac:dyDescent="0.3">
      <c r="A291" s="1">
        <v>43912</v>
      </c>
      <c r="B291">
        <v>1.567334311</v>
      </c>
      <c r="C291">
        <v>1.7146046319999999</v>
      </c>
      <c r="D291">
        <v>0.72148275799999995</v>
      </c>
      <c r="E291">
        <v>1.864737952</v>
      </c>
      <c r="F291">
        <v>0.48608013</v>
      </c>
      <c r="G291">
        <v>2.9116463869999998</v>
      </c>
      <c r="H291">
        <v>0.26359174200000002</v>
      </c>
    </row>
    <row r="292" spans="1:8" x14ac:dyDescent="0.3">
      <c r="A292" s="1">
        <v>43913</v>
      </c>
      <c r="B292">
        <v>1.5280679559999999</v>
      </c>
      <c r="C292">
        <v>1.6972572109999999</v>
      </c>
      <c r="D292">
        <v>0.76236237600000001</v>
      </c>
      <c r="E292">
        <v>1.89214313</v>
      </c>
      <c r="F292">
        <v>0.478802646</v>
      </c>
      <c r="G292">
        <v>2.9686453660000001</v>
      </c>
      <c r="H292">
        <v>0.26395221600000002</v>
      </c>
    </row>
    <row r="293" spans="1:8" x14ac:dyDescent="0.3">
      <c r="A293" s="1">
        <v>43914</v>
      </c>
      <c r="B293">
        <v>1.504572142</v>
      </c>
      <c r="C293">
        <v>1.7071812799999999</v>
      </c>
      <c r="D293">
        <v>0.79382616800000005</v>
      </c>
      <c r="E293">
        <v>1.8886062340000001</v>
      </c>
      <c r="F293">
        <v>0.50469892500000002</v>
      </c>
      <c r="G293">
        <v>3.0007733060000001</v>
      </c>
      <c r="H293">
        <v>0.26502107400000002</v>
      </c>
    </row>
    <row r="294" spans="1:8" x14ac:dyDescent="0.3">
      <c r="A294" s="1">
        <v>43915</v>
      </c>
      <c r="B294">
        <v>1.485465161</v>
      </c>
      <c r="C294">
        <v>1.7432907689999999</v>
      </c>
      <c r="D294">
        <v>0.77564538599999999</v>
      </c>
      <c r="E294">
        <v>1.913608548</v>
      </c>
      <c r="F294">
        <v>0.51303589100000002</v>
      </c>
      <c r="G294">
        <v>3.0603406070000001</v>
      </c>
      <c r="H294">
        <v>0.26302963400000001</v>
      </c>
    </row>
    <row r="295" spans="1:8" x14ac:dyDescent="0.3">
      <c r="A295" s="1">
        <v>43916</v>
      </c>
      <c r="B295">
        <v>1.512938256</v>
      </c>
      <c r="C295">
        <v>1.7574373590000001</v>
      </c>
      <c r="D295">
        <v>0.81326329200000003</v>
      </c>
      <c r="E295">
        <v>1.814805848</v>
      </c>
      <c r="F295">
        <v>0.51049127900000002</v>
      </c>
      <c r="G295">
        <v>2.9918752309999999</v>
      </c>
      <c r="H295">
        <v>0.252891688</v>
      </c>
    </row>
    <row r="296" spans="1:8" x14ac:dyDescent="0.3">
      <c r="A296" s="1">
        <v>43917</v>
      </c>
      <c r="B296">
        <v>1.5754581519999999</v>
      </c>
      <c r="C296">
        <v>1.8153158949999999</v>
      </c>
      <c r="D296">
        <v>0.82887470200000002</v>
      </c>
      <c r="E296">
        <v>1.7667618</v>
      </c>
      <c r="F296">
        <v>0.53218599499999997</v>
      </c>
      <c r="G296">
        <v>2.9783733720000001</v>
      </c>
      <c r="H296">
        <v>0.23607572299999999</v>
      </c>
    </row>
    <row r="297" spans="1:8" x14ac:dyDescent="0.3">
      <c r="A297" s="1">
        <v>43918</v>
      </c>
      <c r="B297">
        <v>1.5205517019999999</v>
      </c>
      <c r="C297">
        <v>1.755710871</v>
      </c>
      <c r="D297">
        <v>0.79574183200000004</v>
      </c>
      <c r="E297">
        <v>1.8003676500000001</v>
      </c>
      <c r="F297">
        <v>0.497519029</v>
      </c>
      <c r="G297">
        <v>2.952177899</v>
      </c>
      <c r="H297">
        <v>0.23498164899999999</v>
      </c>
    </row>
    <row r="298" spans="1:8" x14ac:dyDescent="0.3">
      <c r="A298" s="1">
        <v>43919</v>
      </c>
      <c r="B298">
        <v>1.517467517</v>
      </c>
      <c r="C298">
        <v>1.735741424</v>
      </c>
      <c r="D298">
        <v>0.77658964100000005</v>
      </c>
      <c r="E298">
        <v>1.8700878919999999</v>
      </c>
      <c r="F298">
        <v>0.50868139000000001</v>
      </c>
      <c r="G298">
        <v>2.9900484349999998</v>
      </c>
      <c r="H298">
        <v>0.25589034599999999</v>
      </c>
    </row>
    <row r="299" spans="1:8" x14ac:dyDescent="0.3">
      <c r="A299" s="1">
        <v>43920</v>
      </c>
      <c r="B299">
        <v>1.5364244170000001</v>
      </c>
      <c r="C299">
        <v>1.729290752</v>
      </c>
      <c r="D299">
        <v>0.79914363499999996</v>
      </c>
      <c r="E299">
        <v>1.8114901329999999</v>
      </c>
      <c r="F299">
        <v>0.50499638000000002</v>
      </c>
      <c r="G299">
        <v>3.0139671090000002</v>
      </c>
      <c r="H299">
        <v>0.2588414</v>
      </c>
    </row>
    <row r="300" spans="1:8" x14ac:dyDescent="0.3">
      <c r="A300" s="1">
        <v>43921</v>
      </c>
      <c r="B300">
        <v>1.598354134</v>
      </c>
      <c r="C300">
        <v>1.7621900399999999</v>
      </c>
      <c r="D300">
        <v>0.80435503600000002</v>
      </c>
      <c r="E300">
        <v>1.805712483</v>
      </c>
      <c r="F300">
        <v>0.51989717599999996</v>
      </c>
      <c r="G300">
        <v>2.974210512</v>
      </c>
      <c r="H300">
        <v>0.23362656100000001</v>
      </c>
    </row>
    <row r="301" spans="1:8" x14ac:dyDescent="0.3">
      <c r="A301" s="1">
        <v>43922</v>
      </c>
      <c r="B301">
        <v>1.525174257</v>
      </c>
      <c r="C301">
        <v>1.7077739949999999</v>
      </c>
      <c r="D301">
        <v>0.79108944299999995</v>
      </c>
      <c r="E301">
        <v>1.9343878670000001</v>
      </c>
      <c r="F301">
        <v>0.47853192100000003</v>
      </c>
      <c r="G301">
        <v>3.0600861309999998</v>
      </c>
      <c r="H301">
        <v>0.26844356400000002</v>
      </c>
    </row>
    <row r="302" spans="1:8" x14ac:dyDescent="0.3">
      <c r="A302" s="1">
        <v>43923</v>
      </c>
      <c r="B302">
        <v>1.5145701199999999</v>
      </c>
      <c r="C302">
        <v>1.742054438</v>
      </c>
      <c r="D302">
        <v>0.80383427100000004</v>
      </c>
      <c r="E302">
        <v>1.7906914599999999</v>
      </c>
      <c r="F302">
        <v>0.53376184800000004</v>
      </c>
      <c r="G302">
        <v>2.962693925</v>
      </c>
      <c r="H302">
        <v>0.24355834800000001</v>
      </c>
    </row>
    <row r="303" spans="1:8" x14ac:dyDescent="0.3">
      <c r="A303" s="1">
        <v>43924</v>
      </c>
      <c r="B303">
        <v>1.552192904</v>
      </c>
      <c r="C303">
        <v>1.73778517</v>
      </c>
      <c r="D303">
        <v>0.79549452200000004</v>
      </c>
      <c r="E303">
        <v>1.7947122470000001</v>
      </c>
      <c r="F303">
        <v>0.49467326099999998</v>
      </c>
      <c r="G303">
        <v>2.981298196</v>
      </c>
      <c r="H303">
        <v>0.248837215</v>
      </c>
    </row>
    <row r="304" spans="1:8" x14ac:dyDescent="0.3">
      <c r="A304" s="1">
        <v>43925</v>
      </c>
      <c r="B304">
        <v>1.5298276660000001</v>
      </c>
      <c r="C304">
        <v>1.7622390290000001</v>
      </c>
      <c r="D304">
        <v>0.81919097699999999</v>
      </c>
      <c r="E304">
        <v>1.8509104160000001</v>
      </c>
      <c r="F304">
        <v>0.50306134899999999</v>
      </c>
      <c r="G304">
        <v>3.0433460810000001</v>
      </c>
      <c r="H304">
        <v>0.240643154</v>
      </c>
    </row>
    <row r="305" spans="1:8" x14ac:dyDescent="0.3">
      <c r="A305" s="1">
        <v>43926</v>
      </c>
      <c r="B305">
        <v>1.5511889459999999</v>
      </c>
      <c r="C305">
        <v>1.760825372</v>
      </c>
      <c r="D305">
        <v>0.82751106299999999</v>
      </c>
      <c r="E305">
        <v>1.8856580810000001</v>
      </c>
      <c r="F305">
        <v>0.53019400800000005</v>
      </c>
      <c r="G305">
        <v>3.0145528009999998</v>
      </c>
      <c r="H305">
        <v>0.25140797500000001</v>
      </c>
    </row>
    <row r="306" spans="1:8" x14ac:dyDescent="0.3">
      <c r="A306" s="1">
        <v>43927</v>
      </c>
      <c r="B306">
        <v>1.5652402110000001</v>
      </c>
      <c r="C306">
        <v>1.8353522280000001</v>
      </c>
      <c r="D306">
        <v>0.82082368999999999</v>
      </c>
      <c r="E306">
        <v>1.8209754229999999</v>
      </c>
      <c r="F306">
        <v>0.53309497500000003</v>
      </c>
      <c r="G306">
        <v>3.0266833329999998</v>
      </c>
      <c r="H306">
        <v>0.237535884</v>
      </c>
    </row>
    <row r="307" spans="1:8" x14ac:dyDescent="0.3">
      <c r="A307" s="1">
        <v>43928</v>
      </c>
      <c r="B307">
        <v>1.575292277</v>
      </c>
      <c r="C307">
        <v>1.813328963</v>
      </c>
      <c r="D307">
        <v>0.86657171</v>
      </c>
      <c r="E307">
        <v>1.7639443669999999</v>
      </c>
      <c r="F307">
        <v>0.52683724799999998</v>
      </c>
      <c r="G307">
        <v>2.9697962360000001</v>
      </c>
      <c r="H307">
        <v>0.217458762</v>
      </c>
    </row>
    <row r="308" spans="1:8" x14ac:dyDescent="0.3">
      <c r="A308" s="1">
        <v>43929</v>
      </c>
      <c r="B308">
        <v>1.5540587699999999</v>
      </c>
      <c r="C308">
        <v>1.765970035</v>
      </c>
      <c r="D308">
        <v>0.82842230800000005</v>
      </c>
      <c r="E308">
        <v>1.8270460230000001</v>
      </c>
      <c r="F308">
        <v>0.51816280999999997</v>
      </c>
      <c r="G308">
        <v>3.0245060760000002</v>
      </c>
      <c r="H308">
        <v>0.24499404299999999</v>
      </c>
    </row>
    <row r="309" spans="1:8" x14ac:dyDescent="0.3">
      <c r="A309" s="1">
        <v>43930</v>
      </c>
      <c r="B309">
        <v>1.507979776</v>
      </c>
      <c r="C309">
        <v>1.760056464</v>
      </c>
      <c r="D309">
        <v>0.85169405200000003</v>
      </c>
      <c r="E309">
        <v>1.8385173459999999</v>
      </c>
      <c r="F309">
        <v>0.496210453</v>
      </c>
      <c r="G309">
        <v>3.0314678860000002</v>
      </c>
      <c r="H309">
        <v>0.246417101</v>
      </c>
    </row>
    <row r="310" spans="1:8" x14ac:dyDescent="0.3">
      <c r="A310" s="1">
        <v>43931</v>
      </c>
      <c r="B310">
        <v>1.5322005599999999</v>
      </c>
      <c r="C310">
        <v>1.7339259410000001</v>
      </c>
      <c r="D310">
        <v>0.82881885700000002</v>
      </c>
      <c r="E310">
        <v>1.8314031630000001</v>
      </c>
      <c r="F310">
        <v>0.505422696</v>
      </c>
      <c r="G310">
        <v>3.013457753</v>
      </c>
      <c r="H310">
        <v>0.23995276200000001</v>
      </c>
    </row>
    <row r="311" spans="1:8" x14ac:dyDescent="0.3">
      <c r="A311" s="1">
        <v>43932</v>
      </c>
      <c r="B311">
        <v>1.5450697470000001</v>
      </c>
      <c r="C311">
        <v>1.7415189090000001</v>
      </c>
      <c r="D311">
        <v>0.83009683000000001</v>
      </c>
      <c r="E311">
        <v>1.9072662469999999</v>
      </c>
      <c r="F311">
        <v>0.50595716999999996</v>
      </c>
      <c r="G311">
        <v>3.0461657280000001</v>
      </c>
      <c r="H311">
        <v>0.22753404899999999</v>
      </c>
    </row>
    <row r="312" spans="1:8" x14ac:dyDescent="0.3">
      <c r="A312" s="1">
        <v>43933</v>
      </c>
      <c r="B312">
        <v>1.509470866</v>
      </c>
      <c r="C312">
        <v>1.7781277799999999</v>
      </c>
      <c r="D312">
        <v>0.81522434899999996</v>
      </c>
      <c r="E312">
        <v>1.8857559100000001</v>
      </c>
      <c r="F312">
        <v>0.50191977899999995</v>
      </c>
      <c r="G312">
        <v>3.0382965980000001</v>
      </c>
      <c r="H312">
        <v>0.23844843499999999</v>
      </c>
    </row>
    <row r="313" spans="1:8" x14ac:dyDescent="0.3">
      <c r="A313" s="1">
        <v>43934</v>
      </c>
      <c r="B313">
        <v>1.51689344</v>
      </c>
      <c r="C313">
        <v>1.7883860330000001</v>
      </c>
      <c r="D313">
        <v>0.83533349700000004</v>
      </c>
      <c r="E313">
        <v>1.850118924</v>
      </c>
      <c r="F313">
        <v>0.50698307300000001</v>
      </c>
      <c r="G313">
        <v>3.0182464090000001</v>
      </c>
      <c r="H313">
        <v>0.23624772799999999</v>
      </c>
    </row>
    <row r="314" spans="1:8" x14ac:dyDescent="0.3">
      <c r="A314" s="1">
        <v>43935</v>
      </c>
      <c r="B314">
        <v>1.4995516790000001</v>
      </c>
      <c r="C314">
        <v>1.7495237880000001</v>
      </c>
      <c r="D314">
        <v>0.82924721700000004</v>
      </c>
      <c r="E314">
        <v>1.8012747339999999</v>
      </c>
      <c r="F314">
        <v>0.50884967699999994</v>
      </c>
      <c r="G314">
        <v>3.0125841750000002</v>
      </c>
      <c r="H314">
        <v>0.243188035</v>
      </c>
    </row>
    <row r="315" spans="1:8" x14ac:dyDescent="0.3">
      <c r="A315" s="1">
        <v>43936</v>
      </c>
      <c r="B315">
        <v>1.5081615559999999</v>
      </c>
      <c r="C315">
        <v>1.755940075</v>
      </c>
      <c r="D315">
        <v>0.79118413200000004</v>
      </c>
      <c r="E315">
        <v>1.8473862190000001</v>
      </c>
      <c r="F315">
        <v>0.49247359600000001</v>
      </c>
      <c r="G315">
        <v>3.0248770349999998</v>
      </c>
      <c r="H315">
        <v>0.239263421</v>
      </c>
    </row>
    <row r="316" spans="1:8" x14ac:dyDescent="0.3">
      <c r="A316" s="1">
        <v>43937</v>
      </c>
      <c r="B316">
        <v>1.497670238</v>
      </c>
      <c r="C316">
        <v>1.72012995</v>
      </c>
      <c r="D316">
        <v>0.80747059499999996</v>
      </c>
      <c r="E316">
        <v>1.9242363950000001</v>
      </c>
      <c r="F316">
        <v>0.52806628600000005</v>
      </c>
      <c r="G316">
        <v>3.0528802380000002</v>
      </c>
      <c r="H316">
        <v>0.25484913999999997</v>
      </c>
    </row>
    <row r="317" spans="1:8" x14ac:dyDescent="0.3">
      <c r="A317" s="1">
        <v>43938</v>
      </c>
      <c r="B317">
        <v>1.5174434859999999</v>
      </c>
      <c r="C317">
        <v>1.728030704</v>
      </c>
      <c r="D317">
        <v>0.81723646999999999</v>
      </c>
      <c r="E317">
        <v>1.970275424</v>
      </c>
      <c r="F317">
        <v>0.58130941999999997</v>
      </c>
      <c r="G317">
        <v>3.0647693619999998</v>
      </c>
      <c r="H317">
        <v>0.23563042100000001</v>
      </c>
    </row>
    <row r="318" spans="1:8" x14ac:dyDescent="0.3">
      <c r="A318" s="1">
        <v>43939</v>
      </c>
      <c r="B318">
        <v>1.4959415979999999</v>
      </c>
      <c r="C318">
        <v>1.559534134</v>
      </c>
      <c r="D318">
        <v>0.91133248</v>
      </c>
      <c r="E318">
        <v>2.3238178110000001</v>
      </c>
      <c r="F318">
        <v>0.70903295399999999</v>
      </c>
      <c r="G318">
        <v>3.2270242979999999</v>
      </c>
      <c r="H318">
        <v>0.25379762900000002</v>
      </c>
    </row>
    <row r="319" spans="1:8" x14ac:dyDescent="0.3">
      <c r="A319" s="1">
        <v>43940</v>
      </c>
      <c r="B319">
        <v>1.3464494950000001</v>
      </c>
      <c r="C319">
        <v>1.5294352920000001</v>
      </c>
      <c r="D319">
        <v>0.72879219799999995</v>
      </c>
      <c r="E319">
        <v>2.3721892960000002</v>
      </c>
      <c r="F319">
        <v>0.54982576299999997</v>
      </c>
      <c r="G319">
        <v>3.2639639599999999</v>
      </c>
      <c r="H319">
        <v>0.337594699</v>
      </c>
    </row>
    <row r="320" spans="1:8" x14ac:dyDescent="0.3">
      <c r="A320" s="1">
        <v>43941</v>
      </c>
      <c r="B320">
        <v>1.526820828</v>
      </c>
      <c r="C320">
        <v>1.748828059</v>
      </c>
      <c r="D320">
        <v>0.79139897400000003</v>
      </c>
      <c r="E320">
        <v>1.9126818080000001</v>
      </c>
      <c r="F320">
        <v>0.527932077</v>
      </c>
      <c r="G320">
        <v>3.0568297219999998</v>
      </c>
      <c r="H320">
        <v>0.25042826800000001</v>
      </c>
    </row>
    <row r="321" spans="1:8" x14ac:dyDescent="0.3">
      <c r="A321" s="1">
        <v>43942</v>
      </c>
      <c r="B321">
        <v>1.537923098</v>
      </c>
      <c r="C321">
        <v>1.8066224209999999</v>
      </c>
      <c r="D321">
        <v>0.82570201700000001</v>
      </c>
      <c r="E321">
        <v>1.8266710209999999</v>
      </c>
      <c r="F321">
        <v>0.53387465999999995</v>
      </c>
      <c r="G321">
        <v>3.060063328</v>
      </c>
      <c r="H321">
        <v>0.234047844</v>
      </c>
    </row>
    <row r="322" spans="1:8" x14ac:dyDescent="0.3">
      <c r="A322" s="1">
        <v>43943</v>
      </c>
      <c r="B322">
        <v>1.53671494</v>
      </c>
      <c r="C322">
        <v>1.836501792</v>
      </c>
      <c r="D322">
        <v>0.81679887699999998</v>
      </c>
      <c r="E322">
        <v>1.7824641450000001</v>
      </c>
      <c r="F322">
        <v>0.50214514300000002</v>
      </c>
      <c r="G322">
        <v>3.0448027579999999</v>
      </c>
      <c r="H322">
        <v>0.23435473100000001</v>
      </c>
    </row>
    <row r="323" spans="1:8" x14ac:dyDescent="0.3">
      <c r="A323" s="1">
        <v>43944</v>
      </c>
      <c r="B323">
        <v>1.48985685</v>
      </c>
      <c r="C323">
        <v>1.729581359</v>
      </c>
      <c r="D323">
        <v>0.745422692</v>
      </c>
      <c r="E323">
        <v>2.0193077700000002</v>
      </c>
      <c r="F323">
        <v>0.51117686200000001</v>
      </c>
      <c r="G323">
        <v>3.1247062909999999</v>
      </c>
      <c r="H323">
        <v>0.28344358200000003</v>
      </c>
    </row>
    <row r="324" spans="1:8" x14ac:dyDescent="0.3">
      <c r="A324" s="1">
        <v>43945</v>
      </c>
      <c r="B324">
        <v>1.562168545</v>
      </c>
      <c r="C324">
        <v>1.8273225049999999</v>
      </c>
      <c r="D324">
        <v>0.77807760299999995</v>
      </c>
      <c r="E324">
        <v>1.83185742</v>
      </c>
      <c r="F324">
        <v>0.49801851000000003</v>
      </c>
      <c r="G324">
        <v>3.0415032059999998</v>
      </c>
      <c r="H324">
        <v>0.23638437000000001</v>
      </c>
    </row>
    <row r="325" spans="1:8" x14ac:dyDescent="0.3">
      <c r="A325" s="1">
        <v>43946</v>
      </c>
      <c r="B325">
        <v>1.4984003699999999</v>
      </c>
      <c r="C325">
        <v>1.767068501</v>
      </c>
      <c r="D325">
        <v>0.73461894699999997</v>
      </c>
      <c r="E325">
        <v>1.887386043</v>
      </c>
      <c r="F325">
        <v>0.53853941800000005</v>
      </c>
      <c r="G325">
        <v>3.0803885539999998</v>
      </c>
      <c r="H325">
        <v>0.255137424</v>
      </c>
    </row>
    <row r="326" spans="1:8" x14ac:dyDescent="0.3">
      <c r="A326" s="1">
        <v>43947</v>
      </c>
      <c r="B326">
        <v>1.4793745469999999</v>
      </c>
      <c r="C326">
        <v>1.7551910829999999</v>
      </c>
      <c r="D326">
        <v>0.75378133800000002</v>
      </c>
      <c r="E326">
        <v>1.931935781</v>
      </c>
      <c r="F326">
        <v>0.54883882799999995</v>
      </c>
      <c r="G326">
        <v>3.031747014</v>
      </c>
      <c r="H326">
        <v>0.26187828000000002</v>
      </c>
    </row>
    <row r="327" spans="1:8" x14ac:dyDescent="0.3">
      <c r="A327" s="1">
        <v>43948</v>
      </c>
      <c r="B327">
        <v>1.477804554</v>
      </c>
      <c r="C327">
        <v>1.8161617919999999</v>
      </c>
      <c r="D327">
        <v>0.76628084699999999</v>
      </c>
      <c r="E327">
        <v>1.840500603</v>
      </c>
      <c r="F327">
        <v>0.51055608699999999</v>
      </c>
      <c r="G327">
        <v>3.013103536</v>
      </c>
      <c r="H327">
        <v>0.24577310399999999</v>
      </c>
    </row>
    <row r="328" spans="1:8" x14ac:dyDescent="0.3">
      <c r="A328" s="1">
        <v>43949</v>
      </c>
      <c r="B328">
        <v>1.4924069659999999</v>
      </c>
      <c r="C328">
        <v>1.7887776849999999</v>
      </c>
      <c r="D328">
        <v>0.769272179</v>
      </c>
      <c r="E328">
        <v>1.7976638659999999</v>
      </c>
      <c r="F328">
        <v>0.55558886600000001</v>
      </c>
      <c r="G328">
        <v>2.9493362630000002</v>
      </c>
      <c r="H328">
        <v>0.240135926</v>
      </c>
    </row>
    <row r="329" spans="1:8" x14ac:dyDescent="0.3">
      <c r="A329" s="1">
        <v>43951</v>
      </c>
      <c r="B329">
        <v>1.516681961</v>
      </c>
      <c r="C329">
        <v>1.763637243</v>
      </c>
      <c r="D329">
        <v>0.78489864499999995</v>
      </c>
      <c r="E329">
        <v>1.8599040360000001</v>
      </c>
      <c r="F329">
        <v>0.53709652200000002</v>
      </c>
      <c r="G329">
        <v>3.0131755930000002</v>
      </c>
      <c r="H329">
        <v>0.26537874700000003</v>
      </c>
    </row>
    <row r="330" spans="1:8" x14ac:dyDescent="0.3">
      <c r="A330" s="1">
        <v>43952</v>
      </c>
      <c r="B330">
        <v>1.3615251129999999</v>
      </c>
      <c r="C330">
        <v>1.6432407929999999</v>
      </c>
      <c r="D330">
        <v>0.74337012599999996</v>
      </c>
      <c r="E330">
        <v>2.077544429</v>
      </c>
      <c r="F330">
        <v>0.50959701700000004</v>
      </c>
      <c r="G330">
        <v>3.1072358370000002</v>
      </c>
      <c r="H330">
        <v>0.30568321799999998</v>
      </c>
    </row>
    <row r="331" spans="1:8" x14ac:dyDescent="0.3">
      <c r="A331" s="1">
        <v>43953</v>
      </c>
      <c r="B331">
        <v>1.503729155</v>
      </c>
      <c r="C331">
        <v>1.748805487</v>
      </c>
      <c r="D331">
        <v>0.75618511799999999</v>
      </c>
      <c r="E331">
        <v>1.8912516829999999</v>
      </c>
      <c r="F331">
        <v>0.50209057400000001</v>
      </c>
      <c r="G331">
        <v>3.048356005</v>
      </c>
      <c r="H331">
        <v>0.25181721699999998</v>
      </c>
    </row>
    <row r="332" spans="1:8" x14ac:dyDescent="0.3">
      <c r="A332" s="1">
        <v>43954</v>
      </c>
      <c r="B332">
        <v>1.477140431</v>
      </c>
      <c r="C332">
        <v>1.8077447799999999</v>
      </c>
      <c r="D332">
        <v>0.78990946100000003</v>
      </c>
      <c r="E332">
        <v>1.9017995670000001</v>
      </c>
      <c r="F332">
        <v>0.50466257199999998</v>
      </c>
      <c r="G332">
        <v>3.0308131679999999</v>
      </c>
      <c r="H332">
        <v>0.25411853899999998</v>
      </c>
    </row>
    <row r="333" spans="1:8" x14ac:dyDescent="0.3">
      <c r="A333" s="1">
        <v>43955</v>
      </c>
      <c r="B333">
        <v>1.5093874089999999</v>
      </c>
      <c r="C333">
        <v>1.7851086439999999</v>
      </c>
      <c r="D333">
        <v>0.78222846999999995</v>
      </c>
      <c r="E333">
        <v>1.891491316</v>
      </c>
      <c r="F333">
        <v>0.50624348399999997</v>
      </c>
      <c r="G333">
        <v>3.01841998</v>
      </c>
      <c r="H333">
        <v>0.26165427600000002</v>
      </c>
    </row>
    <row r="334" spans="1:8" x14ac:dyDescent="0.3">
      <c r="A334" s="1">
        <v>43956</v>
      </c>
      <c r="B334">
        <v>1.4924266980000001</v>
      </c>
      <c r="C334">
        <v>1.8073203799999999</v>
      </c>
      <c r="D334">
        <v>0.805137196</v>
      </c>
      <c r="E334">
        <v>1.7968925689999999</v>
      </c>
      <c r="F334">
        <v>0.51442667600000003</v>
      </c>
      <c r="G334">
        <v>3.0193544839999999</v>
      </c>
      <c r="H334">
        <v>0.23806981399999999</v>
      </c>
    </row>
    <row r="335" spans="1:8" x14ac:dyDescent="0.3">
      <c r="A335" s="1">
        <v>43957</v>
      </c>
      <c r="B335">
        <v>1.4901455960000001</v>
      </c>
      <c r="C335">
        <v>1.763392973</v>
      </c>
      <c r="D335">
        <v>0.79474690000000003</v>
      </c>
      <c r="E335">
        <v>1.73133249</v>
      </c>
      <c r="F335">
        <v>0.55155792400000003</v>
      </c>
      <c r="G335">
        <v>2.9533580989999999</v>
      </c>
      <c r="H335">
        <v>0.22158308800000001</v>
      </c>
    </row>
    <row r="336" spans="1:8" x14ac:dyDescent="0.3">
      <c r="A336" s="1">
        <v>43958</v>
      </c>
      <c r="B336">
        <v>1.4886651179999999</v>
      </c>
      <c r="C336">
        <v>1.746958834</v>
      </c>
      <c r="D336">
        <v>0.79870039599999998</v>
      </c>
      <c r="E336">
        <v>1.831367988</v>
      </c>
      <c r="F336">
        <v>0.50984921599999999</v>
      </c>
      <c r="G336">
        <v>2.9766083229999998</v>
      </c>
      <c r="H336">
        <v>0.22830017699999999</v>
      </c>
    </row>
    <row r="337" spans="1:8" x14ac:dyDescent="0.3">
      <c r="A337" s="1">
        <v>43959</v>
      </c>
      <c r="B337">
        <v>1.4612411160000001</v>
      </c>
      <c r="C337">
        <v>1.722330994</v>
      </c>
      <c r="D337">
        <v>0.81055754199999996</v>
      </c>
      <c r="E337">
        <v>1.9044049860000001</v>
      </c>
      <c r="F337">
        <v>0.52818643099999996</v>
      </c>
      <c r="G337">
        <v>3.084998847</v>
      </c>
      <c r="H337">
        <v>0.254341922</v>
      </c>
    </row>
    <row r="338" spans="1:8" x14ac:dyDescent="0.3">
      <c r="A338" s="1">
        <v>43960</v>
      </c>
      <c r="B338">
        <v>1.488219011</v>
      </c>
      <c r="C338">
        <v>1.794184464</v>
      </c>
      <c r="D338">
        <v>0.79139640200000005</v>
      </c>
      <c r="E338">
        <v>1.877593348</v>
      </c>
      <c r="F338">
        <v>0.50173133999999997</v>
      </c>
      <c r="G338">
        <v>3.0546174480000001</v>
      </c>
      <c r="H338">
        <v>0.229923197</v>
      </c>
    </row>
    <row r="339" spans="1:8" x14ac:dyDescent="0.3">
      <c r="A339" s="1">
        <v>43961</v>
      </c>
      <c r="B339">
        <v>1.498864065</v>
      </c>
      <c r="C339">
        <v>1.794363642</v>
      </c>
      <c r="D339">
        <v>0.78495201800000003</v>
      </c>
      <c r="E339">
        <v>2.0161245719999998</v>
      </c>
      <c r="F339">
        <v>0.49496402900000003</v>
      </c>
      <c r="G339">
        <v>3.1016338590000001</v>
      </c>
      <c r="H339">
        <v>0.26743850800000002</v>
      </c>
    </row>
    <row r="340" spans="1:8" x14ac:dyDescent="0.3">
      <c r="A340" s="1">
        <v>43962</v>
      </c>
      <c r="B340">
        <v>1.503061164</v>
      </c>
      <c r="C340">
        <v>1.8222089290000001</v>
      </c>
      <c r="D340">
        <v>0.78226233099999998</v>
      </c>
      <c r="E340">
        <v>1.850990044</v>
      </c>
      <c r="F340">
        <v>0.497935409</v>
      </c>
      <c r="G340">
        <v>2.9932660649999998</v>
      </c>
      <c r="H340">
        <v>0.25435601699999999</v>
      </c>
    </row>
    <row r="341" spans="1:8" x14ac:dyDescent="0.3">
      <c r="A341" s="1">
        <v>43963</v>
      </c>
      <c r="B341">
        <v>1.520027784</v>
      </c>
      <c r="C341">
        <v>1.7883571300000001</v>
      </c>
      <c r="D341">
        <v>0.79190396399999996</v>
      </c>
      <c r="E341">
        <v>1.789748978</v>
      </c>
      <c r="F341">
        <v>0.492190829</v>
      </c>
      <c r="G341">
        <v>3.01377557</v>
      </c>
      <c r="H341">
        <v>0.22616756099999999</v>
      </c>
    </row>
    <row r="342" spans="1:8" x14ac:dyDescent="0.3">
      <c r="A342" s="1">
        <v>43964</v>
      </c>
      <c r="B342">
        <v>1.4913588120000001</v>
      </c>
      <c r="C342">
        <v>1.778065317</v>
      </c>
      <c r="D342">
        <v>0.80942183000000001</v>
      </c>
      <c r="E342">
        <v>1.81736707</v>
      </c>
      <c r="F342">
        <v>0.50160592400000004</v>
      </c>
      <c r="G342">
        <v>2.9599633600000002</v>
      </c>
      <c r="H342">
        <v>0.238740486</v>
      </c>
    </row>
    <row r="343" spans="1:8" x14ac:dyDescent="0.3">
      <c r="A343" s="1">
        <v>43965</v>
      </c>
      <c r="B343">
        <v>1.5039144440000001</v>
      </c>
      <c r="C343">
        <v>1.7955864029999999</v>
      </c>
      <c r="D343">
        <v>0.81297791100000005</v>
      </c>
      <c r="E343">
        <v>1.7809583490000001</v>
      </c>
      <c r="F343">
        <v>0.51597971099999995</v>
      </c>
      <c r="G343">
        <v>3.012896386</v>
      </c>
      <c r="H343">
        <v>0.224350509</v>
      </c>
    </row>
    <row r="344" spans="1:8" x14ac:dyDescent="0.3">
      <c r="A344" s="1">
        <v>43966</v>
      </c>
      <c r="B344">
        <v>1.477410023</v>
      </c>
      <c r="C344">
        <v>1.7451384910000001</v>
      </c>
      <c r="D344">
        <v>0.77262651900000001</v>
      </c>
      <c r="E344">
        <v>1.8682578009999999</v>
      </c>
      <c r="F344">
        <v>0.461702534</v>
      </c>
      <c r="G344">
        <v>3.0676682159999999</v>
      </c>
      <c r="H344">
        <v>0.25587684100000002</v>
      </c>
    </row>
    <row r="345" spans="1:8" x14ac:dyDescent="0.3">
      <c r="A345" s="1">
        <v>43967</v>
      </c>
      <c r="B345">
        <v>1.4968042669999999</v>
      </c>
      <c r="C345">
        <v>1.760281634</v>
      </c>
      <c r="D345">
        <v>0.78417426300000004</v>
      </c>
      <c r="E345">
        <v>1.852724805</v>
      </c>
      <c r="F345">
        <v>0.51760930599999999</v>
      </c>
      <c r="G345">
        <v>3.0440944170000002</v>
      </c>
      <c r="H345">
        <v>0.23481476100000001</v>
      </c>
    </row>
    <row r="346" spans="1:8" x14ac:dyDescent="0.3">
      <c r="A346" s="1">
        <v>43968</v>
      </c>
      <c r="B346">
        <v>1.480480493</v>
      </c>
      <c r="C346">
        <v>1.7842309789999999</v>
      </c>
      <c r="D346">
        <v>0.77751974599999996</v>
      </c>
      <c r="E346">
        <v>1.893901104</v>
      </c>
      <c r="F346">
        <v>0.51038725799999995</v>
      </c>
      <c r="G346">
        <v>3.054262338</v>
      </c>
      <c r="H346">
        <v>0.26542554699999998</v>
      </c>
    </row>
    <row r="347" spans="1:8" x14ac:dyDescent="0.3">
      <c r="A347" s="1">
        <v>43969</v>
      </c>
      <c r="B347">
        <v>1.4764728650000001</v>
      </c>
      <c r="C347">
        <v>1.850576961</v>
      </c>
      <c r="D347">
        <v>0.77620024899999995</v>
      </c>
      <c r="E347">
        <v>1.8486101589999999</v>
      </c>
      <c r="F347">
        <v>0.51905157099999999</v>
      </c>
      <c r="G347">
        <v>3.0301188269999999</v>
      </c>
      <c r="H347">
        <v>0.24261996499999999</v>
      </c>
    </row>
    <row r="348" spans="1:8" x14ac:dyDescent="0.3">
      <c r="A348" s="1">
        <v>43970</v>
      </c>
      <c r="B348">
        <v>1.5577634309999999</v>
      </c>
      <c r="C348">
        <v>1.844594981</v>
      </c>
      <c r="D348">
        <v>0.78849336000000003</v>
      </c>
      <c r="E348">
        <v>1.816209287</v>
      </c>
      <c r="F348">
        <v>0.51106504699999999</v>
      </c>
      <c r="G348">
        <v>3.084229712</v>
      </c>
      <c r="H348">
        <v>0.22280393200000001</v>
      </c>
    </row>
    <row r="349" spans="1:8" x14ac:dyDescent="0.3">
      <c r="A349" s="1">
        <v>43971</v>
      </c>
      <c r="B349">
        <v>1.4941698809999999</v>
      </c>
      <c r="C349">
        <v>1.764528944</v>
      </c>
      <c r="D349">
        <v>0.77484023099999999</v>
      </c>
      <c r="E349">
        <v>1.8286277179999999</v>
      </c>
      <c r="F349">
        <v>0.54687450999999998</v>
      </c>
      <c r="G349">
        <v>2.9748506589999999</v>
      </c>
      <c r="H349">
        <v>0.243403597</v>
      </c>
    </row>
    <row r="350" spans="1:8" x14ac:dyDescent="0.3">
      <c r="A350" s="1">
        <v>43972</v>
      </c>
      <c r="B350">
        <v>1.405547696</v>
      </c>
      <c r="C350">
        <v>1.6651981659999999</v>
      </c>
      <c r="D350">
        <v>0.73609080999999998</v>
      </c>
      <c r="E350">
        <v>2.009242038</v>
      </c>
      <c r="F350">
        <v>0.489679745</v>
      </c>
      <c r="G350">
        <v>3.1171298090000001</v>
      </c>
      <c r="H350">
        <v>0.27178443299999999</v>
      </c>
    </row>
    <row r="351" spans="1:8" x14ac:dyDescent="0.3">
      <c r="A351" s="1">
        <v>43973</v>
      </c>
      <c r="B351">
        <v>1.5187620070000001</v>
      </c>
      <c r="C351">
        <v>1.78744105</v>
      </c>
      <c r="D351">
        <v>0.82040260499999995</v>
      </c>
      <c r="E351">
        <v>1.7850514639999999</v>
      </c>
      <c r="F351">
        <v>0.49323637799999998</v>
      </c>
      <c r="G351">
        <v>2.9933364459999998</v>
      </c>
      <c r="H351">
        <v>0.22217553200000001</v>
      </c>
    </row>
    <row r="352" spans="1:8" x14ac:dyDescent="0.3">
      <c r="A352" s="1">
        <v>43974</v>
      </c>
      <c r="B352">
        <v>1.50261369</v>
      </c>
      <c r="C352">
        <v>1.760937617</v>
      </c>
      <c r="D352">
        <v>0.787132673</v>
      </c>
      <c r="E352">
        <v>1.7754144059999999</v>
      </c>
      <c r="F352">
        <v>0.45186524700000003</v>
      </c>
      <c r="G352">
        <v>2.96734257</v>
      </c>
      <c r="H352">
        <v>0.22835706</v>
      </c>
    </row>
    <row r="353" spans="1:8" x14ac:dyDescent="0.3">
      <c r="A353" s="1">
        <v>43975</v>
      </c>
      <c r="B353">
        <v>1.4497471669999999</v>
      </c>
      <c r="C353">
        <v>1.7966099209999999</v>
      </c>
      <c r="D353">
        <v>0.80673288899999995</v>
      </c>
      <c r="E353">
        <v>1.8250308799999999</v>
      </c>
      <c r="F353">
        <v>0.53644976700000002</v>
      </c>
      <c r="G353">
        <v>2.9927649249999999</v>
      </c>
      <c r="H353">
        <v>0.24620225300000001</v>
      </c>
    </row>
    <row r="354" spans="1:8" x14ac:dyDescent="0.3">
      <c r="A354" s="1">
        <v>43976</v>
      </c>
      <c r="B354">
        <v>1.5014425220000001</v>
      </c>
      <c r="C354">
        <v>1.8013903330000001</v>
      </c>
      <c r="D354">
        <v>0.78877323700000002</v>
      </c>
      <c r="E354">
        <v>1.8363405530000001</v>
      </c>
      <c r="F354">
        <v>0.54161826899999999</v>
      </c>
      <c r="G354">
        <v>3.0054841410000002</v>
      </c>
      <c r="H354">
        <v>0.25035396300000001</v>
      </c>
    </row>
    <row r="355" spans="1:8" x14ac:dyDescent="0.3">
      <c r="A355" s="1">
        <v>43977</v>
      </c>
      <c r="B355">
        <v>1.4975881179999999</v>
      </c>
      <c r="C355">
        <v>1.7838970190000001</v>
      </c>
      <c r="D355">
        <v>0.82941299999999996</v>
      </c>
      <c r="E355">
        <v>1.8403173239999999</v>
      </c>
      <c r="F355">
        <v>0.54735252899999998</v>
      </c>
      <c r="G355">
        <v>3.0391400229999999</v>
      </c>
      <c r="H355">
        <v>0.23397514699999999</v>
      </c>
    </row>
    <row r="356" spans="1:8" x14ac:dyDescent="0.3">
      <c r="A356" s="1">
        <v>43978</v>
      </c>
      <c r="B356">
        <v>1.5257663480000001</v>
      </c>
      <c r="C356">
        <v>1.8155687199999999</v>
      </c>
      <c r="D356">
        <v>0.83907107700000005</v>
      </c>
      <c r="E356">
        <v>1.822771527</v>
      </c>
      <c r="F356">
        <v>0.52738189700000004</v>
      </c>
      <c r="G356">
        <v>3.0799718880000002</v>
      </c>
      <c r="H356">
        <v>0.233822902</v>
      </c>
    </row>
    <row r="357" spans="1:8" x14ac:dyDescent="0.3">
      <c r="A357" s="1">
        <v>43979</v>
      </c>
      <c r="B357">
        <v>1.4470338899999999</v>
      </c>
      <c r="C357">
        <v>1.7412389639999999</v>
      </c>
      <c r="D357">
        <v>0.78829606600000002</v>
      </c>
      <c r="E357">
        <v>1.8961026350000001</v>
      </c>
      <c r="F357">
        <v>0.46994227700000002</v>
      </c>
      <c r="G357">
        <v>3.0382521300000001</v>
      </c>
      <c r="H357">
        <v>0.25601889</v>
      </c>
    </row>
    <row r="358" spans="1:8" x14ac:dyDescent="0.3">
      <c r="A358" s="1">
        <v>43980</v>
      </c>
      <c r="B358">
        <v>1.4835959059999999</v>
      </c>
      <c r="C358">
        <v>1.79233145</v>
      </c>
      <c r="D358">
        <v>0.77390595299999998</v>
      </c>
      <c r="E358">
        <v>1.8353599949999999</v>
      </c>
      <c r="F358">
        <v>0.50160551900000006</v>
      </c>
      <c r="G358">
        <v>3.0391937019999999</v>
      </c>
      <c r="H358">
        <v>0.23124356300000001</v>
      </c>
    </row>
    <row r="359" spans="1:8" x14ac:dyDescent="0.3">
      <c r="A359" s="1">
        <v>43981</v>
      </c>
      <c r="B359">
        <v>1.473865124</v>
      </c>
      <c r="C359">
        <v>1.7998844140000001</v>
      </c>
      <c r="D359">
        <v>0.75300717500000003</v>
      </c>
      <c r="E359">
        <v>1.933412897</v>
      </c>
      <c r="F359">
        <v>0.50019233100000005</v>
      </c>
      <c r="G359">
        <v>3.1172089930000002</v>
      </c>
      <c r="H359">
        <v>0.242804779</v>
      </c>
    </row>
    <row r="360" spans="1:8" x14ac:dyDescent="0.3">
      <c r="A360" s="1">
        <v>43983</v>
      </c>
      <c r="B360">
        <v>1.412410207</v>
      </c>
      <c r="C360">
        <v>1.7282228550000001</v>
      </c>
      <c r="D360">
        <v>0.75905992499999997</v>
      </c>
      <c r="E360">
        <v>2.04160904</v>
      </c>
      <c r="F360">
        <v>0.48465215900000003</v>
      </c>
      <c r="G360">
        <v>3.143029286</v>
      </c>
      <c r="H360">
        <v>0.27185447299999999</v>
      </c>
    </row>
    <row r="361" spans="1:8" x14ac:dyDescent="0.3">
      <c r="A361" s="1">
        <v>43984</v>
      </c>
      <c r="B361">
        <v>1.535954187</v>
      </c>
      <c r="C361">
        <v>1.8004299450000001</v>
      </c>
      <c r="D361">
        <v>0.848749694</v>
      </c>
      <c r="E361">
        <v>1.846486971</v>
      </c>
      <c r="F361">
        <v>0.48327072199999999</v>
      </c>
      <c r="G361">
        <v>3.0549776749999999</v>
      </c>
      <c r="H361">
        <v>0.23585335800000001</v>
      </c>
    </row>
    <row r="362" spans="1:8" x14ac:dyDescent="0.3">
      <c r="A362" s="1">
        <v>43985</v>
      </c>
      <c r="B362">
        <v>1.554751435</v>
      </c>
      <c r="C362">
        <v>1.815431891</v>
      </c>
      <c r="D362">
        <v>0.81831751399999997</v>
      </c>
      <c r="E362">
        <v>1.7808763649999999</v>
      </c>
      <c r="F362">
        <v>0.498889205</v>
      </c>
      <c r="G362">
        <v>3.0107873930000002</v>
      </c>
      <c r="H362">
        <v>0.22507033600000001</v>
      </c>
    </row>
    <row r="363" spans="1:8" x14ac:dyDescent="0.3">
      <c r="A363" s="1">
        <v>43987</v>
      </c>
      <c r="B363">
        <v>1.4972999140000001</v>
      </c>
      <c r="C363">
        <v>1.7661246900000001</v>
      </c>
      <c r="D363">
        <v>0.76857931800000001</v>
      </c>
      <c r="E363">
        <v>1.8763335379999999</v>
      </c>
      <c r="F363">
        <v>0.49809458099999998</v>
      </c>
      <c r="G363">
        <v>3.0416850150000001</v>
      </c>
      <c r="H363">
        <v>0.24256467500000001</v>
      </c>
    </row>
    <row r="364" spans="1:8" x14ac:dyDescent="0.3">
      <c r="A364" s="1">
        <v>43988</v>
      </c>
      <c r="B364">
        <v>1.513740265</v>
      </c>
      <c r="C364">
        <v>1.767633231</v>
      </c>
      <c r="D364">
        <v>0.77521893600000003</v>
      </c>
      <c r="E364">
        <v>1.9433464570000001</v>
      </c>
      <c r="F364">
        <v>0.50533534599999996</v>
      </c>
      <c r="G364">
        <v>3.0779622240000002</v>
      </c>
      <c r="H364">
        <v>0.23804162500000001</v>
      </c>
    </row>
    <row r="365" spans="1:8" x14ac:dyDescent="0.3">
      <c r="A365" s="1">
        <v>43989</v>
      </c>
      <c r="B365">
        <v>1.518316561</v>
      </c>
      <c r="C365">
        <v>1.792699759</v>
      </c>
      <c r="D365">
        <v>0.742649742</v>
      </c>
      <c r="E365">
        <v>1.881186408</v>
      </c>
      <c r="F365">
        <v>0.53079309799999996</v>
      </c>
      <c r="G365">
        <v>3.0487233329999999</v>
      </c>
      <c r="H365">
        <v>0.243019922</v>
      </c>
    </row>
    <row r="366" spans="1:8" x14ac:dyDescent="0.3">
      <c r="A366" s="1">
        <v>43990</v>
      </c>
      <c r="B366">
        <v>1.461295147</v>
      </c>
      <c r="C366">
        <v>1.776450978</v>
      </c>
      <c r="D366">
        <v>0.73268703400000001</v>
      </c>
      <c r="E366">
        <v>1.890399194</v>
      </c>
      <c r="F366">
        <v>0.51608179300000001</v>
      </c>
      <c r="G366">
        <v>3.0373408300000002</v>
      </c>
      <c r="H366">
        <v>0.26679240700000001</v>
      </c>
    </row>
    <row r="367" spans="1:8" x14ac:dyDescent="0.3">
      <c r="A367" s="1">
        <v>43991</v>
      </c>
      <c r="B367">
        <v>1.4867607759999999</v>
      </c>
      <c r="C367">
        <v>1.7892486970000001</v>
      </c>
      <c r="D367">
        <v>0.82303811400000004</v>
      </c>
      <c r="E367">
        <v>1.8181510439999999</v>
      </c>
      <c r="F367">
        <v>0.49604071100000002</v>
      </c>
      <c r="G367">
        <v>3.0190330740000002</v>
      </c>
      <c r="H367">
        <v>0.242180384</v>
      </c>
    </row>
    <row r="368" spans="1:8" x14ac:dyDescent="0.3">
      <c r="A368" s="1">
        <v>43992</v>
      </c>
      <c r="B368">
        <v>1.514865039</v>
      </c>
      <c r="C368">
        <v>1.8481702739999999</v>
      </c>
      <c r="D368">
        <v>0.82918229899999996</v>
      </c>
      <c r="E368">
        <v>1.892002084</v>
      </c>
      <c r="F368">
        <v>0.53950713500000003</v>
      </c>
      <c r="G368">
        <v>3.0791133959999999</v>
      </c>
      <c r="H368">
        <v>0.22254317000000001</v>
      </c>
    </row>
    <row r="369" spans="1:8" x14ac:dyDescent="0.3">
      <c r="A369" s="1">
        <v>43993</v>
      </c>
      <c r="B369">
        <v>1.51204863</v>
      </c>
      <c r="C369">
        <v>1.795585612</v>
      </c>
      <c r="D369">
        <v>0.80898224399999996</v>
      </c>
      <c r="E369">
        <v>1.837600406</v>
      </c>
      <c r="F369">
        <v>0.49110546500000002</v>
      </c>
      <c r="G369">
        <v>3.010236559</v>
      </c>
      <c r="H369">
        <v>0.23312100099999999</v>
      </c>
    </row>
    <row r="370" spans="1:8" x14ac:dyDescent="0.3">
      <c r="A370" s="1">
        <v>43994</v>
      </c>
      <c r="B370">
        <v>1.5173297429999999</v>
      </c>
      <c r="C370">
        <v>1.8067990309999999</v>
      </c>
      <c r="D370">
        <v>0.83633139199999995</v>
      </c>
      <c r="E370">
        <v>1.837266981</v>
      </c>
      <c r="F370">
        <v>0.51490308500000004</v>
      </c>
      <c r="G370">
        <v>3.025593475</v>
      </c>
      <c r="H370">
        <v>0.22805832700000001</v>
      </c>
    </row>
    <row r="371" spans="1:8" x14ac:dyDescent="0.3">
      <c r="A371" s="1">
        <v>43995</v>
      </c>
      <c r="B371">
        <v>1.4308579079999999</v>
      </c>
      <c r="C371">
        <v>1.70824909</v>
      </c>
      <c r="D371">
        <v>0.74130689299999997</v>
      </c>
      <c r="E371">
        <v>1.9866297530000001</v>
      </c>
      <c r="F371">
        <v>0.49333334499999998</v>
      </c>
      <c r="G371">
        <v>3.087941689</v>
      </c>
      <c r="H371">
        <v>0.26759016600000002</v>
      </c>
    </row>
    <row r="372" spans="1:8" x14ac:dyDescent="0.3">
      <c r="A372" s="1">
        <v>43996</v>
      </c>
      <c r="B372">
        <v>1.3993365179999999</v>
      </c>
      <c r="C372">
        <v>1.76642236</v>
      </c>
      <c r="D372">
        <v>0.75526470400000001</v>
      </c>
      <c r="E372">
        <v>1.965653214</v>
      </c>
      <c r="F372">
        <v>0.49876589900000001</v>
      </c>
      <c r="G372">
        <v>3.0799516040000001</v>
      </c>
      <c r="H372">
        <v>0.284917009</v>
      </c>
    </row>
    <row r="373" spans="1:8" x14ac:dyDescent="0.3">
      <c r="A373" s="1">
        <v>43997</v>
      </c>
      <c r="B373">
        <v>1.4986329810000001</v>
      </c>
      <c r="C373">
        <v>1.8283692760000001</v>
      </c>
      <c r="D373">
        <v>0.80575402399999996</v>
      </c>
      <c r="E373">
        <v>1.884378404</v>
      </c>
      <c r="F373">
        <v>0.47136832400000001</v>
      </c>
      <c r="G373">
        <v>3.0500725919999998</v>
      </c>
      <c r="H373">
        <v>0.28382205999999999</v>
      </c>
    </row>
    <row r="374" spans="1:8" x14ac:dyDescent="0.3">
      <c r="A374" s="1">
        <v>43998</v>
      </c>
      <c r="B374">
        <v>1.5334992350000001</v>
      </c>
      <c r="C374">
        <v>1.847895219</v>
      </c>
      <c r="D374">
        <v>0.80842184500000003</v>
      </c>
      <c r="E374">
        <v>1.8458608460000001</v>
      </c>
      <c r="F374">
        <v>0.49737717399999998</v>
      </c>
      <c r="G374">
        <v>3.0684470890000002</v>
      </c>
      <c r="H374">
        <v>0.24993415099999999</v>
      </c>
    </row>
    <row r="375" spans="1:8" x14ac:dyDescent="0.3">
      <c r="A375" s="1">
        <v>43999</v>
      </c>
      <c r="B375">
        <v>1.4742820000000001</v>
      </c>
      <c r="C375">
        <v>1.8285640089999999</v>
      </c>
      <c r="D375">
        <v>0.80442001699999999</v>
      </c>
      <c r="E375">
        <v>1.8356905720000001</v>
      </c>
      <c r="F375">
        <v>0.499743881</v>
      </c>
      <c r="G375">
        <v>3.0474869980000001</v>
      </c>
      <c r="H375">
        <v>0.23422205900000001</v>
      </c>
    </row>
    <row r="376" spans="1:8" x14ac:dyDescent="0.3">
      <c r="A376" s="1">
        <v>44000</v>
      </c>
      <c r="B376">
        <v>1.528869037</v>
      </c>
      <c r="C376">
        <v>1.8331373449999999</v>
      </c>
      <c r="D376">
        <v>0.784508918</v>
      </c>
      <c r="E376">
        <v>1.864003469</v>
      </c>
      <c r="F376">
        <v>0.51491298799999996</v>
      </c>
      <c r="G376">
        <v>3.0500756569999998</v>
      </c>
      <c r="H376">
        <v>0.231548542</v>
      </c>
    </row>
    <row r="377" spans="1:8" x14ac:dyDescent="0.3">
      <c r="A377" s="1">
        <v>44001</v>
      </c>
      <c r="B377">
        <v>1.4680002700000001</v>
      </c>
      <c r="C377">
        <v>1.7923056100000001</v>
      </c>
      <c r="D377">
        <v>0.75988144300000005</v>
      </c>
      <c r="E377">
        <v>1.868313066</v>
      </c>
      <c r="F377">
        <v>0.48377705700000001</v>
      </c>
      <c r="G377">
        <v>3.0818827710000001</v>
      </c>
      <c r="H377">
        <v>0.25053546100000001</v>
      </c>
    </row>
    <row r="378" spans="1:8" x14ac:dyDescent="0.3">
      <c r="A378" s="1">
        <v>44002</v>
      </c>
      <c r="B378">
        <v>1.484079452</v>
      </c>
      <c r="C378">
        <v>1.7572521640000001</v>
      </c>
      <c r="D378">
        <v>0.75737496299999996</v>
      </c>
      <c r="E378">
        <v>1.9012208429999999</v>
      </c>
      <c r="F378">
        <v>0.46760761200000001</v>
      </c>
      <c r="G378">
        <v>3.08089514</v>
      </c>
      <c r="H378">
        <v>0.249297308</v>
      </c>
    </row>
    <row r="379" spans="1:8" x14ac:dyDescent="0.3">
      <c r="A379" s="1">
        <v>44003</v>
      </c>
      <c r="B379">
        <v>1.4631384380000001</v>
      </c>
      <c r="C379">
        <v>1.7338004650000001</v>
      </c>
      <c r="D379">
        <v>0.73709298899999998</v>
      </c>
      <c r="E379">
        <v>2.0150833810000002</v>
      </c>
      <c r="F379">
        <v>0.47104051600000002</v>
      </c>
      <c r="G379">
        <v>3.0834964870000001</v>
      </c>
      <c r="H379">
        <v>0.27406658</v>
      </c>
    </row>
    <row r="380" spans="1:8" x14ac:dyDescent="0.3">
      <c r="A380" s="1">
        <v>44004</v>
      </c>
      <c r="B380">
        <v>1.4972442779999999</v>
      </c>
      <c r="C380">
        <v>1.851002225</v>
      </c>
      <c r="D380">
        <v>0.79007111399999996</v>
      </c>
      <c r="E380">
        <v>1.897486931</v>
      </c>
      <c r="F380">
        <v>0.48260352699999998</v>
      </c>
      <c r="G380">
        <v>3.0918631990000001</v>
      </c>
      <c r="H380">
        <v>0.241944824</v>
      </c>
    </row>
    <row r="381" spans="1:8" x14ac:dyDescent="0.3">
      <c r="A381" s="1">
        <v>44005</v>
      </c>
      <c r="B381">
        <v>1.514962769</v>
      </c>
      <c r="C381">
        <v>1.8440281599999999</v>
      </c>
      <c r="D381">
        <v>0.78827510700000003</v>
      </c>
      <c r="E381">
        <v>1.878145355</v>
      </c>
      <c r="F381">
        <v>0.492839156</v>
      </c>
      <c r="G381">
        <v>3.0831895579999999</v>
      </c>
      <c r="H381">
        <v>0.23820896899999999</v>
      </c>
    </row>
    <row r="382" spans="1:8" x14ac:dyDescent="0.3">
      <c r="A382" s="1">
        <v>44006</v>
      </c>
      <c r="B382">
        <v>1.511200541</v>
      </c>
      <c r="C382">
        <v>1.7912524480000001</v>
      </c>
      <c r="D382">
        <v>0.81516307300000002</v>
      </c>
      <c r="E382">
        <v>1.8297767970000001</v>
      </c>
      <c r="F382">
        <v>0.51553557000000005</v>
      </c>
      <c r="G382">
        <v>3.0415633299999998</v>
      </c>
      <c r="H382">
        <v>0.23295526499999999</v>
      </c>
    </row>
    <row r="383" spans="1:8" x14ac:dyDescent="0.3">
      <c r="A383" s="1">
        <v>44007</v>
      </c>
      <c r="B383">
        <v>1.5266677040000001</v>
      </c>
      <c r="C383">
        <v>1.8179380810000001</v>
      </c>
      <c r="D383">
        <v>0.80046825300000002</v>
      </c>
      <c r="E383">
        <v>1.8014712470000001</v>
      </c>
      <c r="F383">
        <v>0.50625620599999999</v>
      </c>
      <c r="G383">
        <v>3.0180009449999998</v>
      </c>
      <c r="H383">
        <v>0.22122750299999999</v>
      </c>
    </row>
    <row r="384" spans="1:8" x14ac:dyDescent="0.3">
      <c r="A384" s="1">
        <v>44008</v>
      </c>
      <c r="B384">
        <v>1.5300557509999999</v>
      </c>
      <c r="C384">
        <v>1.8278084139999999</v>
      </c>
      <c r="D384">
        <v>0.79592312899999995</v>
      </c>
      <c r="E384">
        <v>1.820616389</v>
      </c>
      <c r="F384">
        <v>0.53149899</v>
      </c>
      <c r="G384">
        <v>3.0702083290000002</v>
      </c>
      <c r="H384">
        <v>0.23417262799999999</v>
      </c>
    </row>
    <row r="385" spans="1:8" x14ac:dyDescent="0.3">
      <c r="A385" s="1">
        <v>44009</v>
      </c>
      <c r="B385">
        <v>1.5608134730000001</v>
      </c>
      <c r="C385">
        <v>1.836633739</v>
      </c>
      <c r="D385">
        <v>0.80705111699999998</v>
      </c>
      <c r="E385">
        <v>1.911693348</v>
      </c>
      <c r="F385">
        <v>0.50634273699999999</v>
      </c>
      <c r="G385">
        <v>3.088266441</v>
      </c>
      <c r="H385">
        <v>0.235923682</v>
      </c>
    </row>
    <row r="386" spans="1:8" x14ac:dyDescent="0.3">
      <c r="A386" s="1">
        <v>44010</v>
      </c>
      <c r="B386">
        <v>1.5338501710000001</v>
      </c>
      <c r="C386">
        <v>1.836476005</v>
      </c>
      <c r="D386">
        <v>0.79710637799999995</v>
      </c>
      <c r="E386">
        <v>1.9150491080000001</v>
      </c>
      <c r="F386">
        <v>0.526264705</v>
      </c>
      <c r="G386">
        <v>3.086007135</v>
      </c>
      <c r="H386">
        <v>0.24352966500000001</v>
      </c>
    </row>
    <row r="387" spans="1:8" x14ac:dyDescent="0.3">
      <c r="A387" s="1">
        <v>44011</v>
      </c>
      <c r="B387">
        <v>1.4984190449999999</v>
      </c>
      <c r="C387">
        <v>1.8620499960000001</v>
      </c>
      <c r="D387">
        <v>0.79479135999999995</v>
      </c>
      <c r="E387">
        <v>1.892162401</v>
      </c>
      <c r="F387">
        <v>0.50449672999999995</v>
      </c>
      <c r="G387">
        <v>3.0628513819999998</v>
      </c>
      <c r="H387">
        <v>0.242165143</v>
      </c>
    </row>
    <row r="388" spans="1:8" x14ac:dyDescent="0.3">
      <c r="A388" s="1">
        <v>44012</v>
      </c>
      <c r="B388">
        <v>1.552641927</v>
      </c>
      <c r="C388">
        <v>1.8175781689999999</v>
      </c>
      <c r="D388">
        <v>0.81077933999999996</v>
      </c>
      <c r="E388">
        <v>1.883695291</v>
      </c>
      <c r="F388">
        <v>0.51240908699999999</v>
      </c>
      <c r="G388">
        <v>3.0703678000000001</v>
      </c>
      <c r="H388">
        <v>0.237196242</v>
      </c>
    </row>
    <row r="389" spans="1:8" x14ac:dyDescent="0.3">
      <c r="A389" s="1">
        <v>44013</v>
      </c>
      <c r="B389">
        <v>1.546278051</v>
      </c>
      <c r="C389">
        <v>1.761451755</v>
      </c>
      <c r="D389">
        <v>0.78206699099999999</v>
      </c>
      <c r="E389">
        <v>1.9496406630000001</v>
      </c>
      <c r="F389">
        <v>0.48496797899999999</v>
      </c>
      <c r="G389">
        <v>3.1027348360000002</v>
      </c>
      <c r="H389">
        <v>0.25233829299999999</v>
      </c>
    </row>
    <row r="390" spans="1:8" x14ac:dyDescent="0.3">
      <c r="A390" s="1">
        <v>44015</v>
      </c>
      <c r="B390">
        <v>1.5710044359999999</v>
      </c>
      <c r="C390">
        <v>1.7796075389999999</v>
      </c>
      <c r="D390">
        <v>0.78327727700000005</v>
      </c>
      <c r="E390">
        <v>1.852940839</v>
      </c>
      <c r="F390">
        <v>0.502930286</v>
      </c>
      <c r="G390">
        <v>2.9898104810000001</v>
      </c>
      <c r="H390">
        <v>0.24579148100000001</v>
      </c>
    </row>
    <row r="391" spans="1:8" x14ac:dyDescent="0.3">
      <c r="A391" s="1">
        <v>44016</v>
      </c>
      <c r="B391">
        <v>1.546278051</v>
      </c>
      <c r="C391">
        <v>1.761451755</v>
      </c>
      <c r="D391">
        <v>0.78206699099999999</v>
      </c>
      <c r="E391">
        <v>1.9496406630000001</v>
      </c>
      <c r="F391">
        <v>0.48496797899999999</v>
      </c>
      <c r="G391">
        <v>3.1027348360000002</v>
      </c>
      <c r="H391">
        <v>0.25233829299999999</v>
      </c>
    </row>
    <row r="392" spans="1:8" x14ac:dyDescent="0.3">
      <c r="A392" s="1">
        <v>44017</v>
      </c>
      <c r="B392">
        <v>1.576658906</v>
      </c>
      <c r="C392">
        <v>1.8389558260000001</v>
      </c>
      <c r="D392">
        <v>0.79216207000000005</v>
      </c>
      <c r="E392">
        <v>1.855021491</v>
      </c>
      <c r="F392">
        <v>0.52915924000000003</v>
      </c>
      <c r="G392">
        <v>3.0688987449999998</v>
      </c>
      <c r="H392">
        <v>0.23465976</v>
      </c>
    </row>
    <row r="393" spans="1:8" x14ac:dyDescent="0.3">
      <c r="A393" s="1">
        <v>44018</v>
      </c>
      <c r="B393">
        <v>1.5247054680000001</v>
      </c>
      <c r="C393">
        <v>1.8407752049999999</v>
      </c>
      <c r="D393">
        <v>0.80358031299999999</v>
      </c>
      <c r="E393">
        <v>1.8393872739999999</v>
      </c>
      <c r="F393">
        <v>0.50259373100000004</v>
      </c>
      <c r="G393">
        <v>3.0323987130000001</v>
      </c>
      <c r="H393">
        <v>0.247605354</v>
      </c>
    </row>
    <row r="394" spans="1:8" x14ac:dyDescent="0.3">
      <c r="A394" s="1">
        <v>44019</v>
      </c>
      <c r="B394">
        <v>1.539073694</v>
      </c>
      <c r="C394">
        <v>1.8061709560000001</v>
      </c>
      <c r="D394">
        <v>0.82743657000000004</v>
      </c>
      <c r="E394">
        <v>1.843633678</v>
      </c>
      <c r="F394">
        <v>0.50363809999999998</v>
      </c>
      <c r="G394">
        <v>3.0498530750000001</v>
      </c>
      <c r="H394">
        <v>0.23223090599999999</v>
      </c>
    </row>
    <row r="395" spans="1:8" x14ac:dyDescent="0.3">
      <c r="A395" s="1">
        <v>44020</v>
      </c>
      <c r="B395">
        <v>1.4867716849999999</v>
      </c>
      <c r="C395">
        <v>1.77405013</v>
      </c>
      <c r="D395">
        <v>0.770225822</v>
      </c>
      <c r="E395">
        <v>1.914039373</v>
      </c>
      <c r="F395">
        <v>0.503039601</v>
      </c>
      <c r="G395">
        <v>3.0898107239999999</v>
      </c>
      <c r="H395">
        <v>0.251565924</v>
      </c>
    </row>
    <row r="396" spans="1:8" x14ac:dyDescent="0.3">
      <c r="A396" s="1">
        <v>44021</v>
      </c>
      <c r="B396">
        <v>1.514767507</v>
      </c>
      <c r="C396">
        <v>1.8335090249999999</v>
      </c>
      <c r="D396">
        <v>0.79442458599999999</v>
      </c>
      <c r="E396">
        <v>1.815542035</v>
      </c>
      <c r="F396">
        <v>0.48237704300000001</v>
      </c>
      <c r="G396">
        <v>3.0178147549999998</v>
      </c>
      <c r="H396">
        <v>0.227632422</v>
      </c>
    </row>
    <row r="397" spans="1:8" x14ac:dyDescent="0.3">
      <c r="A397" s="1">
        <v>44022</v>
      </c>
      <c r="B397">
        <v>1.4682343950000001</v>
      </c>
      <c r="C397">
        <v>1.7427185839999999</v>
      </c>
      <c r="D397">
        <v>0.76248036500000005</v>
      </c>
      <c r="E397">
        <v>1.815614482</v>
      </c>
      <c r="F397">
        <v>0.55891722700000002</v>
      </c>
      <c r="G397">
        <v>2.9812810590000001</v>
      </c>
      <c r="H397">
        <v>0.19920236499999999</v>
      </c>
    </row>
    <row r="398" spans="1:8" x14ac:dyDescent="0.3">
      <c r="A398" s="1">
        <v>44023</v>
      </c>
      <c r="B398">
        <v>1.4240375519999999</v>
      </c>
      <c r="C398">
        <v>1.7077433829999999</v>
      </c>
      <c r="D398">
        <v>0.76460796799999997</v>
      </c>
      <c r="E398">
        <v>1.929250884</v>
      </c>
      <c r="F398">
        <v>0.57378810099999999</v>
      </c>
      <c r="G398">
        <v>3.0367843030000001</v>
      </c>
      <c r="H398">
        <v>0.21269922999999999</v>
      </c>
    </row>
    <row r="399" spans="1:8" x14ac:dyDescent="0.3">
      <c r="A399" s="1">
        <v>44024</v>
      </c>
      <c r="B399">
        <v>1.4758475049999999</v>
      </c>
      <c r="C399">
        <v>1.7324502799999999</v>
      </c>
      <c r="D399">
        <v>0.76410623200000005</v>
      </c>
      <c r="E399">
        <v>1.9546686280000001</v>
      </c>
      <c r="F399">
        <v>0.57178573499999996</v>
      </c>
      <c r="G399">
        <v>3.0484661100000001</v>
      </c>
      <c r="H399">
        <v>0.23115789</v>
      </c>
    </row>
    <row r="400" spans="1:8" x14ac:dyDescent="0.3">
      <c r="A400" s="1">
        <v>44025</v>
      </c>
      <c r="B400">
        <v>1.4695615390000001</v>
      </c>
      <c r="C400">
        <v>1.801392876</v>
      </c>
      <c r="D400">
        <v>0.76288266900000001</v>
      </c>
      <c r="E400">
        <v>1.8406346149999999</v>
      </c>
      <c r="F400">
        <v>0.53438815699999997</v>
      </c>
      <c r="G400">
        <v>3.0300543709999999</v>
      </c>
      <c r="H400">
        <v>0.21201135800000001</v>
      </c>
    </row>
    <row r="401" spans="1:8" x14ac:dyDescent="0.3">
      <c r="A401" s="1">
        <v>44026</v>
      </c>
      <c r="B401">
        <v>1.525979186</v>
      </c>
      <c r="C401">
        <v>1.821826623</v>
      </c>
      <c r="D401">
        <v>0.80832250699999997</v>
      </c>
      <c r="E401">
        <v>1.821622903</v>
      </c>
      <c r="F401">
        <v>0.52086536900000002</v>
      </c>
      <c r="G401">
        <v>3.0342920919999998</v>
      </c>
      <c r="H401">
        <v>0.20671004100000001</v>
      </c>
    </row>
    <row r="402" spans="1:8" x14ac:dyDescent="0.3">
      <c r="A402" s="1">
        <v>44027</v>
      </c>
      <c r="B402">
        <v>1.516910105</v>
      </c>
      <c r="C402">
        <v>1.7993653519999999</v>
      </c>
      <c r="D402">
        <v>0.79256139199999998</v>
      </c>
      <c r="E402">
        <v>1.852301513</v>
      </c>
      <c r="F402">
        <v>0.50414633200000003</v>
      </c>
      <c r="G402">
        <v>3.0155066619999999</v>
      </c>
      <c r="H402">
        <v>0.23233055499999999</v>
      </c>
    </row>
    <row r="403" spans="1:8" x14ac:dyDescent="0.3">
      <c r="A403" s="1">
        <v>44028</v>
      </c>
      <c r="B403">
        <v>1.5867568400000001</v>
      </c>
      <c r="C403">
        <v>1.846044563</v>
      </c>
      <c r="D403">
        <v>0.81175457100000004</v>
      </c>
      <c r="E403">
        <v>1.792918539</v>
      </c>
      <c r="F403">
        <v>0.54272363499999998</v>
      </c>
      <c r="G403">
        <v>3.0348962190000002</v>
      </c>
      <c r="H403">
        <v>0.21377761100000001</v>
      </c>
    </row>
    <row r="404" spans="1:8" x14ac:dyDescent="0.3">
      <c r="A404" s="1">
        <v>44029</v>
      </c>
      <c r="B404">
        <v>1.6023876699999999</v>
      </c>
      <c r="C404">
        <v>1.8737322679999999</v>
      </c>
      <c r="D404">
        <v>0.81618727000000002</v>
      </c>
      <c r="E404">
        <v>1.8317285990000001</v>
      </c>
      <c r="F404">
        <v>0.539962779</v>
      </c>
      <c r="G404">
        <v>3.0222376990000002</v>
      </c>
      <c r="H404">
        <v>0.217237818</v>
      </c>
    </row>
    <row r="405" spans="1:8" x14ac:dyDescent="0.3">
      <c r="A405" s="1">
        <v>44030</v>
      </c>
      <c r="B405">
        <v>1.566477436</v>
      </c>
      <c r="C405">
        <v>1.846316775</v>
      </c>
      <c r="D405">
        <v>0.81681079499999998</v>
      </c>
      <c r="E405">
        <v>1.8961420419999999</v>
      </c>
      <c r="F405">
        <v>0.54491270599999997</v>
      </c>
      <c r="G405">
        <v>3.0792925389999999</v>
      </c>
      <c r="H405">
        <v>0.227051268</v>
      </c>
    </row>
    <row r="406" spans="1:8" x14ac:dyDescent="0.3">
      <c r="A406" s="1">
        <v>44031</v>
      </c>
      <c r="B406">
        <v>1.534282677</v>
      </c>
      <c r="C406">
        <v>1.815672978</v>
      </c>
      <c r="D406">
        <v>0.80252538600000001</v>
      </c>
      <c r="E406">
        <v>1.8474337409999999</v>
      </c>
      <c r="F406">
        <v>0.55281183700000003</v>
      </c>
      <c r="G406">
        <v>3.0512756300000001</v>
      </c>
      <c r="H406">
        <v>0.237541105</v>
      </c>
    </row>
    <row r="407" spans="1:8" x14ac:dyDescent="0.3">
      <c r="A407" s="1">
        <v>44032</v>
      </c>
      <c r="B407">
        <v>1.521364114</v>
      </c>
      <c r="C407">
        <v>1.816551077</v>
      </c>
      <c r="D407">
        <v>0.78242043800000005</v>
      </c>
      <c r="E407">
        <v>1.8165088300000001</v>
      </c>
      <c r="F407">
        <v>0.51693356499999998</v>
      </c>
      <c r="G407">
        <v>3.0307916750000001</v>
      </c>
      <c r="H407">
        <v>0.22957603400000001</v>
      </c>
    </row>
    <row r="408" spans="1:8" x14ac:dyDescent="0.3">
      <c r="A408" s="1">
        <v>44033</v>
      </c>
      <c r="B408">
        <v>1.6624623199999999</v>
      </c>
      <c r="C408">
        <v>2.0014348769999999</v>
      </c>
      <c r="D408">
        <v>0.93593553799999996</v>
      </c>
      <c r="E408">
        <v>1.6624467839999999</v>
      </c>
      <c r="F408">
        <v>0.48449724599999999</v>
      </c>
      <c r="G408">
        <v>3.0330300530000001</v>
      </c>
      <c r="H408">
        <v>0.14369796500000001</v>
      </c>
    </row>
    <row r="409" spans="1:8" x14ac:dyDescent="0.3">
      <c r="A409" s="1">
        <v>44034</v>
      </c>
      <c r="B409">
        <v>1.6487125979999999</v>
      </c>
      <c r="C409">
        <v>1.938702846</v>
      </c>
      <c r="D409">
        <v>0.91460746900000001</v>
      </c>
      <c r="E409">
        <v>1.694727412</v>
      </c>
      <c r="F409">
        <v>0.48651841800000001</v>
      </c>
      <c r="G409">
        <v>3.0170674389999999</v>
      </c>
      <c r="H409">
        <v>0.151312057</v>
      </c>
    </row>
    <row r="410" spans="1:8" x14ac:dyDescent="0.3">
      <c r="A410" s="1">
        <v>44035</v>
      </c>
      <c r="B410">
        <v>1.583385517</v>
      </c>
      <c r="C410">
        <v>1.8338507390000001</v>
      </c>
      <c r="D410">
        <v>0.84403430099999999</v>
      </c>
      <c r="E410">
        <v>1.7912278580000001</v>
      </c>
      <c r="F410">
        <v>0.50434842300000005</v>
      </c>
      <c r="G410">
        <v>3.0519919679999998</v>
      </c>
      <c r="H410">
        <v>0.19293258699999999</v>
      </c>
    </row>
    <row r="411" spans="1:8" x14ac:dyDescent="0.3">
      <c r="A411" s="1">
        <v>44036</v>
      </c>
      <c r="B411">
        <v>1.4935858689999999</v>
      </c>
      <c r="C411">
        <v>1.7462928019999999</v>
      </c>
      <c r="D411">
        <v>0.78888022899999999</v>
      </c>
      <c r="E411">
        <v>1.815813554</v>
      </c>
      <c r="F411">
        <v>0.60172840500000002</v>
      </c>
      <c r="G411">
        <v>2.9718460690000001</v>
      </c>
      <c r="H411">
        <v>0.19247238699999999</v>
      </c>
    </row>
    <row r="412" spans="1:8" x14ac:dyDescent="0.3">
      <c r="A412" s="1">
        <v>44037</v>
      </c>
      <c r="B412">
        <v>1.507744706</v>
      </c>
      <c r="C412">
        <v>1.7369983879999999</v>
      </c>
      <c r="D412">
        <v>0.77833706999999996</v>
      </c>
      <c r="E412">
        <v>1.8506663539999999</v>
      </c>
      <c r="F412">
        <v>0.50434243599999995</v>
      </c>
      <c r="G412">
        <v>3.0347073670000002</v>
      </c>
      <c r="H412">
        <v>0.20342041799999999</v>
      </c>
    </row>
    <row r="413" spans="1:8" x14ac:dyDescent="0.3">
      <c r="A413" s="1">
        <v>44038</v>
      </c>
      <c r="B413">
        <v>1.4839788089999999</v>
      </c>
      <c r="C413">
        <v>1.754630634</v>
      </c>
      <c r="D413">
        <v>0.78424548599999999</v>
      </c>
      <c r="E413">
        <v>1.9198108469999999</v>
      </c>
      <c r="F413">
        <v>0.51506708000000001</v>
      </c>
      <c r="G413">
        <v>3.0429345890000001</v>
      </c>
      <c r="H413">
        <v>0.22786189900000001</v>
      </c>
    </row>
    <row r="414" spans="1:8" x14ac:dyDescent="0.3">
      <c r="A414" s="1">
        <v>44039</v>
      </c>
      <c r="B414">
        <v>1.5338488960000001</v>
      </c>
      <c r="C414">
        <v>1.8153896519999999</v>
      </c>
      <c r="D414">
        <v>0.77824903000000001</v>
      </c>
      <c r="E414">
        <v>1.8413760619999999</v>
      </c>
      <c r="F414">
        <v>0.48377051900000001</v>
      </c>
      <c r="G414">
        <v>3.0252821079999999</v>
      </c>
      <c r="H414">
        <v>0.22681547899999999</v>
      </c>
    </row>
    <row r="415" spans="1:8" x14ac:dyDescent="0.3">
      <c r="A415" s="1">
        <v>44040</v>
      </c>
      <c r="B415">
        <v>1.538717041</v>
      </c>
      <c r="C415">
        <v>1.8265271240000001</v>
      </c>
      <c r="D415">
        <v>0.80162268299999995</v>
      </c>
      <c r="E415">
        <v>1.8429800649999999</v>
      </c>
      <c r="F415">
        <v>0.50129399600000002</v>
      </c>
      <c r="G415">
        <v>3.0132522769999999</v>
      </c>
      <c r="H415">
        <v>0.22352469999999999</v>
      </c>
    </row>
    <row r="416" spans="1:8" x14ac:dyDescent="0.3">
      <c r="A416" s="1">
        <v>44041</v>
      </c>
      <c r="B416">
        <v>1.520813937</v>
      </c>
      <c r="C416">
        <v>1.7847927180000001</v>
      </c>
      <c r="D416">
        <v>0.810933558</v>
      </c>
      <c r="E416">
        <v>1.786737762</v>
      </c>
      <c r="F416">
        <v>0.50608372599999996</v>
      </c>
      <c r="G416">
        <v>2.9702972939999999</v>
      </c>
      <c r="H416">
        <v>0.21969860999999999</v>
      </c>
    </row>
    <row r="417" spans="1:8" x14ac:dyDescent="0.3">
      <c r="A417" s="1">
        <v>44042</v>
      </c>
      <c r="B417">
        <v>1.5665535189999999</v>
      </c>
      <c r="C417">
        <v>1.8285875389999999</v>
      </c>
      <c r="D417">
        <v>0.81020217400000005</v>
      </c>
      <c r="E417">
        <v>1.8111153600000001</v>
      </c>
      <c r="F417">
        <v>0.50677370200000005</v>
      </c>
      <c r="G417">
        <v>3.0449852229999999</v>
      </c>
      <c r="H417">
        <v>0.21672879</v>
      </c>
    </row>
    <row r="418" spans="1:8" x14ac:dyDescent="0.3">
      <c r="A418" s="1">
        <v>44043</v>
      </c>
      <c r="B418">
        <v>1.646882441</v>
      </c>
      <c r="C418">
        <v>1.811962906</v>
      </c>
      <c r="D418">
        <v>0.75297736199999998</v>
      </c>
      <c r="E418">
        <v>1.818051659</v>
      </c>
      <c r="F418">
        <v>0.526134675</v>
      </c>
      <c r="G418">
        <v>3.0290070330000001</v>
      </c>
      <c r="H418">
        <v>0.227518997</v>
      </c>
    </row>
    <row r="419" spans="1:8" x14ac:dyDescent="0.3">
      <c r="A419" s="1">
        <v>44044</v>
      </c>
      <c r="B419">
        <v>1.513345355</v>
      </c>
      <c r="C419">
        <v>1.705805319</v>
      </c>
      <c r="D419">
        <v>0.69918157000000003</v>
      </c>
      <c r="E419">
        <v>2.1058150769999999</v>
      </c>
      <c r="F419">
        <v>0.478179297</v>
      </c>
      <c r="G419">
        <v>3.2078802039999998</v>
      </c>
      <c r="H419">
        <v>0.28221267700000002</v>
      </c>
    </row>
    <row r="420" spans="1:8" x14ac:dyDescent="0.3">
      <c r="A420" s="1">
        <v>44045</v>
      </c>
      <c r="B420">
        <v>1.553728505</v>
      </c>
      <c r="C420">
        <v>1.7956972179999999</v>
      </c>
      <c r="D420">
        <v>0.76219219400000005</v>
      </c>
      <c r="E420">
        <v>1.871996821</v>
      </c>
      <c r="F420">
        <v>0.50606396099999995</v>
      </c>
      <c r="G420">
        <v>3.0817543519999999</v>
      </c>
      <c r="H420">
        <v>0.23790861299999999</v>
      </c>
    </row>
    <row r="421" spans="1:8" x14ac:dyDescent="0.3">
      <c r="A421" s="1">
        <v>44046</v>
      </c>
      <c r="B421">
        <v>1.5082609680000001</v>
      </c>
      <c r="C421">
        <v>1.7856886890000001</v>
      </c>
      <c r="D421">
        <v>0.75338284799999999</v>
      </c>
      <c r="E421">
        <v>1.908987548</v>
      </c>
      <c r="F421">
        <v>0.48769574500000001</v>
      </c>
      <c r="G421">
        <v>3.0546610460000001</v>
      </c>
      <c r="H421">
        <v>0.26582839800000002</v>
      </c>
    </row>
    <row r="422" spans="1:8" x14ac:dyDescent="0.3">
      <c r="A422" s="1">
        <v>44047</v>
      </c>
      <c r="B422">
        <v>1.6153091369999999</v>
      </c>
      <c r="C422">
        <v>1.8482632450000001</v>
      </c>
      <c r="D422">
        <v>0.80924277600000005</v>
      </c>
      <c r="E422">
        <v>1.825827512</v>
      </c>
      <c r="F422">
        <v>0.49702839300000001</v>
      </c>
      <c r="G422">
        <v>3.0900404259999998</v>
      </c>
      <c r="H422">
        <v>0.20825421299999999</v>
      </c>
    </row>
    <row r="423" spans="1:8" x14ac:dyDescent="0.3">
      <c r="A423" s="1">
        <v>44048</v>
      </c>
      <c r="B423">
        <v>1.5954569540000001</v>
      </c>
      <c r="C423">
        <v>1.8412018830000001</v>
      </c>
      <c r="D423">
        <v>0.85983472599999999</v>
      </c>
      <c r="E423">
        <v>1.832364281</v>
      </c>
      <c r="F423">
        <v>0.52330611299999996</v>
      </c>
      <c r="G423">
        <v>3.0653889859999999</v>
      </c>
      <c r="H423">
        <v>0.21004577799999999</v>
      </c>
    </row>
    <row r="424" spans="1:8" x14ac:dyDescent="0.3">
      <c r="A424" s="1">
        <v>44049</v>
      </c>
      <c r="B424">
        <v>1.605615019</v>
      </c>
      <c r="C424">
        <v>1.8501363710000001</v>
      </c>
      <c r="D424">
        <v>0.88669224599999996</v>
      </c>
      <c r="E424">
        <v>1.8557107610000001</v>
      </c>
      <c r="F424">
        <v>0.494003941</v>
      </c>
      <c r="G424">
        <v>3.0875863020000001</v>
      </c>
      <c r="H424">
        <v>0.21795956699999999</v>
      </c>
    </row>
    <row r="425" spans="1:8" x14ac:dyDescent="0.3">
      <c r="A425" s="1">
        <v>44050</v>
      </c>
      <c r="B425">
        <v>1.6178611679999999</v>
      </c>
      <c r="C425">
        <v>1.8270922540000001</v>
      </c>
      <c r="D425">
        <v>0.842822246</v>
      </c>
      <c r="E425">
        <v>1.809605825</v>
      </c>
      <c r="F425">
        <v>0.49923412900000003</v>
      </c>
      <c r="G425">
        <v>3.04737467</v>
      </c>
      <c r="H425">
        <v>0.21510626199999999</v>
      </c>
    </row>
    <row r="426" spans="1:8" x14ac:dyDescent="0.3">
      <c r="A426" s="1">
        <v>44051</v>
      </c>
      <c r="B426">
        <v>1.5765388739999999</v>
      </c>
      <c r="C426">
        <v>1.8013271369999999</v>
      </c>
      <c r="D426">
        <v>0.82967359799999996</v>
      </c>
      <c r="E426">
        <v>1.947901425</v>
      </c>
      <c r="F426">
        <v>0.50194605400000003</v>
      </c>
      <c r="G426">
        <v>3.1058227189999998</v>
      </c>
      <c r="H426">
        <v>0.24455098</v>
      </c>
    </row>
    <row r="427" spans="1:8" x14ac:dyDescent="0.3">
      <c r="A427" s="1">
        <v>44052</v>
      </c>
      <c r="B427">
        <v>1.5477179219999999</v>
      </c>
      <c r="C427">
        <v>1.7728189569999999</v>
      </c>
      <c r="D427">
        <v>0.80427829399999995</v>
      </c>
      <c r="E427">
        <v>1.9002109060000001</v>
      </c>
      <c r="F427">
        <v>0.51340088900000003</v>
      </c>
      <c r="G427">
        <v>3.0437033279999999</v>
      </c>
      <c r="H427">
        <v>0.235318377</v>
      </c>
    </row>
    <row r="428" spans="1:8" x14ac:dyDescent="0.3">
      <c r="A428" s="1">
        <v>44053</v>
      </c>
      <c r="B428">
        <v>1.698989514</v>
      </c>
      <c r="C428">
        <v>1.9593895379999999</v>
      </c>
      <c r="D428">
        <v>0.88697369000000004</v>
      </c>
      <c r="E428">
        <v>1.7826725109999999</v>
      </c>
      <c r="F428">
        <v>0.47777725300000001</v>
      </c>
      <c r="G428">
        <v>3.0753747530000002</v>
      </c>
      <c r="H428">
        <v>0.18600302099999999</v>
      </c>
    </row>
    <row r="429" spans="1:8" x14ac:dyDescent="0.3">
      <c r="A429" s="1">
        <v>44054</v>
      </c>
      <c r="B429">
        <v>1.598218138</v>
      </c>
      <c r="C429">
        <v>1.9028219040000001</v>
      </c>
      <c r="D429">
        <v>0.83844309900000003</v>
      </c>
      <c r="E429">
        <v>1.7481206119999999</v>
      </c>
      <c r="F429">
        <v>0.47767984800000002</v>
      </c>
      <c r="G429">
        <v>3.04864135</v>
      </c>
      <c r="H429">
        <v>0.18430317700000001</v>
      </c>
    </row>
    <row r="430" spans="1:8" x14ac:dyDescent="0.3">
      <c r="A430" s="1">
        <v>44055</v>
      </c>
      <c r="B430">
        <v>1.626597488</v>
      </c>
      <c r="C430">
        <v>1.9019488769999999</v>
      </c>
      <c r="D430">
        <v>0.851139957</v>
      </c>
      <c r="E430">
        <v>1.708052428</v>
      </c>
      <c r="F430">
        <v>0.50041101099999996</v>
      </c>
      <c r="G430">
        <v>2.9970082059999998</v>
      </c>
      <c r="H430">
        <v>0.17912255899999999</v>
      </c>
    </row>
    <row r="431" spans="1:8" x14ac:dyDescent="0.3">
      <c r="A431" s="1">
        <v>44056</v>
      </c>
      <c r="B431">
        <v>1.5149310469999999</v>
      </c>
      <c r="C431">
        <v>1.795043113</v>
      </c>
      <c r="D431">
        <v>0.81783833699999997</v>
      </c>
      <c r="E431">
        <v>1.854961614</v>
      </c>
      <c r="F431">
        <v>0.508738986</v>
      </c>
      <c r="G431">
        <v>3.042792634</v>
      </c>
      <c r="H431">
        <v>0.229466425</v>
      </c>
    </row>
    <row r="432" spans="1:8" x14ac:dyDescent="0.3">
      <c r="A432" s="1">
        <v>44057</v>
      </c>
      <c r="B432">
        <v>1.6412788789999999</v>
      </c>
      <c r="C432">
        <v>1.8415847540000001</v>
      </c>
      <c r="D432">
        <v>0.81471017199999995</v>
      </c>
      <c r="E432">
        <v>1.714088509</v>
      </c>
      <c r="F432">
        <v>0.49442973200000001</v>
      </c>
      <c r="G432">
        <v>2.9713475900000001</v>
      </c>
      <c r="H432">
        <v>0.19899863500000001</v>
      </c>
    </row>
    <row r="433" spans="1:8" x14ac:dyDescent="0.3">
      <c r="A433" s="1">
        <v>44058</v>
      </c>
      <c r="B433">
        <v>1.4964429299999999</v>
      </c>
      <c r="C433">
        <v>1.73336311</v>
      </c>
      <c r="D433">
        <v>0.79688375700000003</v>
      </c>
      <c r="E433">
        <v>2.0252661359999999</v>
      </c>
      <c r="F433">
        <v>0.45143498700000001</v>
      </c>
      <c r="G433">
        <v>3.1302168840000002</v>
      </c>
      <c r="H433">
        <v>0.26801471900000001</v>
      </c>
    </row>
    <row r="434" spans="1:8" x14ac:dyDescent="0.3">
      <c r="A434" s="1">
        <v>44059</v>
      </c>
      <c r="B434">
        <v>1.578024799</v>
      </c>
      <c r="C434">
        <v>1.868469025</v>
      </c>
      <c r="D434">
        <v>0.81766522600000002</v>
      </c>
      <c r="E434">
        <v>1.7925742499999999</v>
      </c>
      <c r="F434">
        <v>0.51371535499999998</v>
      </c>
      <c r="G434">
        <v>3.0322048119999998</v>
      </c>
      <c r="H434">
        <v>0.213473105</v>
      </c>
    </row>
    <row r="435" spans="1:8" x14ac:dyDescent="0.3">
      <c r="A435" s="1">
        <v>44060</v>
      </c>
      <c r="B435">
        <v>1.5990953020000001</v>
      </c>
      <c r="C435">
        <v>1.8651004360000001</v>
      </c>
      <c r="D435">
        <v>0.79840409099999998</v>
      </c>
      <c r="E435">
        <v>1.799166276</v>
      </c>
      <c r="F435">
        <v>0.51446345599999999</v>
      </c>
      <c r="G435">
        <v>3.03906616</v>
      </c>
      <c r="H435">
        <v>0.21975731400000001</v>
      </c>
    </row>
    <row r="436" spans="1:8" x14ac:dyDescent="0.3">
      <c r="A436" s="1">
        <v>44061</v>
      </c>
      <c r="B436">
        <v>1.54057091</v>
      </c>
      <c r="C436">
        <v>1.834510182</v>
      </c>
      <c r="D436">
        <v>0.80325310500000002</v>
      </c>
      <c r="E436">
        <v>1.7545307189999999</v>
      </c>
      <c r="F436">
        <v>0.50756180299999998</v>
      </c>
      <c r="G436">
        <v>2.9940870620000002</v>
      </c>
      <c r="H436">
        <v>0.204322422</v>
      </c>
    </row>
    <row r="437" spans="1:8" x14ac:dyDescent="0.3">
      <c r="A437" s="1">
        <v>44062</v>
      </c>
      <c r="B437">
        <v>1.5405860790000001</v>
      </c>
      <c r="C437">
        <v>1.828803299</v>
      </c>
      <c r="D437">
        <v>0.78999712499999997</v>
      </c>
      <c r="E437">
        <v>1.77420815</v>
      </c>
      <c r="F437">
        <v>0.52174936000000005</v>
      </c>
      <c r="G437">
        <v>3.0181616039999999</v>
      </c>
      <c r="H437">
        <v>0.21670012999999999</v>
      </c>
    </row>
    <row r="438" spans="1:8" x14ac:dyDescent="0.3">
      <c r="A438" s="1">
        <v>44063</v>
      </c>
      <c r="B438">
        <v>1.4791436</v>
      </c>
      <c r="C438">
        <v>1.8485730600000001</v>
      </c>
      <c r="D438">
        <v>0.77282030700000004</v>
      </c>
      <c r="E438">
        <v>1.8421992730000001</v>
      </c>
      <c r="F438">
        <v>0.49234612799999999</v>
      </c>
      <c r="G438">
        <v>3.0252376590000001</v>
      </c>
      <c r="H438">
        <v>0.222483557</v>
      </c>
    </row>
    <row r="439" spans="1:8" x14ac:dyDescent="0.3">
      <c r="A439" s="1">
        <v>44064</v>
      </c>
      <c r="B439">
        <v>1.5166080179999999</v>
      </c>
      <c r="C439">
        <v>1.8749758240000001</v>
      </c>
      <c r="D439">
        <v>0.729983567</v>
      </c>
      <c r="E439">
        <v>1.8515552179999999</v>
      </c>
      <c r="F439">
        <v>0.51570197100000004</v>
      </c>
      <c r="G439">
        <v>3.0103386300000001</v>
      </c>
      <c r="H439">
        <v>0.23551881799999999</v>
      </c>
    </row>
    <row r="440" spans="1:8" x14ac:dyDescent="0.3">
      <c r="A440" s="1">
        <v>44065</v>
      </c>
      <c r="B440">
        <v>1.5606806</v>
      </c>
      <c r="C440">
        <v>1.8479573380000001</v>
      </c>
      <c r="D440">
        <v>0.77300069999999999</v>
      </c>
      <c r="E440">
        <v>1.8794860099999999</v>
      </c>
      <c r="F440">
        <v>0.47569478700000001</v>
      </c>
      <c r="G440">
        <v>3.0651731990000002</v>
      </c>
      <c r="H440">
        <v>0.22759160000000001</v>
      </c>
    </row>
    <row r="441" spans="1:8" x14ac:dyDescent="0.3">
      <c r="A441" s="1">
        <v>44066</v>
      </c>
      <c r="B441">
        <v>1.5169693630000001</v>
      </c>
      <c r="C441">
        <v>1.84870483</v>
      </c>
      <c r="D441">
        <v>0.76785081099999997</v>
      </c>
      <c r="E441">
        <v>1.8884389049999999</v>
      </c>
      <c r="F441">
        <v>0.49656102800000002</v>
      </c>
      <c r="G441">
        <v>3.048231694</v>
      </c>
      <c r="H441">
        <v>0.234185952</v>
      </c>
    </row>
    <row r="442" spans="1:8" x14ac:dyDescent="0.3">
      <c r="A442" s="1">
        <v>44067</v>
      </c>
      <c r="B442">
        <v>1.596250398</v>
      </c>
      <c r="C442">
        <v>1.804885047</v>
      </c>
      <c r="D442">
        <v>0.79044423200000002</v>
      </c>
      <c r="E442">
        <v>1.79981806</v>
      </c>
      <c r="F442">
        <v>0.49144567099999997</v>
      </c>
      <c r="G442">
        <v>2.95049311</v>
      </c>
      <c r="H442">
        <v>0.17550649600000001</v>
      </c>
    </row>
    <row r="443" spans="1:8" x14ac:dyDescent="0.3">
      <c r="A443" s="1">
        <v>44068</v>
      </c>
      <c r="B443">
        <v>1.55407144</v>
      </c>
      <c r="C443">
        <v>1.8431720549999999</v>
      </c>
      <c r="D443">
        <v>0.82635784499999998</v>
      </c>
      <c r="E443">
        <v>1.83716747</v>
      </c>
      <c r="F443">
        <v>0.53634558899999996</v>
      </c>
      <c r="G443">
        <v>3.0254664299999998</v>
      </c>
      <c r="H443">
        <v>0.20554141500000001</v>
      </c>
    </row>
    <row r="444" spans="1:8" x14ac:dyDescent="0.3">
      <c r="A444" s="1">
        <v>44069</v>
      </c>
      <c r="B444">
        <v>1.54370618</v>
      </c>
      <c r="C444">
        <v>1.854117003</v>
      </c>
      <c r="D444">
        <v>0.86248686600000002</v>
      </c>
      <c r="E444">
        <v>1.796154359</v>
      </c>
      <c r="F444">
        <v>0.52774927299999996</v>
      </c>
      <c r="G444">
        <v>3.0001052029999999</v>
      </c>
      <c r="H444">
        <v>0.21535379700000001</v>
      </c>
    </row>
    <row r="445" spans="1:8" x14ac:dyDescent="0.3">
      <c r="A445" s="1">
        <v>44070</v>
      </c>
      <c r="B445">
        <v>1.51616832</v>
      </c>
      <c r="C445">
        <v>1.825236101</v>
      </c>
      <c r="D445">
        <v>0.80573493600000001</v>
      </c>
      <c r="E445">
        <v>1.7961938</v>
      </c>
      <c r="F445">
        <v>0.51291913700000002</v>
      </c>
      <c r="G445">
        <v>3.0096816529999999</v>
      </c>
      <c r="H445">
        <v>0.20311074800000001</v>
      </c>
    </row>
    <row r="446" spans="1:8" x14ac:dyDescent="0.3">
      <c r="A446" s="1">
        <v>44071</v>
      </c>
      <c r="B446">
        <v>1.5277453569999999</v>
      </c>
      <c r="C446">
        <v>1.8383066530000001</v>
      </c>
      <c r="D446">
        <v>0.793536723</v>
      </c>
      <c r="E446">
        <v>1.829638919</v>
      </c>
      <c r="F446">
        <v>0.47360064099999999</v>
      </c>
      <c r="G446">
        <v>2.9881050359999999</v>
      </c>
      <c r="H446">
        <v>0.22848845600000001</v>
      </c>
    </row>
    <row r="447" spans="1:8" x14ac:dyDescent="0.3">
      <c r="A447" s="1">
        <v>44072</v>
      </c>
      <c r="B447">
        <v>1.4458385279999999</v>
      </c>
      <c r="C447">
        <v>1.78410877</v>
      </c>
      <c r="D447">
        <v>0.76135550500000004</v>
      </c>
      <c r="E447">
        <v>1.9903114580000001</v>
      </c>
      <c r="F447">
        <v>0.46394780800000002</v>
      </c>
      <c r="G447">
        <v>3.062598505</v>
      </c>
      <c r="H447">
        <v>0.26654678900000001</v>
      </c>
    </row>
    <row r="448" spans="1:8" x14ac:dyDescent="0.3">
      <c r="A448" s="1">
        <v>44073</v>
      </c>
      <c r="B448">
        <v>1.4905470890000001</v>
      </c>
      <c r="C448">
        <v>1.8070069959999999</v>
      </c>
      <c r="D448">
        <v>0.74922734099999999</v>
      </c>
      <c r="E448">
        <v>1.956019153</v>
      </c>
      <c r="F448">
        <v>0.48310625000000001</v>
      </c>
      <c r="G448">
        <v>3.102550624</v>
      </c>
      <c r="H448">
        <v>0.24363917900000001</v>
      </c>
    </row>
    <row r="449" spans="1:8" x14ac:dyDescent="0.3">
      <c r="A449" s="1">
        <v>44074</v>
      </c>
      <c r="B449">
        <v>1.49396649</v>
      </c>
      <c r="C449">
        <v>1.8458151009999999</v>
      </c>
      <c r="D449">
        <v>0.81488221900000002</v>
      </c>
      <c r="E449">
        <v>1.8423951919999999</v>
      </c>
      <c r="F449">
        <v>0.49281343300000002</v>
      </c>
      <c r="G449">
        <v>3.0160572800000001</v>
      </c>
      <c r="H449">
        <v>0.230845683</v>
      </c>
    </row>
    <row r="450" spans="1:8" x14ac:dyDescent="0.3">
      <c r="A450" s="1">
        <v>44075</v>
      </c>
      <c r="B450">
        <v>1.480273068</v>
      </c>
      <c r="C450">
        <v>1.7682900399999999</v>
      </c>
      <c r="D450">
        <v>0.81950094200000001</v>
      </c>
      <c r="E450">
        <v>1.9412020050000001</v>
      </c>
      <c r="F450">
        <v>0.494125333</v>
      </c>
      <c r="G450">
        <v>3.0998782739999999</v>
      </c>
      <c r="H450">
        <v>0.24715205500000001</v>
      </c>
    </row>
    <row r="451" spans="1:8" x14ac:dyDescent="0.3">
      <c r="A451" s="1">
        <v>44076</v>
      </c>
      <c r="B451">
        <v>1.5334903820000001</v>
      </c>
      <c r="C451">
        <v>1.8646329779999999</v>
      </c>
      <c r="D451">
        <v>0.84142810300000004</v>
      </c>
      <c r="E451">
        <v>1.8335764560000001</v>
      </c>
      <c r="F451">
        <v>0.51385070399999999</v>
      </c>
      <c r="G451">
        <v>3.0193854729999998</v>
      </c>
      <c r="H451">
        <v>0.220870557</v>
      </c>
    </row>
    <row r="452" spans="1:8" x14ac:dyDescent="0.3">
      <c r="A452" s="1">
        <v>44077</v>
      </c>
      <c r="B452">
        <v>1.613814058</v>
      </c>
      <c r="C452">
        <v>1.8891058599999999</v>
      </c>
      <c r="D452">
        <v>0.84654663699999999</v>
      </c>
      <c r="E452">
        <v>1.7717689990000001</v>
      </c>
      <c r="F452">
        <v>0.493898595</v>
      </c>
      <c r="G452">
        <v>3.1000418399999998</v>
      </c>
      <c r="H452">
        <v>0.17393044499999999</v>
      </c>
    </row>
    <row r="453" spans="1:8" x14ac:dyDescent="0.3">
      <c r="A453" s="1">
        <v>44078</v>
      </c>
      <c r="B453">
        <v>1.5135848329999999</v>
      </c>
      <c r="C453">
        <v>1.8320210889999999</v>
      </c>
      <c r="D453">
        <v>0.85377643800000003</v>
      </c>
      <c r="E453">
        <v>1.85251236</v>
      </c>
      <c r="F453">
        <v>0.51344167299999999</v>
      </c>
      <c r="G453">
        <v>3.0688075480000001</v>
      </c>
      <c r="H453">
        <v>0.22064829599999999</v>
      </c>
    </row>
    <row r="454" spans="1:8" x14ac:dyDescent="0.3">
      <c r="A454" s="1">
        <v>44079</v>
      </c>
      <c r="B454">
        <v>1.521536746</v>
      </c>
      <c r="C454">
        <v>1.787960548</v>
      </c>
      <c r="D454">
        <v>0.83523358700000006</v>
      </c>
      <c r="E454">
        <v>1.8641760300000001</v>
      </c>
      <c r="F454">
        <v>0.52889776399999999</v>
      </c>
      <c r="G454">
        <v>3.0573496969999998</v>
      </c>
      <c r="H454">
        <v>0.215125654</v>
      </c>
    </row>
    <row r="455" spans="1:8" x14ac:dyDescent="0.3">
      <c r="A455" s="1">
        <v>44080</v>
      </c>
      <c r="B455">
        <v>1.5449506120000001</v>
      </c>
      <c r="C455">
        <v>1.840265829</v>
      </c>
      <c r="D455">
        <v>0.80003793300000003</v>
      </c>
      <c r="E455">
        <v>1.8388375260000001</v>
      </c>
      <c r="F455">
        <v>0.53069381000000004</v>
      </c>
      <c r="G455">
        <v>3.017742991</v>
      </c>
      <c r="H455">
        <v>0.21609895400000001</v>
      </c>
    </row>
    <row r="456" spans="1:8" x14ac:dyDescent="0.3">
      <c r="A456" s="1">
        <v>44081</v>
      </c>
      <c r="B456">
        <v>1.532070378</v>
      </c>
      <c r="C456">
        <v>1.8569910279999999</v>
      </c>
      <c r="D456">
        <v>0.78805503300000002</v>
      </c>
      <c r="E456">
        <v>1.8034398840000001</v>
      </c>
      <c r="F456">
        <v>0.49613478100000002</v>
      </c>
      <c r="G456">
        <v>2.9940820129999999</v>
      </c>
      <c r="H456">
        <v>0.22213143199999999</v>
      </c>
    </row>
    <row r="457" spans="1:8" x14ac:dyDescent="0.3">
      <c r="A457" s="1">
        <v>44082</v>
      </c>
      <c r="B457">
        <v>1.5600651670000001</v>
      </c>
      <c r="C457">
        <v>1.8706006100000001</v>
      </c>
      <c r="D457">
        <v>0.82140495400000002</v>
      </c>
      <c r="E457">
        <v>1.8167303699999999</v>
      </c>
      <c r="F457">
        <v>0.50309902200000001</v>
      </c>
      <c r="G457">
        <v>3.0337069429999999</v>
      </c>
      <c r="H457">
        <v>0.205051016</v>
      </c>
    </row>
    <row r="458" spans="1:8" x14ac:dyDescent="0.3">
      <c r="A458" s="1">
        <v>44083</v>
      </c>
      <c r="B458">
        <v>1.5216186220000001</v>
      </c>
      <c r="C458">
        <v>1.813010247</v>
      </c>
      <c r="D458">
        <v>0.77744994499999998</v>
      </c>
      <c r="E458">
        <v>1.8099008860000001</v>
      </c>
      <c r="F458">
        <v>0.50764423700000005</v>
      </c>
      <c r="G458">
        <v>3.0179437230000001</v>
      </c>
      <c r="H458">
        <v>0.19973445300000001</v>
      </c>
    </row>
    <row r="459" spans="1:8" x14ac:dyDescent="0.3">
      <c r="A459" s="1">
        <v>44084</v>
      </c>
      <c r="B459">
        <v>1.5735674390000001</v>
      </c>
      <c r="C459">
        <v>1.8862562940000001</v>
      </c>
      <c r="D459">
        <v>0.89137230899999997</v>
      </c>
      <c r="E459">
        <v>1.755077701</v>
      </c>
      <c r="F459">
        <v>0.56084946099999999</v>
      </c>
      <c r="G459">
        <v>3.0478411680000002</v>
      </c>
      <c r="H459">
        <v>0.16150321100000001</v>
      </c>
    </row>
    <row r="460" spans="1:8" x14ac:dyDescent="0.3">
      <c r="A460" s="1">
        <v>44085</v>
      </c>
      <c r="B460">
        <v>1.578987744</v>
      </c>
      <c r="C460">
        <v>1.886272422</v>
      </c>
      <c r="D460">
        <v>0.833204893</v>
      </c>
      <c r="E460">
        <v>1.7591197789999999</v>
      </c>
      <c r="F460">
        <v>0.50487343200000001</v>
      </c>
      <c r="G460">
        <v>3.0437588619999998</v>
      </c>
      <c r="H460">
        <v>0.19249059499999999</v>
      </c>
    </row>
    <row r="461" spans="1:8" x14ac:dyDescent="0.3">
      <c r="A461" s="1">
        <v>44086</v>
      </c>
      <c r="B461">
        <v>1.52797329</v>
      </c>
      <c r="C461">
        <v>1.77682925</v>
      </c>
      <c r="D461">
        <v>0.744064803</v>
      </c>
      <c r="E461">
        <v>1.9060462279999999</v>
      </c>
      <c r="F461">
        <v>0.492086301</v>
      </c>
      <c r="G461">
        <v>3.050202509</v>
      </c>
      <c r="H461">
        <v>0.24418026300000001</v>
      </c>
    </row>
    <row r="462" spans="1:8" x14ac:dyDescent="0.3">
      <c r="A462" s="1">
        <v>44087</v>
      </c>
      <c r="B462">
        <v>1.4859760630000001</v>
      </c>
      <c r="C462">
        <v>1.8087836859999999</v>
      </c>
      <c r="D462">
        <v>0.77142961799999998</v>
      </c>
      <c r="E462">
        <v>1.823482858</v>
      </c>
      <c r="F462">
        <v>0.471287766</v>
      </c>
      <c r="G462">
        <v>3.0258040319999999</v>
      </c>
      <c r="H462">
        <v>0.239938753</v>
      </c>
    </row>
    <row r="463" spans="1:8" x14ac:dyDescent="0.3">
      <c r="A463" s="1">
        <v>44088</v>
      </c>
      <c r="B463">
        <v>1.46608582</v>
      </c>
      <c r="C463">
        <v>1.86830955</v>
      </c>
      <c r="D463">
        <v>0.75036298700000004</v>
      </c>
      <c r="E463">
        <v>1.9185374879999999</v>
      </c>
      <c r="F463">
        <v>0.48007041</v>
      </c>
      <c r="G463">
        <v>3.0216780999999999</v>
      </c>
      <c r="H463">
        <v>0.24721042500000001</v>
      </c>
    </row>
    <row r="464" spans="1:8" x14ac:dyDescent="0.3">
      <c r="A464" s="1">
        <v>44089</v>
      </c>
      <c r="B464">
        <v>1.563343717</v>
      </c>
      <c r="C464">
        <v>1.8332788609999999</v>
      </c>
      <c r="D464">
        <v>0.76892781499999996</v>
      </c>
      <c r="E464">
        <v>1.8154384240000001</v>
      </c>
      <c r="F464">
        <v>0.490379273</v>
      </c>
      <c r="G464">
        <v>2.9938218559999998</v>
      </c>
      <c r="H464">
        <v>0.21186945400000001</v>
      </c>
    </row>
    <row r="465" spans="1:8" x14ac:dyDescent="0.3">
      <c r="A465" s="1">
        <v>44090</v>
      </c>
      <c r="B465">
        <v>1.5172552779999999</v>
      </c>
      <c r="C465">
        <v>1.7956531760000001</v>
      </c>
      <c r="D465">
        <v>0.77565044800000005</v>
      </c>
      <c r="E465">
        <v>1.836861748</v>
      </c>
      <c r="F465">
        <v>0.50691885000000003</v>
      </c>
      <c r="G465">
        <v>3.0197537310000002</v>
      </c>
      <c r="H465">
        <v>0.241778143</v>
      </c>
    </row>
    <row r="466" spans="1:8" x14ac:dyDescent="0.3">
      <c r="A466" s="1">
        <v>44091</v>
      </c>
      <c r="B466">
        <v>1.5664273710000001</v>
      </c>
      <c r="C466">
        <v>1.8321400210000001</v>
      </c>
      <c r="D466">
        <v>0.83050246400000005</v>
      </c>
      <c r="E466">
        <v>1.811045324</v>
      </c>
      <c r="F466">
        <v>0.51625394400000002</v>
      </c>
      <c r="G466">
        <v>2.9923069280000001</v>
      </c>
      <c r="H466">
        <v>0.22390468699999999</v>
      </c>
    </row>
    <row r="467" spans="1:8" x14ac:dyDescent="0.3">
      <c r="A467" s="1">
        <v>44092</v>
      </c>
      <c r="B467">
        <v>1.6369307129999999</v>
      </c>
      <c r="C467">
        <v>1.832507466</v>
      </c>
      <c r="D467">
        <v>0.79238779999999998</v>
      </c>
      <c r="E467">
        <v>1.78629305</v>
      </c>
      <c r="F467">
        <v>0.49694015499999999</v>
      </c>
      <c r="G467">
        <v>2.989157745</v>
      </c>
      <c r="H467">
        <v>0.214022252</v>
      </c>
    </row>
    <row r="468" spans="1:8" x14ac:dyDescent="0.3">
      <c r="A468" s="1">
        <v>44093</v>
      </c>
      <c r="B468">
        <v>1.4780663860000001</v>
      </c>
      <c r="C468">
        <v>1.7229410350000001</v>
      </c>
      <c r="D468">
        <v>0.81374990999999997</v>
      </c>
      <c r="E468">
        <v>1.9204304699999999</v>
      </c>
      <c r="F468">
        <v>0.50139129900000001</v>
      </c>
      <c r="G468">
        <v>3.047345682</v>
      </c>
      <c r="H468">
        <v>0.248901074</v>
      </c>
    </row>
    <row r="469" spans="1:8" x14ac:dyDescent="0.3">
      <c r="A469" s="1">
        <v>44094</v>
      </c>
      <c r="B469">
        <v>1.456219564</v>
      </c>
      <c r="C469">
        <v>1.7139563229999999</v>
      </c>
      <c r="D469">
        <v>0.74239037699999999</v>
      </c>
      <c r="E469">
        <v>1.875449736</v>
      </c>
      <c r="F469">
        <v>0.47657645700000001</v>
      </c>
      <c r="G469">
        <v>2.9931851850000002</v>
      </c>
      <c r="H469">
        <v>0.26558396099999998</v>
      </c>
    </row>
    <row r="470" spans="1:8" x14ac:dyDescent="0.3">
      <c r="A470" s="1">
        <v>44095</v>
      </c>
      <c r="B470">
        <v>1.560716443</v>
      </c>
      <c r="C470">
        <v>1.8185247689999999</v>
      </c>
      <c r="D470">
        <v>0.77694927000000003</v>
      </c>
      <c r="E470">
        <v>1.828338043</v>
      </c>
      <c r="F470">
        <v>0.48459574399999999</v>
      </c>
      <c r="G470">
        <v>3.008013976</v>
      </c>
      <c r="H470">
        <v>0.24174716600000001</v>
      </c>
    </row>
    <row r="471" spans="1:8" x14ac:dyDescent="0.3">
      <c r="A471" s="1">
        <v>44096</v>
      </c>
      <c r="B471">
        <v>1.589400986</v>
      </c>
      <c r="C471">
        <v>1.838887511</v>
      </c>
      <c r="D471">
        <v>0.78641089799999997</v>
      </c>
      <c r="E471">
        <v>1.814138244</v>
      </c>
      <c r="F471">
        <v>0.51357811200000003</v>
      </c>
      <c r="G471">
        <v>3.0319782659999999</v>
      </c>
      <c r="H471">
        <v>0.21512340299999999</v>
      </c>
    </row>
    <row r="472" spans="1:8" x14ac:dyDescent="0.3">
      <c r="A472" s="1">
        <v>44097</v>
      </c>
      <c r="B472">
        <v>1.4962865299999999</v>
      </c>
      <c r="C472">
        <v>1.7606169659999999</v>
      </c>
      <c r="D472">
        <v>0.73431000000000002</v>
      </c>
      <c r="E472">
        <v>1.8916624630000001</v>
      </c>
      <c r="F472">
        <v>0.482324737</v>
      </c>
      <c r="G472">
        <v>3.032310667</v>
      </c>
      <c r="H472">
        <v>0.25593025699999999</v>
      </c>
    </row>
    <row r="473" spans="1:8" x14ac:dyDescent="0.3">
      <c r="A473" s="1">
        <v>44098</v>
      </c>
      <c r="B473">
        <v>1.5757175139999999</v>
      </c>
      <c r="C473">
        <v>1.8281279239999999</v>
      </c>
      <c r="D473">
        <v>0.76255336600000001</v>
      </c>
      <c r="E473">
        <v>1.776624846</v>
      </c>
      <c r="F473">
        <v>0.517086826</v>
      </c>
      <c r="G473">
        <v>3.0070713740000001</v>
      </c>
      <c r="H473">
        <v>0.213792013</v>
      </c>
    </row>
    <row r="474" spans="1:8" x14ac:dyDescent="0.3">
      <c r="A474" s="1">
        <v>44099</v>
      </c>
      <c r="B474">
        <v>1.5333973599999999</v>
      </c>
      <c r="C474">
        <v>1.7923249990000001</v>
      </c>
      <c r="D474">
        <v>0.75126791999999998</v>
      </c>
      <c r="E474">
        <v>1.8203241530000001</v>
      </c>
      <c r="F474">
        <v>0.51812218300000001</v>
      </c>
      <c r="G474">
        <v>2.9903663960000002</v>
      </c>
      <c r="H474">
        <v>0.23289085900000001</v>
      </c>
    </row>
    <row r="475" spans="1:8" x14ac:dyDescent="0.3">
      <c r="A475" s="1">
        <v>44100</v>
      </c>
      <c r="B475">
        <v>1.50774762</v>
      </c>
      <c r="C475">
        <v>1.76004972</v>
      </c>
      <c r="D475">
        <v>0.72783313199999999</v>
      </c>
      <c r="E475">
        <v>1.8759744060000001</v>
      </c>
      <c r="F475">
        <v>0.48449330200000001</v>
      </c>
      <c r="G475">
        <v>3.029923744</v>
      </c>
      <c r="H475">
        <v>0.24353824299999999</v>
      </c>
    </row>
    <row r="476" spans="1:8" x14ac:dyDescent="0.3">
      <c r="A476" s="1">
        <v>44101</v>
      </c>
      <c r="B476">
        <v>1.4198739970000001</v>
      </c>
      <c r="C476">
        <v>1.733223849</v>
      </c>
      <c r="D476">
        <v>0.75567500399999998</v>
      </c>
      <c r="E476">
        <v>1.847747306</v>
      </c>
      <c r="F476">
        <v>0.48761494900000002</v>
      </c>
      <c r="G476">
        <v>3.004810269</v>
      </c>
      <c r="H476">
        <v>0.23375221299999999</v>
      </c>
    </row>
    <row r="477" spans="1:8" x14ac:dyDescent="0.3">
      <c r="A477" s="1">
        <v>44102</v>
      </c>
      <c r="B477">
        <v>1.5262511569999999</v>
      </c>
      <c r="C477">
        <v>1.8456619940000001</v>
      </c>
      <c r="D477">
        <v>0.78779731900000005</v>
      </c>
      <c r="E477">
        <v>1.8487113310000001</v>
      </c>
      <c r="F477">
        <v>0.512350627</v>
      </c>
      <c r="G477">
        <v>3.0466399759999998</v>
      </c>
      <c r="H477">
        <v>0.23242864799999999</v>
      </c>
    </row>
    <row r="478" spans="1:8" x14ac:dyDescent="0.3">
      <c r="A478" s="1">
        <v>44103</v>
      </c>
      <c r="B478">
        <v>1.4765041729999999</v>
      </c>
      <c r="C478">
        <v>1.7699759209999999</v>
      </c>
      <c r="D478">
        <v>0.77045322699999996</v>
      </c>
      <c r="E478">
        <v>1.853657938</v>
      </c>
      <c r="F478">
        <v>0.497223892</v>
      </c>
      <c r="G478">
        <v>3.0196524079999998</v>
      </c>
      <c r="H478">
        <v>0.23031394899999999</v>
      </c>
    </row>
    <row r="479" spans="1:8" x14ac:dyDescent="0.3">
      <c r="A479" s="1">
        <v>44104</v>
      </c>
      <c r="B479">
        <v>1.5063929899999999</v>
      </c>
      <c r="C479">
        <v>1.827904704</v>
      </c>
      <c r="D479">
        <v>0.765458372</v>
      </c>
      <c r="E479">
        <v>1.7900115480000001</v>
      </c>
      <c r="F479">
        <v>0.52508221700000002</v>
      </c>
      <c r="G479">
        <v>2.9697948109999999</v>
      </c>
      <c r="H479">
        <v>0.21380838599999999</v>
      </c>
    </row>
    <row r="480" spans="1:8" x14ac:dyDescent="0.3">
      <c r="A480" s="1">
        <v>44105</v>
      </c>
      <c r="B480">
        <v>1.455320229</v>
      </c>
      <c r="C480">
        <v>1.761690014</v>
      </c>
      <c r="D480">
        <v>0.78642073300000004</v>
      </c>
      <c r="E480">
        <v>1.9440000180000001</v>
      </c>
      <c r="F480">
        <v>0.53534449699999997</v>
      </c>
      <c r="G480">
        <v>3.090506456</v>
      </c>
      <c r="H480">
        <v>0.22981449200000001</v>
      </c>
    </row>
    <row r="481" spans="1:8" x14ac:dyDescent="0.3">
      <c r="A481" s="1">
        <v>44106</v>
      </c>
      <c r="B481">
        <v>1.515819544</v>
      </c>
      <c r="C481">
        <v>1.856428282</v>
      </c>
      <c r="D481">
        <v>0.81002494599999997</v>
      </c>
      <c r="E481">
        <v>1.80688724</v>
      </c>
      <c r="F481">
        <v>0.54154232999999996</v>
      </c>
      <c r="G481">
        <v>2.9893384969999999</v>
      </c>
      <c r="H481">
        <v>0.212230217</v>
      </c>
    </row>
    <row r="482" spans="1:8" x14ac:dyDescent="0.3">
      <c r="A482" s="1">
        <v>44107</v>
      </c>
      <c r="B482">
        <v>1.492017763</v>
      </c>
      <c r="C482">
        <v>1.8127785240000001</v>
      </c>
      <c r="D482">
        <v>0.80342586000000005</v>
      </c>
      <c r="E482">
        <v>1.83772354</v>
      </c>
      <c r="F482">
        <v>0.52289971999999996</v>
      </c>
      <c r="G482">
        <v>3.0121021080000001</v>
      </c>
      <c r="H482">
        <v>0.233681528</v>
      </c>
    </row>
    <row r="483" spans="1:8" x14ac:dyDescent="0.3">
      <c r="A483" s="1">
        <v>44108</v>
      </c>
      <c r="B483">
        <v>1.4498231100000001</v>
      </c>
      <c r="C483">
        <v>1.765816187</v>
      </c>
      <c r="D483">
        <v>0.80311907400000004</v>
      </c>
      <c r="E483">
        <v>1.8442355050000001</v>
      </c>
      <c r="F483">
        <v>0.493832035</v>
      </c>
      <c r="G483">
        <v>2.9744912750000001</v>
      </c>
      <c r="H483">
        <v>0.26288001700000002</v>
      </c>
    </row>
    <row r="484" spans="1:8" x14ac:dyDescent="0.3">
      <c r="A484" s="1">
        <v>44109</v>
      </c>
      <c r="B484">
        <v>1.5566146329999999</v>
      </c>
      <c r="C484">
        <v>1.8406221359999999</v>
      </c>
      <c r="D484">
        <v>0.78226651999999997</v>
      </c>
      <c r="E484">
        <v>1.8318109170000001</v>
      </c>
      <c r="F484">
        <v>0.50018299600000005</v>
      </c>
      <c r="G484">
        <v>3.0060417689999999</v>
      </c>
      <c r="H484">
        <v>0.242429855</v>
      </c>
    </row>
    <row r="485" spans="1:8" x14ac:dyDescent="0.3">
      <c r="A485" s="1">
        <v>44110</v>
      </c>
      <c r="B485">
        <v>1.603644286</v>
      </c>
      <c r="C485">
        <v>1.8600028770000001</v>
      </c>
      <c r="D485">
        <v>0.84768201300000001</v>
      </c>
      <c r="E485">
        <v>1.765244515</v>
      </c>
      <c r="F485">
        <v>0.51307713300000002</v>
      </c>
      <c r="G485">
        <v>2.9775219979999998</v>
      </c>
      <c r="H485">
        <v>0.212963607</v>
      </c>
    </row>
    <row r="486" spans="1:8" x14ac:dyDescent="0.3">
      <c r="A486" s="1">
        <v>44111</v>
      </c>
      <c r="B486">
        <v>1.674007791</v>
      </c>
      <c r="C486">
        <v>1.939204371</v>
      </c>
      <c r="D486">
        <v>0.79933112399999995</v>
      </c>
      <c r="E486">
        <v>1.7171515209999999</v>
      </c>
      <c r="F486">
        <v>0.47665202699999998</v>
      </c>
      <c r="G486">
        <v>2.871364265</v>
      </c>
      <c r="H486">
        <v>0.21909205000000001</v>
      </c>
    </row>
    <row r="487" spans="1:8" x14ac:dyDescent="0.3">
      <c r="A487" s="1">
        <v>44112</v>
      </c>
      <c r="B487">
        <v>1.525625413</v>
      </c>
      <c r="C487">
        <v>1.8160575459999999</v>
      </c>
      <c r="D487">
        <v>0.75193929000000004</v>
      </c>
      <c r="E487">
        <v>1.7932963909999999</v>
      </c>
      <c r="F487">
        <v>0.48483617499999998</v>
      </c>
      <c r="G487">
        <v>2.9578572030000001</v>
      </c>
      <c r="H487">
        <v>0.23945107900000001</v>
      </c>
    </row>
    <row r="488" spans="1:8" x14ac:dyDescent="0.3">
      <c r="A488" s="1">
        <v>44113</v>
      </c>
      <c r="B488">
        <v>1.5774828809999999</v>
      </c>
      <c r="C488">
        <v>1.8291923080000001</v>
      </c>
      <c r="D488">
        <v>0.79494834000000003</v>
      </c>
      <c r="E488">
        <v>1.8640625559999999</v>
      </c>
      <c r="F488">
        <v>0.50927307700000002</v>
      </c>
      <c r="G488">
        <v>3.009449134</v>
      </c>
      <c r="H488">
        <v>0.23448914700000001</v>
      </c>
    </row>
    <row r="489" spans="1:8" x14ac:dyDescent="0.3">
      <c r="A489" s="1">
        <v>44114</v>
      </c>
      <c r="B489">
        <v>1.4818435089999999</v>
      </c>
      <c r="C489">
        <v>1.7750333730000001</v>
      </c>
      <c r="D489">
        <v>0.78245839299999997</v>
      </c>
      <c r="E489">
        <v>1.8731371809999999</v>
      </c>
      <c r="F489">
        <v>0.45092154899999998</v>
      </c>
      <c r="G489">
        <v>3.0284966199999999</v>
      </c>
      <c r="H489">
        <v>0.26033234100000002</v>
      </c>
    </row>
    <row r="490" spans="1:8" x14ac:dyDescent="0.3">
      <c r="A490" s="1">
        <v>44115</v>
      </c>
      <c r="B490">
        <v>1.5129498800000001</v>
      </c>
      <c r="C490">
        <v>1.8462679820000001</v>
      </c>
      <c r="D490">
        <v>0.81486245899999998</v>
      </c>
      <c r="E490">
        <v>1.8091376180000001</v>
      </c>
      <c r="F490">
        <v>0.50856130499999996</v>
      </c>
      <c r="G490">
        <v>2.981813367</v>
      </c>
      <c r="H490">
        <v>0.23571246500000001</v>
      </c>
    </row>
    <row r="491" spans="1:8" x14ac:dyDescent="0.3">
      <c r="A491" s="1">
        <v>44116</v>
      </c>
      <c r="B491">
        <v>1.570903215</v>
      </c>
      <c r="C491">
        <v>1.8868415650000001</v>
      </c>
      <c r="D491">
        <v>0.79629535699999998</v>
      </c>
      <c r="E491">
        <v>1.7496943149999999</v>
      </c>
      <c r="F491">
        <v>0.469800518</v>
      </c>
      <c r="G491">
        <v>2.9531076629999999</v>
      </c>
      <c r="H491">
        <v>0.216002529</v>
      </c>
    </row>
    <row r="492" spans="1:8" x14ac:dyDescent="0.3">
      <c r="A492" s="1">
        <v>44117</v>
      </c>
      <c r="B492">
        <v>1.5265941409999999</v>
      </c>
      <c r="C492">
        <v>1.880485553</v>
      </c>
      <c r="D492">
        <v>0.83878117900000004</v>
      </c>
      <c r="E492">
        <v>1.72881117</v>
      </c>
      <c r="F492">
        <v>0.494570075</v>
      </c>
      <c r="G492">
        <v>2.9955042060000001</v>
      </c>
      <c r="H492">
        <v>0.20923604700000001</v>
      </c>
    </row>
    <row r="493" spans="1:8" x14ac:dyDescent="0.3">
      <c r="A493" s="1">
        <v>44118</v>
      </c>
      <c r="B493">
        <v>1.5813688560000001</v>
      </c>
      <c r="C493">
        <v>1.895820861</v>
      </c>
      <c r="D493">
        <v>0.85983702500000003</v>
      </c>
      <c r="E493">
        <v>1.745001496</v>
      </c>
      <c r="F493">
        <v>0.48209292500000001</v>
      </c>
      <c r="G493">
        <v>3.0273302119999999</v>
      </c>
      <c r="H493">
        <v>0.19017013199999999</v>
      </c>
    </row>
    <row r="494" spans="1:8" x14ac:dyDescent="0.3">
      <c r="A494" s="1">
        <v>44119</v>
      </c>
      <c r="B494">
        <v>1.567858883</v>
      </c>
      <c r="C494">
        <v>1.9150559709999999</v>
      </c>
      <c r="D494">
        <v>0.86110594100000004</v>
      </c>
      <c r="E494">
        <v>1.705318712</v>
      </c>
      <c r="F494">
        <v>0.46285220700000002</v>
      </c>
      <c r="G494">
        <v>2.985154697</v>
      </c>
      <c r="H494">
        <v>0.19086392899999999</v>
      </c>
    </row>
    <row r="495" spans="1:8" x14ac:dyDescent="0.3">
      <c r="A495" s="1">
        <v>44120</v>
      </c>
      <c r="B495">
        <v>1.5596798949999999</v>
      </c>
      <c r="C495">
        <v>1.873542061</v>
      </c>
      <c r="D495">
        <v>0.84811409800000004</v>
      </c>
      <c r="E495">
        <v>1.805455695</v>
      </c>
      <c r="F495">
        <v>0.51048277600000003</v>
      </c>
      <c r="G495">
        <v>3.0283708159999998</v>
      </c>
      <c r="H495">
        <v>0.203873938</v>
      </c>
    </row>
    <row r="496" spans="1:8" x14ac:dyDescent="0.3">
      <c r="A496" s="1">
        <v>44121</v>
      </c>
      <c r="B496">
        <v>1.489033243</v>
      </c>
      <c r="C496">
        <v>1.81846526</v>
      </c>
      <c r="D496">
        <v>0.82217806800000004</v>
      </c>
      <c r="E496">
        <v>1.848074765</v>
      </c>
      <c r="F496">
        <v>0.49375408399999998</v>
      </c>
      <c r="G496">
        <v>3.0378203300000002</v>
      </c>
      <c r="H496">
        <v>0.24303968100000001</v>
      </c>
    </row>
    <row r="497" spans="1:8" x14ac:dyDescent="0.3">
      <c r="A497" s="1">
        <v>44122</v>
      </c>
      <c r="B497">
        <v>1.454140803</v>
      </c>
      <c r="C497">
        <v>1.8054103109999999</v>
      </c>
      <c r="D497">
        <v>0.82191722</v>
      </c>
      <c r="E497">
        <v>1.882183589</v>
      </c>
      <c r="F497">
        <v>0.46780455999999998</v>
      </c>
      <c r="G497">
        <v>3.0752545040000001</v>
      </c>
      <c r="H497">
        <v>0.24130358599999999</v>
      </c>
    </row>
    <row r="498" spans="1:8" x14ac:dyDescent="0.3">
      <c r="A498" s="1">
        <v>44123</v>
      </c>
      <c r="B498">
        <v>1.4917109879999999</v>
      </c>
      <c r="C498">
        <v>1.8162236700000001</v>
      </c>
      <c r="D498">
        <v>0.78568997399999996</v>
      </c>
      <c r="E498">
        <v>1.896360923</v>
      </c>
      <c r="F498">
        <v>0.46948010299999998</v>
      </c>
      <c r="G498">
        <v>3.0227176259999999</v>
      </c>
      <c r="H498">
        <v>0.249785655</v>
      </c>
    </row>
    <row r="499" spans="1:8" x14ac:dyDescent="0.3">
      <c r="A499" s="1">
        <v>44124</v>
      </c>
      <c r="B499">
        <v>1.542821845</v>
      </c>
      <c r="C499">
        <v>1.842148186</v>
      </c>
      <c r="D499">
        <v>0.81939166500000005</v>
      </c>
      <c r="E499">
        <v>1.7840760120000001</v>
      </c>
      <c r="F499">
        <v>0.47299711900000002</v>
      </c>
      <c r="G499">
        <v>3.0072872639999999</v>
      </c>
      <c r="H499">
        <v>0.21921505099999999</v>
      </c>
    </row>
    <row r="500" spans="1:8" x14ac:dyDescent="0.3">
      <c r="A500" s="1">
        <v>44125</v>
      </c>
      <c r="B500">
        <v>1.5904862420000001</v>
      </c>
      <c r="C500">
        <v>1.840391678</v>
      </c>
      <c r="D500">
        <v>0.81070807499999997</v>
      </c>
      <c r="E500">
        <v>1.748369345</v>
      </c>
      <c r="F500">
        <v>0.494347113</v>
      </c>
      <c r="G500">
        <v>2.9741360370000001</v>
      </c>
      <c r="H500">
        <v>0.20459266300000001</v>
      </c>
    </row>
    <row r="501" spans="1:8" x14ac:dyDescent="0.3">
      <c r="A501" s="1">
        <v>44126</v>
      </c>
      <c r="B501">
        <v>1.657220017</v>
      </c>
      <c r="C501">
        <v>1.8408417589999999</v>
      </c>
      <c r="D501">
        <v>0.82459358699999996</v>
      </c>
      <c r="E501">
        <v>1.743433223</v>
      </c>
      <c r="F501">
        <v>0.48570058900000002</v>
      </c>
      <c r="G501">
        <v>2.9331680919999998</v>
      </c>
      <c r="H501">
        <v>0.22148946999999999</v>
      </c>
    </row>
    <row r="502" spans="1:8" x14ac:dyDescent="0.3">
      <c r="A502" s="1">
        <v>44127</v>
      </c>
      <c r="B502">
        <v>1.61019713</v>
      </c>
      <c r="C502">
        <v>1.8626377679999999</v>
      </c>
      <c r="D502">
        <v>0.80655513000000001</v>
      </c>
      <c r="E502">
        <v>1.7841959080000001</v>
      </c>
      <c r="F502">
        <v>0.500942891</v>
      </c>
      <c r="G502">
        <v>2.9986116549999999</v>
      </c>
      <c r="H502">
        <v>0.22048279600000001</v>
      </c>
    </row>
    <row r="503" spans="1:8" x14ac:dyDescent="0.3">
      <c r="A503" s="1">
        <v>44128</v>
      </c>
      <c r="B503">
        <v>1.51224827</v>
      </c>
      <c r="C503">
        <v>1.7668442120000001</v>
      </c>
      <c r="D503">
        <v>0.76351230800000003</v>
      </c>
      <c r="E503">
        <v>1.8541099009999999</v>
      </c>
      <c r="F503">
        <v>0.48321261300000001</v>
      </c>
      <c r="G503">
        <v>3.0429436669999999</v>
      </c>
      <c r="H503">
        <v>0.25132769900000002</v>
      </c>
    </row>
    <row r="504" spans="1:8" x14ac:dyDescent="0.3">
      <c r="A504" s="1">
        <v>44129</v>
      </c>
      <c r="B504">
        <v>1.4618847850000001</v>
      </c>
      <c r="C504">
        <v>1.7569902180000001</v>
      </c>
      <c r="D504">
        <v>0.81479095599999996</v>
      </c>
      <c r="E504">
        <v>1.880695043</v>
      </c>
      <c r="F504">
        <v>0.50579270200000004</v>
      </c>
      <c r="G504">
        <v>3.0370409660000002</v>
      </c>
      <c r="H504">
        <v>0.25229638999999998</v>
      </c>
    </row>
    <row r="505" spans="1:8" x14ac:dyDescent="0.3">
      <c r="A505" s="1">
        <v>44130</v>
      </c>
      <c r="B505">
        <v>1.482110984</v>
      </c>
      <c r="C505">
        <v>1.7732761800000001</v>
      </c>
      <c r="D505">
        <v>0.80320049100000002</v>
      </c>
      <c r="E505">
        <v>1.9522853609999999</v>
      </c>
      <c r="F505">
        <v>0.477876248</v>
      </c>
      <c r="G505">
        <v>3.0684993519999999</v>
      </c>
      <c r="H505">
        <v>0.27006636899999997</v>
      </c>
    </row>
    <row r="506" spans="1:8" x14ac:dyDescent="0.3">
      <c r="A506" s="1">
        <v>44131</v>
      </c>
      <c r="B506">
        <v>1.566932185</v>
      </c>
      <c r="C506">
        <v>1.791750626</v>
      </c>
      <c r="D506">
        <v>0.80916183900000005</v>
      </c>
      <c r="E506">
        <v>1.8825844810000001</v>
      </c>
      <c r="F506">
        <v>0.54770168100000005</v>
      </c>
      <c r="G506">
        <v>3.0315295739999999</v>
      </c>
      <c r="H506">
        <v>0.24889547100000001</v>
      </c>
    </row>
    <row r="507" spans="1:8" x14ac:dyDescent="0.3">
      <c r="A507" s="1">
        <v>44132</v>
      </c>
      <c r="B507">
        <v>1.5495862540000001</v>
      </c>
      <c r="C507">
        <v>1.7096761700000001</v>
      </c>
      <c r="D507">
        <v>0.75658061799999998</v>
      </c>
      <c r="E507">
        <v>1.805908702</v>
      </c>
      <c r="F507">
        <v>0.56438294899999997</v>
      </c>
      <c r="G507">
        <v>3.0468413600000002</v>
      </c>
      <c r="H507">
        <v>0.24045636100000001</v>
      </c>
    </row>
    <row r="508" spans="1:8" x14ac:dyDescent="0.3">
      <c r="A508" s="1">
        <v>44133</v>
      </c>
      <c r="B508">
        <v>1.536869762</v>
      </c>
      <c r="C508">
        <v>1.854786233</v>
      </c>
      <c r="D508">
        <v>0.79478769299999996</v>
      </c>
      <c r="E508">
        <v>1.7209345250000001</v>
      </c>
      <c r="F508">
        <v>0.51455519999999999</v>
      </c>
      <c r="G508">
        <v>2.983668014</v>
      </c>
      <c r="H508">
        <v>0.25711607199999997</v>
      </c>
    </row>
    <row r="509" spans="1:8" x14ac:dyDescent="0.3">
      <c r="A509" s="1">
        <v>44134</v>
      </c>
      <c r="B509">
        <v>1.9687754740000001</v>
      </c>
      <c r="C509">
        <v>2.0874015689999998</v>
      </c>
      <c r="D509">
        <v>0.69405301900000005</v>
      </c>
      <c r="E509">
        <v>1.633694207</v>
      </c>
      <c r="F509">
        <v>0.476648301</v>
      </c>
      <c r="G509">
        <v>3.2548707700000001</v>
      </c>
      <c r="H509">
        <v>6.9974728999999999E-2</v>
      </c>
    </row>
    <row r="510" spans="1:8" x14ac:dyDescent="0.3">
      <c r="A510" s="1">
        <v>44135</v>
      </c>
      <c r="B510">
        <v>1.6565643569999999</v>
      </c>
      <c r="C510">
        <v>1.7827788360000001</v>
      </c>
      <c r="D510">
        <v>0.73806064500000002</v>
      </c>
      <c r="E510">
        <v>1.7602186609999999</v>
      </c>
      <c r="F510">
        <v>0.51866297500000003</v>
      </c>
      <c r="G510">
        <v>2.9493338420000001</v>
      </c>
      <c r="H510">
        <v>0.219243303</v>
      </c>
    </row>
    <row r="511" spans="1:8" x14ac:dyDescent="0.3">
      <c r="A511" s="1">
        <v>44136</v>
      </c>
      <c r="B511">
        <v>1.4067397850000001</v>
      </c>
      <c r="C511">
        <v>1.6503152109999999</v>
      </c>
      <c r="D511">
        <v>0.71111671300000001</v>
      </c>
      <c r="E511">
        <v>2.0707690900000002</v>
      </c>
      <c r="F511">
        <v>0.47865497699999998</v>
      </c>
      <c r="G511">
        <v>3.1648844989999998</v>
      </c>
      <c r="H511">
        <v>0.27878435000000001</v>
      </c>
    </row>
    <row r="512" spans="1:8" x14ac:dyDescent="0.3">
      <c r="A512" s="1">
        <v>44137</v>
      </c>
      <c r="B512">
        <v>1.5813123</v>
      </c>
      <c r="C512">
        <v>1.820488592</v>
      </c>
      <c r="D512">
        <v>0.75580811599999997</v>
      </c>
      <c r="E512">
        <v>1.8044525549999999</v>
      </c>
      <c r="F512">
        <v>0.48885922300000001</v>
      </c>
      <c r="G512">
        <v>3.0049500990000002</v>
      </c>
      <c r="H512">
        <v>0.242835259</v>
      </c>
    </row>
    <row r="513" spans="1:8" x14ac:dyDescent="0.3">
      <c r="A513" s="1">
        <v>44138</v>
      </c>
      <c r="B513">
        <v>1.6029451939999999</v>
      </c>
      <c r="C513">
        <v>1.8582782360000001</v>
      </c>
      <c r="D513">
        <v>0.82876750799999999</v>
      </c>
      <c r="E513">
        <v>1.8053950700000001</v>
      </c>
      <c r="F513">
        <v>0.50913304400000003</v>
      </c>
      <c r="G513">
        <v>3.0225684429999999</v>
      </c>
      <c r="H513">
        <v>0.22063645300000001</v>
      </c>
    </row>
    <row r="514" spans="1:8" x14ac:dyDescent="0.3">
      <c r="A514" s="1">
        <v>44139</v>
      </c>
      <c r="B514">
        <v>1.511910831</v>
      </c>
      <c r="C514">
        <v>1.7947931779999999</v>
      </c>
      <c r="D514">
        <v>0.81487658200000002</v>
      </c>
      <c r="E514">
        <v>1.811500917</v>
      </c>
      <c r="F514">
        <v>0.54262348500000002</v>
      </c>
      <c r="G514">
        <v>3.0346304160000002</v>
      </c>
      <c r="H514">
        <v>0.23946657700000001</v>
      </c>
    </row>
    <row r="515" spans="1:8" x14ac:dyDescent="0.3">
      <c r="A515" s="1">
        <v>44140</v>
      </c>
      <c r="B515">
        <v>1.576474089</v>
      </c>
      <c r="C515">
        <v>1.7611581169999999</v>
      </c>
      <c r="D515">
        <v>0.74006358000000005</v>
      </c>
      <c r="E515">
        <v>1.779613898</v>
      </c>
      <c r="F515">
        <v>0.51337240200000001</v>
      </c>
      <c r="G515">
        <v>2.953915072</v>
      </c>
      <c r="H515">
        <v>0.23503855800000001</v>
      </c>
    </row>
    <row r="516" spans="1:8" x14ac:dyDescent="0.3">
      <c r="A516" s="1">
        <v>44141</v>
      </c>
      <c r="B516">
        <v>1.56074903</v>
      </c>
      <c r="C516">
        <v>1.8163187709999999</v>
      </c>
      <c r="D516">
        <v>0.80996703999999997</v>
      </c>
      <c r="E516">
        <v>1.8404580260000001</v>
      </c>
      <c r="F516">
        <v>0.50565353899999999</v>
      </c>
      <c r="G516">
        <v>3.0116828020000002</v>
      </c>
      <c r="H516">
        <v>0.22669653300000001</v>
      </c>
    </row>
    <row r="517" spans="1:8" x14ac:dyDescent="0.3">
      <c r="A517" s="1">
        <v>44142</v>
      </c>
      <c r="B517">
        <v>1.444345505</v>
      </c>
      <c r="C517">
        <v>1.710932181</v>
      </c>
      <c r="D517">
        <v>0.76963471999999999</v>
      </c>
      <c r="E517">
        <v>1.9871762900000001</v>
      </c>
      <c r="F517">
        <v>0.48727267000000002</v>
      </c>
      <c r="G517">
        <v>3.104726264</v>
      </c>
      <c r="H517">
        <v>0.27304337699999998</v>
      </c>
    </row>
    <row r="518" spans="1:8" x14ac:dyDescent="0.3">
      <c r="A518" s="1">
        <v>44143</v>
      </c>
      <c r="B518">
        <v>1.3920305829999999</v>
      </c>
      <c r="C518">
        <v>1.71480323</v>
      </c>
      <c r="D518">
        <v>0.73248706299999999</v>
      </c>
      <c r="E518">
        <v>1.970492798</v>
      </c>
      <c r="F518">
        <v>0.47005203299999998</v>
      </c>
      <c r="G518">
        <v>3.0498727919999999</v>
      </c>
      <c r="H518">
        <v>0.27811657899999997</v>
      </c>
    </row>
    <row r="519" spans="1:8" x14ac:dyDescent="0.3">
      <c r="A519" s="1">
        <v>44144</v>
      </c>
      <c r="B519">
        <v>1.527944878</v>
      </c>
      <c r="C519">
        <v>1.8148233920000001</v>
      </c>
      <c r="D519">
        <v>0.81153341999999995</v>
      </c>
      <c r="E519">
        <v>1.8501377400000001</v>
      </c>
      <c r="F519">
        <v>0.52243544099999994</v>
      </c>
      <c r="G519">
        <v>3.0297546739999999</v>
      </c>
      <c r="H519">
        <v>0.22426876100000001</v>
      </c>
    </row>
    <row r="520" spans="1:8" x14ac:dyDescent="0.3">
      <c r="A520" s="1">
        <v>44145</v>
      </c>
      <c r="B520">
        <v>1.5344785329999999</v>
      </c>
      <c r="C520">
        <v>1.8045373769999999</v>
      </c>
      <c r="D520">
        <v>0.78332617599999999</v>
      </c>
      <c r="E520">
        <v>1.881428415</v>
      </c>
      <c r="F520">
        <v>0.52211640299999995</v>
      </c>
      <c r="G520">
        <v>3.0672948080000002</v>
      </c>
      <c r="H520">
        <v>0.237619625</v>
      </c>
    </row>
    <row r="521" spans="1:8" x14ac:dyDescent="0.3">
      <c r="A521" s="1">
        <v>44146</v>
      </c>
      <c r="B521">
        <v>1.557954759</v>
      </c>
      <c r="C521">
        <v>1.759974543</v>
      </c>
      <c r="D521">
        <v>0.78805631499999995</v>
      </c>
      <c r="E521">
        <v>1.811233139</v>
      </c>
      <c r="F521">
        <v>0.48266307200000003</v>
      </c>
      <c r="G521">
        <v>3.0055520379999998</v>
      </c>
      <c r="H521">
        <v>0.22145672699999999</v>
      </c>
    </row>
    <row r="522" spans="1:8" x14ac:dyDescent="0.3">
      <c r="A522" s="1">
        <v>44147</v>
      </c>
      <c r="B522">
        <v>1.525062012</v>
      </c>
      <c r="C522">
        <v>1.7572764569999999</v>
      </c>
      <c r="D522">
        <v>0.75406561299999997</v>
      </c>
      <c r="E522">
        <v>1.802379755</v>
      </c>
      <c r="F522">
        <v>0.51680781600000003</v>
      </c>
      <c r="G522">
        <v>2.9884179770000001</v>
      </c>
      <c r="H522">
        <v>0.23397687</v>
      </c>
    </row>
    <row r="523" spans="1:8" x14ac:dyDescent="0.3">
      <c r="A523" s="1">
        <v>44148</v>
      </c>
      <c r="B523">
        <v>1.5608436299999999</v>
      </c>
      <c r="C523">
        <v>1.7860430780000001</v>
      </c>
      <c r="D523">
        <v>0.76420588</v>
      </c>
      <c r="E523">
        <v>1.8857635230000001</v>
      </c>
      <c r="F523">
        <v>0.49874301500000001</v>
      </c>
      <c r="G523">
        <v>3.0835701000000002</v>
      </c>
      <c r="H523">
        <v>0.24725324900000001</v>
      </c>
    </row>
    <row r="524" spans="1:8" x14ac:dyDescent="0.3">
      <c r="A524" s="1">
        <v>44149</v>
      </c>
      <c r="B524">
        <v>1.4410833009999999</v>
      </c>
      <c r="C524">
        <v>1.729113734</v>
      </c>
      <c r="D524">
        <v>0.72352495699999997</v>
      </c>
      <c r="E524">
        <v>1.95644906</v>
      </c>
      <c r="F524">
        <v>0.46160345200000003</v>
      </c>
      <c r="G524">
        <v>3.0425982629999999</v>
      </c>
      <c r="H524">
        <v>0.26485336300000001</v>
      </c>
    </row>
    <row r="525" spans="1:8" x14ac:dyDescent="0.3">
      <c r="A525" s="1">
        <v>44150</v>
      </c>
      <c r="B525">
        <v>1.4442582429999999</v>
      </c>
      <c r="C525">
        <v>1.7602946580000001</v>
      </c>
      <c r="D525">
        <v>0.72688061299999995</v>
      </c>
      <c r="E525">
        <v>1.839188158</v>
      </c>
      <c r="F525">
        <v>0.46383231200000002</v>
      </c>
      <c r="G525">
        <v>2.997056224</v>
      </c>
      <c r="H525">
        <v>0.252649387</v>
      </c>
    </row>
    <row r="526" spans="1:8" x14ac:dyDescent="0.3">
      <c r="A526" s="1">
        <v>44151</v>
      </c>
      <c r="B526">
        <v>1.5049099939999999</v>
      </c>
      <c r="C526">
        <v>1.7902328830000001</v>
      </c>
      <c r="D526">
        <v>0.76410798599999996</v>
      </c>
      <c r="E526">
        <v>1.8130480840000001</v>
      </c>
      <c r="F526">
        <v>0.49993983199999997</v>
      </c>
      <c r="G526">
        <v>2.9975464779999998</v>
      </c>
      <c r="H526">
        <v>0.24211406799999999</v>
      </c>
    </row>
    <row r="527" spans="1:8" x14ac:dyDescent="0.3">
      <c r="A527" s="1">
        <v>44152</v>
      </c>
      <c r="B527">
        <v>1.603440193</v>
      </c>
      <c r="C527">
        <v>1.8245355409999999</v>
      </c>
      <c r="D527">
        <v>0.75834265300000003</v>
      </c>
      <c r="E527">
        <v>1.7671180019999999</v>
      </c>
      <c r="F527">
        <v>0.52042863399999995</v>
      </c>
      <c r="G527">
        <v>3.015626331</v>
      </c>
      <c r="H527">
        <v>0.205101595</v>
      </c>
    </row>
    <row r="528" spans="1:8" x14ac:dyDescent="0.3">
      <c r="A528" s="1">
        <v>44153</v>
      </c>
      <c r="B528">
        <v>1.467887336</v>
      </c>
      <c r="C528">
        <v>1.7918496349999999</v>
      </c>
      <c r="D528">
        <v>0.78019647800000003</v>
      </c>
      <c r="E528">
        <v>1.880172561</v>
      </c>
      <c r="F528">
        <v>0.528731544</v>
      </c>
      <c r="G528">
        <v>3.0303190199999999</v>
      </c>
      <c r="H528">
        <v>0.24859251199999999</v>
      </c>
    </row>
    <row r="529" spans="1:8" x14ac:dyDescent="0.3">
      <c r="A529" s="1">
        <v>44154</v>
      </c>
      <c r="B529">
        <v>1.5116511459999999</v>
      </c>
      <c r="C529">
        <v>1.787445532</v>
      </c>
      <c r="D529">
        <v>0.79307659699999999</v>
      </c>
      <c r="E529">
        <v>1.795205795</v>
      </c>
      <c r="F529">
        <v>0.53701585799999996</v>
      </c>
      <c r="G529">
        <v>2.9942410869999998</v>
      </c>
      <c r="H529">
        <v>0.22129048000000001</v>
      </c>
    </row>
    <row r="530" spans="1:8" x14ac:dyDescent="0.3">
      <c r="A530" s="1">
        <v>44155</v>
      </c>
      <c r="B530">
        <v>1.470056823</v>
      </c>
      <c r="C530">
        <v>1.7776540510000001</v>
      </c>
      <c r="D530">
        <v>0.77164082300000003</v>
      </c>
      <c r="E530">
        <v>1.8882664520000001</v>
      </c>
      <c r="F530">
        <v>0.50448519800000002</v>
      </c>
      <c r="G530">
        <v>3.0256956439999998</v>
      </c>
      <c r="H530">
        <v>0.25645919</v>
      </c>
    </row>
    <row r="531" spans="1:8" x14ac:dyDescent="0.3">
      <c r="A531" s="1">
        <v>44156</v>
      </c>
      <c r="B531">
        <v>1.510913403</v>
      </c>
      <c r="C531">
        <v>1.7865122739999999</v>
      </c>
      <c r="D531">
        <v>0.77523259</v>
      </c>
      <c r="E531">
        <v>1.848772638</v>
      </c>
      <c r="F531">
        <v>0.50431205700000004</v>
      </c>
      <c r="G531">
        <v>3.0335592259999999</v>
      </c>
      <c r="H531">
        <v>0.23618128999999999</v>
      </c>
    </row>
    <row r="532" spans="1:8" x14ac:dyDescent="0.3">
      <c r="A532" s="1">
        <v>44157</v>
      </c>
      <c r="B532">
        <v>1.474603095</v>
      </c>
      <c r="C532">
        <v>1.753573633</v>
      </c>
      <c r="D532">
        <v>0.77163959299999996</v>
      </c>
      <c r="E532">
        <v>1.8559727130000001</v>
      </c>
      <c r="F532">
        <v>0.49375591099999999</v>
      </c>
      <c r="G532">
        <v>3.0644687679999998</v>
      </c>
      <c r="H532">
        <v>0.246095061</v>
      </c>
    </row>
    <row r="533" spans="1:8" x14ac:dyDescent="0.3">
      <c r="A533" s="1">
        <v>44158</v>
      </c>
      <c r="B533">
        <v>1.488275091</v>
      </c>
      <c r="C533">
        <v>1.789071136</v>
      </c>
      <c r="D533">
        <v>0.74677947899999997</v>
      </c>
      <c r="E533">
        <v>1.8220104610000001</v>
      </c>
      <c r="F533">
        <v>0.47941150399999999</v>
      </c>
      <c r="G533">
        <v>3.0534642509999999</v>
      </c>
      <c r="H533">
        <v>0.244200588</v>
      </c>
    </row>
    <row r="534" spans="1:8" x14ac:dyDescent="0.3">
      <c r="A534" s="1">
        <v>44159</v>
      </c>
      <c r="B534">
        <v>1.4626448240000001</v>
      </c>
      <c r="C534">
        <v>1.7652509380000001</v>
      </c>
      <c r="D534">
        <v>0.72370880900000001</v>
      </c>
      <c r="E534">
        <v>1.879414701</v>
      </c>
      <c r="F534">
        <v>0.489636403</v>
      </c>
      <c r="G534">
        <v>3.0932543039999998</v>
      </c>
      <c r="H534">
        <v>0.24076753000000001</v>
      </c>
    </row>
    <row r="535" spans="1:8" x14ac:dyDescent="0.3">
      <c r="A535" s="1">
        <v>44160</v>
      </c>
      <c r="B535">
        <v>1.421265172</v>
      </c>
      <c r="C535">
        <v>1.7329706330000001</v>
      </c>
      <c r="D535">
        <v>0.74215093300000001</v>
      </c>
      <c r="E535">
        <v>1.873305239</v>
      </c>
      <c r="F535">
        <v>0.49431276800000001</v>
      </c>
      <c r="G535">
        <v>3.0629132339999998</v>
      </c>
      <c r="H535">
        <v>0.240338791</v>
      </c>
    </row>
    <row r="536" spans="1:8" x14ac:dyDescent="0.3">
      <c r="A536" s="1">
        <v>44161</v>
      </c>
      <c r="B536">
        <v>1.533845908</v>
      </c>
      <c r="C536">
        <v>1.8095606440000001</v>
      </c>
      <c r="D536">
        <v>0.80848514699999996</v>
      </c>
      <c r="E536">
        <v>1.8713589260000001</v>
      </c>
      <c r="F536">
        <v>0.47073301000000001</v>
      </c>
      <c r="G536">
        <v>3.107168089</v>
      </c>
      <c r="H536">
        <v>0.231373831</v>
      </c>
    </row>
    <row r="537" spans="1:8" x14ac:dyDescent="0.3">
      <c r="A537" s="1">
        <v>44162</v>
      </c>
      <c r="B537">
        <v>1.4689241260000001</v>
      </c>
      <c r="C537">
        <v>1.774230201</v>
      </c>
      <c r="D537">
        <v>0.78208387800000001</v>
      </c>
      <c r="E537">
        <v>1.8679614609999999</v>
      </c>
      <c r="F537">
        <v>0.50000042700000003</v>
      </c>
      <c r="G537">
        <v>3.0437545990000001</v>
      </c>
      <c r="H537">
        <v>0.240122214</v>
      </c>
    </row>
    <row r="538" spans="1:8" x14ac:dyDescent="0.3">
      <c r="A538" s="1">
        <v>44163</v>
      </c>
      <c r="B538">
        <v>1.433647012</v>
      </c>
      <c r="C538">
        <v>1.7301140260000001</v>
      </c>
      <c r="D538">
        <v>0.76559389799999999</v>
      </c>
      <c r="E538">
        <v>1.9629253550000001</v>
      </c>
      <c r="F538">
        <v>0.50103553599999995</v>
      </c>
      <c r="G538">
        <v>3.0893959510000002</v>
      </c>
      <c r="H538">
        <v>0.27927713199999998</v>
      </c>
    </row>
    <row r="539" spans="1:8" x14ac:dyDescent="0.3">
      <c r="A539" s="1">
        <v>44164</v>
      </c>
      <c r="B539">
        <v>1.4139603030000001</v>
      </c>
      <c r="C539">
        <v>1.746216121</v>
      </c>
      <c r="D539">
        <v>0.74952617899999996</v>
      </c>
      <c r="E539">
        <v>1.937925042</v>
      </c>
      <c r="F539">
        <v>0.51164847300000005</v>
      </c>
      <c r="G539">
        <v>3.042810937</v>
      </c>
      <c r="H539">
        <v>0.27075551399999997</v>
      </c>
    </row>
    <row r="540" spans="1:8" x14ac:dyDescent="0.3">
      <c r="A540" s="1">
        <v>44165</v>
      </c>
      <c r="B540">
        <v>1.4915343379999999</v>
      </c>
      <c r="C540">
        <v>1.7879080380000001</v>
      </c>
      <c r="D540">
        <v>0.78280717499999997</v>
      </c>
      <c r="E540">
        <v>1.898440669</v>
      </c>
      <c r="F540">
        <v>0.50496554000000005</v>
      </c>
      <c r="G540">
        <v>3.0955784369999999</v>
      </c>
      <c r="H540">
        <v>0.24339322499999999</v>
      </c>
    </row>
    <row r="541" spans="1:8" x14ac:dyDescent="0.3">
      <c r="A541" s="1">
        <v>44166</v>
      </c>
      <c r="B541">
        <v>1.5173609480000001</v>
      </c>
      <c r="C541">
        <v>1.7813117030000001</v>
      </c>
      <c r="D541">
        <v>0.78183555599999999</v>
      </c>
      <c r="E541">
        <v>1.948720459</v>
      </c>
      <c r="F541">
        <v>0.52964273100000003</v>
      </c>
      <c r="G541">
        <v>3.1078660990000002</v>
      </c>
      <c r="H541">
        <v>0.24877416599999999</v>
      </c>
    </row>
    <row r="542" spans="1:8" x14ac:dyDescent="0.3">
      <c r="A542" s="1">
        <v>44167</v>
      </c>
      <c r="B542">
        <v>1.5981500639999999</v>
      </c>
      <c r="C542">
        <v>1.8805313379999999</v>
      </c>
      <c r="D542">
        <v>0.75451191200000001</v>
      </c>
      <c r="E542">
        <v>1.7893658960000001</v>
      </c>
      <c r="F542">
        <v>0.51042445000000003</v>
      </c>
      <c r="G542">
        <v>3.0561583300000001</v>
      </c>
      <c r="H542">
        <v>0.20795897999999999</v>
      </c>
    </row>
    <row r="543" spans="1:8" x14ac:dyDescent="0.3">
      <c r="A543" s="1">
        <v>44168</v>
      </c>
      <c r="B543">
        <v>1.5197956029999999</v>
      </c>
      <c r="C543">
        <v>1.8126615509999999</v>
      </c>
      <c r="D543">
        <v>0.76690563899999997</v>
      </c>
      <c r="E543">
        <v>1.8420971900000001</v>
      </c>
      <c r="F543">
        <v>0.52121536800000001</v>
      </c>
      <c r="G543">
        <v>3.0431391900000002</v>
      </c>
      <c r="H543">
        <v>0.238789892</v>
      </c>
    </row>
    <row r="544" spans="1:8" x14ac:dyDescent="0.3">
      <c r="A544" s="1">
        <v>44169</v>
      </c>
      <c r="B544">
        <v>1.5471229950000001</v>
      </c>
      <c r="C544">
        <v>1.8192688829999999</v>
      </c>
      <c r="D544">
        <v>0.77775016399999997</v>
      </c>
      <c r="E544">
        <v>1.8002877980000001</v>
      </c>
      <c r="F544">
        <v>0.49624316299999999</v>
      </c>
      <c r="G544">
        <v>3.0301372039999999</v>
      </c>
      <c r="H544">
        <v>0.21424533200000001</v>
      </c>
    </row>
    <row r="545" spans="1:8" x14ac:dyDescent="0.3">
      <c r="A545" s="1">
        <v>44170</v>
      </c>
      <c r="B545">
        <v>1.4423491369999999</v>
      </c>
      <c r="C545">
        <v>1.7312283820000001</v>
      </c>
      <c r="D545">
        <v>0.753362694</v>
      </c>
      <c r="E545">
        <v>1.9710760700000001</v>
      </c>
      <c r="F545">
        <v>0.48502672600000002</v>
      </c>
      <c r="G545">
        <v>3.0675824550000002</v>
      </c>
      <c r="H545">
        <v>0.269563053</v>
      </c>
    </row>
    <row r="546" spans="1:8" x14ac:dyDescent="0.3">
      <c r="A546" s="1">
        <v>44171</v>
      </c>
      <c r="B546">
        <v>1.4759077979999999</v>
      </c>
      <c r="C546">
        <v>1.725731983</v>
      </c>
      <c r="D546">
        <v>0.70550878500000003</v>
      </c>
      <c r="E546">
        <v>1.996600339</v>
      </c>
      <c r="F546">
        <v>0.47181783799999999</v>
      </c>
      <c r="G546">
        <v>3.04573597</v>
      </c>
      <c r="H546">
        <v>0.25957143199999999</v>
      </c>
    </row>
    <row r="547" spans="1:8" x14ac:dyDescent="0.3">
      <c r="A547" s="1">
        <v>44172</v>
      </c>
      <c r="B547">
        <v>1.542251056</v>
      </c>
      <c r="C547">
        <v>1.822939181</v>
      </c>
      <c r="D547">
        <v>0.76808840899999997</v>
      </c>
      <c r="E547">
        <v>1.8568999559999999</v>
      </c>
      <c r="F547">
        <v>0.51149022600000005</v>
      </c>
      <c r="G547">
        <v>3.0386304339999999</v>
      </c>
      <c r="H547">
        <v>0.23432599400000001</v>
      </c>
    </row>
    <row r="548" spans="1:8" x14ac:dyDescent="0.3">
      <c r="A548" s="1">
        <v>44173</v>
      </c>
      <c r="B548">
        <v>1.485313479</v>
      </c>
      <c r="C548">
        <v>1.802825871</v>
      </c>
      <c r="D548">
        <v>0.75022016199999997</v>
      </c>
      <c r="E548">
        <v>1.891367577</v>
      </c>
      <c r="F548">
        <v>0.49893259499999998</v>
      </c>
      <c r="G548">
        <v>3.0512973460000001</v>
      </c>
      <c r="H548">
        <v>0.23728829400000001</v>
      </c>
    </row>
    <row r="549" spans="1:8" x14ac:dyDescent="0.3">
      <c r="A549" s="1">
        <v>44174</v>
      </c>
      <c r="B549">
        <v>1.4624760370000001</v>
      </c>
      <c r="C549">
        <v>1.7395343910000001</v>
      </c>
      <c r="D549">
        <v>0.74896734899999995</v>
      </c>
      <c r="E549">
        <v>1.9440333519999999</v>
      </c>
      <c r="F549">
        <v>0.48597785300000002</v>
      </c>
      <c r="G549">
        <v>3.0841241400000001</v>
      </c>
      <c r="H549">
        <v>0.26266204999999998</v>
      </c>
    </row>
    <row r="550" spans="1:8" x14ac:dyDescent="0.3">
      <c r="A550" s="1">
        <v>44175</v>
      </c>
      <c r="B550">
        <v>1.508530811</v>
      </c>
      <c r="C550">
        <v>1.789997321</v>
      </c>
      <c r="D550">
        <v>0.83938657100000003</v>
      </c>
      <c r="E550">
        <v>1.8599953520000001</v>
      </c>
      <c r="F550">
        <v>0.539988201</v>
      </c>
      <c r="G550">
        <v>3.030594593</v>
      </c>
      <c r="H550">
        <v>0.23472193599999999</v>
      </c>
    </row>
    <row r="551" spans="1:8" x14ac:dyDescent="0.3">
      <c r="A551" s="1">
        <v>44176</v>
      </c>
      <c r="B551">
        <v>1.4778200500000001</v>
      </c>
      <c r="C551">
        <v>1.766971453</v>
      </c>
      <c r="D551">
        <v>0.81783370099999997</v>
      </c>
      <c r="E551">
        <v>1.82022134</v>
      </c>
      <c r="F551">
        <v>0.50206213899999996</v>
      </c>
      <c r="G551">
        <v>3.0202760639999999</v>
      </c>
      <c r="H551">
        <v>0.240096428</v>
      </c>
    </row>
    <row r="552" spans="1:8" x14ac:dyDescent="0.3">
      <c r="A552" s="1">
        <v>44177</v>
      </c>
      <c r="B552">
        <v>1.411546261</v>
      </c>
      <c r="C552">
        <v>1.723827405</v>
      </c>
      <c r="D552">
        <v>0.76843503099999999</v>
      </c>
      <c r="E552">
        <v>2.0332853829999999</v>
      </c>
      <c r="F552">
        <v>0.47155472100000001</v>
      </c>
      <c r="G552">
        <v>3.1072848880000001</v>
      </c>
      <c r="H552">
        <v>0.288382374</v>
      </c>
    </row>
    <row r="553" spans="1:8" x14ac:dyDescent="0.3">
      <c r="A553" s="1">
        <v>44178</v>
      </c>
      <c r="B553">
        <v>1.467780512</v>
      </c>
      <c r="C553">
        <v>1.81689645</v>
      </c>
      <c r="D553">
        <v>0.81185290799999998</v>
      </c>
      <c r="E553">
        <v>1.806571149</v>
      </c>
      <c r="F553">
        <v>0.49842988300000002</v>
      </c>
      <c r="G553">
        <v>3.0328042530000001</v>
      </c>
      <c r="H553">
        <v>0.23026190199999999</v>
      </c>
    </row>
    <row r="554" spans="1:8" x14ac:dyDescent="0.3">
      <c r="A554" s="1">
        <v>44179</v>
      </c>
      <c r="B554">
        <v>1.5225501509999999</v>
      </c>
      <c r="C554">
        <v>1.8729872110000001</v>
      </c>
      <c r="D554">
        <v>0.79910490999999995</v>
      </c>
      <c r="E554">
        <v>1.8338224999999999</v>
      </c>
      <c r="F554">
        <v>0.48292346400000002</v>
      </c>
      <c r="G554">
        <v>3.044331567</v>
      </c>
      <c r="H554">
        <v>0.22937036399999999</v>
      </c>
    </row>
    <row r="555" spans="1:8" x14ac:dyDescent="0.3">
      <c r="A555" s="1">
        <v>44180</v>
      </c>
      <c r="B555">
        <v>1.556613877</v>
      </c>
      <c r="C555">
        <v>1.8333580869999999</v>
      </c>
      <c r="D555">
        <v>0.79420603999999995</v>
      </c>
      <c r="E555">
        <v>1.8909102499999999</v>
      </c>
      <c r="F555">
        <v>0.507308753</v>
      </c>
      <c r="G555">
        <v>3.0782520959999999</v>
      </c>
      <c r="H555">
        <v>0.215454221</v>
      </c>
    </row>
    <row r="556" spans="1:8" x14ac:dyDescent="0.3">
      <c r="A556" s="1">
        <v>44181</v>
      </c>
      <c r="B556">
        <v>1.4874010449999999</v>
      </c>
      <c r="C556">
        <v>1.766339965</v>
      </c>
      <c r="D556">
        <v>0.80406037699999999</v>
      </c>
      <c r="E556">
        <v>1.8708358700000001</v>
      </c>
      <c r="F556">
        <v>0.50333500099999995</v>
      </c>
      <c r="G556">
        <v>3.028018688</v>
      </c>
      <c r="H556">
        <v>0.24463073599999999</v>
      </c>
    </row>
    <row r="557" spans="1:8" x14ac:dyDescent="0.3">
      <c r="A557" s="1">
        <v>44182</v>
      </c>
      <c r="B557">
        <v>1.486787734</v>
      </c>
      <c r="C557">
        <v>1.75861657</v>
      </c>
      <c r="D557">
        <v>0.77445824600000002</v>
      </c>
      <c r="E557">
        <v>1.9678201790000001</v>
      </c>
      <c r="F557">
        <v>0.48253809199999997</v>
      </c>
      <c r="G557">
        <v>3.0997377959999999</v>
      </c>
      <c r="H557">
        <v>0.26109305300000002</v>
      </c>
    </row>
    <row r="558" spans="1:8" x14ac:dyDescent="0.3">
      <c r="A558" s="1">
        <v>44183</v>
      </c>
      <c r="B558">
        <v>1.4559326889999999</v>
      </c>
      <c r="C558">
        <v>1.71786712</v>
      </c>
      <c r="D558">
        <v>0.77291539600000003</v>
      </c>
      <c r="E558">
        <v>1.9997946</v>
      </c>
      <c r="F558">
        <v>0.49270820300000001</v>
      </c>
      <c r="G558">
        <v>3.1272456690000001</v>
      </c>
      <c r="H558">
        <v>0.27699533700000001</v>
      </c>
    </row>
    <row r="559" spans="1:8" x14ac:dyDescent="0.3">
      <c r="A559" s="1">
        <v>44184</v>
      </c>
      <c r="B559">
        <v>1.403242299</v>
      </c>
      <c r="C559">
        <v>1.7060453710000001</v>
      </c>
      <c r="D559">
        <v>0.72620270600000003</v>
      </c>
      <c r="E559">
        <v>2.0023236689999999</v>
      </c>
      <c r="F559">
        <v>0.51785881300000003</v>
      </c>
      <c r="G559">
        <v>3.0853965400000001</v>
      </c>
      <c r="H559">
        <v>0.28497816799999998</v>
      </c>
    </row>
    <row r="560" spans="1:8" x14ac:dyDescent="0.3">
      <c r="A560" s="1">
        <v>44185</v>
      </c>
      <c r="B560">
        <v>1.4031214009999999</v>
      </c>
      <c r="C560">
        <v>1.7177370190000001</v>
      </c>
      <c r="D560">
        <v>0.75187148299999995</v>
      </c>
      <c r="E560">
        <v>1.9237633789999999</v>
      </c>
      <c r="F560">
        <v>0.48139415600000002</v>
      </c>
      <c r="G560">
        <v>3.0702382030000002</v>
      </c>
      <c r="H560">
        <v>0.28161593699999998</v>
      </c>
    </row>
    <row r="561" spans="1:8" x14ac:dyDescent="0.3">
      <c r="A561" s="1">
        <v>44186</v>
      </c>
      <c r="B561">
        <v>1.435140718</v>
      </c>
      <c r="C561">
        <v>1.7624617419999999</v>
      </c>
      <c r="D561">
        <v>0.74577210800000004</v>
      </c>
      <c r="E561">
        <v>1.8833358440000001</v>
      </c>
      <c r="F561">
        <v>0.47021586900000001</v>
      </c>
      <c r="G561">
        <v>3.0559822219999999</v>
      </c>
      <c r="H561">
        <v>0.26674141400000001</v>
      </c>
    </row>
    <row r="562" spans="1:8" x14ac:dyDescent="0.3">
      <c r="A562" s="1">
        <v>44187</v>
      </c>
      <c r="B562">
        <v>1.4753491919999999</v>
      </c>
      <c r="C562">
        <v>1.727954615</v>
      </c>
      <c r="D562">
        <v>0.74311645500000001</v>
      </c>
      <c r="E562">
        <v>1.915607657</v>
      </c>
      <c r="F562">
        <v>0.47708539999999999</v>
      </c>
      <c r="G562">
        <v>3.0905482989999999</v>
      </c>
      <c r="H562">
        <v>0.26458184200000001</v>
      </c>
    </row>
    <row r="563" spans="1:8" x14ac:dyDescent="0.3">
      <c r="A563" s="1">
        <v>44188</v>
      </c>
      <c r="B563">
        <v>1.5000241649999999</v>
      </c>
      <c r="C563">
        <v>1.8284704009999999</v>
      </c>
      <c r="D563">
        <v>0.76682689599999998</v>
      </c>
      <c r="E563">
        <v>1.8663479190000001</v>
      </c>
      <c r="F563">
        <v>0.48378627499999999</v>
      </c>
      <c r="G563">
        <v>3.118844481</v>
      </c>
      <c r="H563">
        <v>0.24054060399999999</v>
      </c>
    </row>
    <row r="564" spans="1:8" x14ac:dyDescent="0.3">
      <c r="A564" s="1">
        <v>44189</v>
      </c>
      <c r="B564">
        <v>1.264902416</v>
      </c>
      <c r="C564">
        <v>1.5270291709999999</v>
      </c>
      <c r="D564">
        <v>0.63193021000000005</v>
      </c>
      <c r="E564">
        <v>2.3505335829999998</v>
      </c>
      <c r="F564">
        <v>0.39976246700000001</v>
      </c>
      <c r="G564">
        <v>3.2935493870000001</v>
      </c>
      <c r="H564">
        <v>0.37039386200000002</v>
      </c>
    </row>
    <row r="565" spans="1:8" x14ac:dyDescent="0.3">
      <c r="A565" s="1">
        <v>44190</v>
      </c>
      <c r="B565">
        <v>1.2690137260000001</v>
      </c>
      <c r="C565">
        <v>1.462443889</v>
      </c>
      <c r="D565">
        <v>0.62018283699999999</v>
      </c>
      <c r="E565">
        <v>2.4923534279999999</v>
      </c>
      <c r="F565">
        <v>0.39437487599999999</v>
      </c>
      <c r="G565">
        <v>3.3593102039999998</v>
      </c>
      <c r="H565">
        <v>0.385757935</v>
      </c>
    </row>
    <row r="566" spans="1:8" x14ac:dyDescent="0.3">
      <c r="A566" s="1">
        <v>44191</v>
      </c>
      <c r="B566">
        <v>1.4470609029999999</v>
      </c>
      <c r="C566">
        <v>1.7483907409999999</v>
      </c>
      <c r="D566">
        <v>0.72518630799999995</v>
      </c>
      <c r="E566">
        <v>2.0513536999999999</v>
      </c>
      <c r="F566">
        <v>0.55219435800000005</v>
      </c>
      <c r="G566">
        <v>3.1117703159999999</v>
      </c>
      <c r="H566">
        <v>0.278458653</v>
      </c>
    </row>
    <row r="567" spans="1:8" x14ac:dyDescent="0.3">
      <c r="A567" s="1">
        <v>44192</v>
      </c>
      <c r="B567">
        <v>1.473943859</v>
      </c>
      <c r="C567">
        <v>1.823614472</v>
      </c>
      <c r="D567">
        <v>0.761443129</v>
      </c>
      <c r="E567">
        <v>2.0176681649999999</v>
      </c>
      <c r="F567">
        <v>0.51710413200000005</v>
      </c>
      <c r="G567">
        <v>3.1423322520000001</v>
      </c>
      <c r="H567">
        <v>0.24903449499999999</v>
      </c>
    </row>
    <row r="568" spans="1:8" x14ac:dyDescent="0.3">
      <c r="A568" s="1">
        <v>44193</v>
      </c>
      <c r="B568">
        <v>1.5357337230000001</v>
      </c>
      <c r="C568">
        <v>1.8491352320000001</v>
      </c>
      <c r="D568">
        <v>0.79847941600000005</v>
      </c>
      <c r="E568">
        <v>1.89125169</v>
      </c>
      <c r="F568">
        <v>0.53237470799999997</v>
      </c>
      <c r="G568">
        <v>3.0667223080000001</v>
      </c>
      <c r="H568">
        <v>0.222919281</v>
      </c>
    </row>
    <row r="569" spans="1:8" x14ac:dyDescent="0.3">
      <c r="A569" s="1">
        <v>44194</v>
      </c>
      <c r="B569">
        <v>1.4985803200000001</v>
      </c>
      <c r="C569">
        <v>1.8413811840000001</v>
      </c>
      <c r="D569">
        <v>0.77237806200000003</v>
      </c>
      <c r="E569">
        <v>1.8463489719999999</v>
      </c>
      <c r="F569">
        <v>0.52305186699999995</v>
      </c>
      <c r="G569">
        <v>3.0681231100000002</v>
      </c>
      <c r="H569">
        <v>0.22856401900000001</v>
      </c>
    </row>
    <row r="570" spans="1:8" x14ac:dyDescent="0.3">
      <c r="A570" s="1">
        <v>44195</v>
      </c>
      <c r="B570">
        <v>1.486972129</v>
      </c>
      <c r="C570">
        <v>1.8270797649999999</v>
      </c>
      <c r="D570">
        <v>0.74686290700000002</v>
      </c>
      <c r="E570">
        <v>1.941162031</v>
      </c>
      <c r="F570">
        <v>0.52628659</v>
      </c>
      <c r="G570">
        <v>3.0927533770000002</v>
      </c>
      <c r="H570">
        <v>0.25414537399999998</v>
      </c>
    </row>
    <row r="571" spans="1:8" x14ac:dyDescent="0.3">
      <c r="A571" s="1">
        <v>44196</v>
      </c>
      <c r="B571">
        <v>1.1043015389999999</v>
      </c>
      <c r="C571">
        <v>1.8001927639999999</v>
      </c>
      <c r="D571">
        <v>0.60272097700000005</v>
      </c>
      <c r="E571">
        <v>2.3150263039999999</v>
      </c>
      <c r="F571">
        <v>0.42102629200000002</v>
      </c>
      <c r="G571">
        <v>3.1230861920000001</v>
      </c>
      <c r="H571">
        <v>0.43969185100000002</v>
      </c>
    </row>
    <row r="572" spans="1:8" x14ac:dyDescent="0.3">
      <c r="A572" s="1">
        <v>44197</v>
      </c>
      <c r="B572">
        <v>1.0358347910000001</v>
      </c>
      <c r="C572">
        <v>1.846151173</v>
      </c>
      <c r="D572">
        <v>0.56521649900000004</v>
      </c>
      <c r="E572">
        <v>2.3766073169999999</v>
      </c>
      <c r="F572">
        <v>0.371077885</v>
      </c>
      <c r="G572">
        <v>3.1313416109999999</v>
      </c>
      <c r="H572">
        <v>0.47505003899999998</v>
      </c>
    </row>
    <row r="573" spans="1:8" x14ac:dyDescent="0.3">
      <c r="A573" s="1">
        <v>44198</v>
      </c>
      <c r="B573">
        <v>1.442799395</v>
      </c>
      <c r="C573">
        <v>1.825000309</v>
      </c>
      <c r="D573">
        <v>0.746481379</v>
      </c>
      <c r="E573">
        <v>1.845491719</v>
      </c>
      <c r="F573">
        <v>0.53759381299999998</v>
      </c>
      <c r="G573">
        <v>2.9620296110000002</v>
      </c>
      <c r="H573">
        <v>0.247539859</v>
      </c>
    </row>
    <row r="574" spans="1:8" x14ac:dyDescent="0.3">
      <c r="A574" s="1">
        <v>44200</v>
      </c>
      <c r="B574">
        <v>1.4083399999999999</v>
      </c>
      <c r="C574">
        <v>1.855252578</v>
      </c>
      <c r="D574">
        <v>0.76890954199999995</v>
      </c>
      <c r="E574">
        <v>1.768999558</v>
      </c>
      <c r="F574">
        <v>0.53498390500000004</v>
      </c>
      <c r="G574">
        <v>2.9626707099999998</v>
      </c>
      <c r="H574">
        <v>0.24036074700000001</v>
      </c>
    </row>
    <row r="575" spans="1:8" x14ac:dyDescent="0.3">
      <c r="A575" s="1">
        <v>44201</v>
      </c>
      <c r="B575">
        <v>1.450333104</v>
      </c>
      <c r="C575">
        <v>1.7834406389999999</v>
      </c>
      <c r="D575">
        <v>0.74853062199999998</v>
      </c>
      <c r="E575">
        <v>1.868104253</v>
      </c>
      <c r="F575">
        <v>0.53043581900000003</v>
      </c>
      <c r="G575">
        <v>3.0209601799999999</v>
      </c>
      <c r="H575">
        <v>0.25204331299999999</v>
      </c>
    </row>
    <row r="576" spans="1:8" x14ac:dyDescent="0.3">
      <c r="A576" s="1">
        <v>44202</v>
      </c>
      <c r="B576">
        <v>1.4642638320000001</v>
      </c>
      <c r="C576">
        <v>1.781546251</v>
      </c>
      <c r="D576">
        <v>0.73262018200000001</v>
      </c>
      <c r="E576">
        <v>1.874528046</v>
      </c>
      <c r="F576">
        <v>0.496118795</v>
      </c>
      <c r="G576">
        <v>3.013470458</v>
      </c>
      <c r="H576">
        <v>0.24888244800000001</v>
      </c>
    </row>
    <row r="577" spans="1:8" x14ac:dyDescent="0.3">
      <c r="A577" s="1">
        <v>44203</v>
      </c>
      <c r="B577">
        <v>1.399387011</v>
      </c>
      <c r="C577">
        <v>1.6681217189999999</v>
      </c>
      <c r="D577">
        <v>0.74953989300000001</v>
      </c>
      <c r="E577">
        <v>1.9912880529999999</v>
      </c>
      <c r="F577">
        <v>0.52919755800000001</v>
      </c>
      <c r="G577">
        <v>3.047125667</v>
      </c>
      <c r="H577">
        <v>0.26963179199999998</v>
      </c>
    </row>
    <row r="578" spans="1:8" x14ac:dyDescent="0.3">
      <c r="A578" s="1">
        <v>44204</v>
      </c>
      <c r="B578">
        <v>1.4461164630000001</v>
      </c>
      <c r="C578">
        <v>1.732511712</v>
      </c>
      <c r="D578">
        <v>0.73420900600000005</v>
      </c>
      <c r="E578">
        <v>1.85122465</v>
      </c>
      <c r="F578">
        <v>0.50567693199999997</v>
      </c>
      <c r="G578">
        <v>3.005561293</v>
      </c>
      <c r="H578">
        <v>0.25771091499999998</v>
      </c>
    </row>
    <row r="579" spans="1:8" x14ac:dyDescent="0.3">
      <c r="A579" s="1">
        <v>44205</v>
      </c>
      <c r="B579">
        <v>1.468230623</v>
      </c>
      <c r="C579">
        <v>1.7520930260000001</v>
      </c>
      <c r="D579">
        <v>0.76389305399999996</v>
      </c>
      <c r="E579">
        <v>1.8718096500000001</v>
      </c>
      <c r="F579">
        <v>0.557369856</v>
      </c>
      <c r="G579">
        <v>3.0350495839999998</v>
      </c>
      <c r="H579">
        <v>0.25288370199999999</v>
      </c>
    </row>
    <row r="580" spans="1:8" x14ac:dyDescent="0.3">
      <c r="A580" s="1">
        <v>44206</v>
      </c>
      <c r="B580">
        <v>1.4643615590000001</v>
      </c>
      <c r="C580">
        <v>1.8116773150000001</v>
      </c>
      <c r="D580">
        <v>0.75536967399999999</v>
      </c>
      <c r="E580">
        <v>1.8966613290000001</v>
      </c>
      <c r="F580">
        <v>0.52284267600000001</v>
      </c>
      <c r="G580">
        <v>3.01038264</v>
      </c>
      <c r="H580">
        <v>0.24110730999999999</v>
      </c>
    </row>
    <row r="581" spans="1:8" x14ac:dyDescent="0.3">
      <c r="A581" s="1">
        <v>44207</v>
      </c>
      <c r="B581">
        <v>1.5380714719999999</v>
      </c>
      <c r="C581">
        <v>1.842744527</v>
      </c>
      <c r="D581">
        <v>0.82530579500000001</v>
      </c>
      <c r="E581">
        <v>1.8534842140000001</v>
      </c>
      <c r="F581">
        <v>0.52500101799999999</v>
      </c>
      <c r="G581">
        <v>3.0346591730000001</v>
      </c>
      <c r="H581">
        <v>0.219765393</v>
      </c>
    </row>
    <row r="582" spans="1:8" x14ac:dyDescent="0.3">
      <c r="A582" s="1">
        <v>44208</v>
      </c>
      <c r="B582">
        <v>1.5682544140000001</v>
      </c>
      <c r="C582">
        <v>1.8371968940000001</v>
      </c>
      <c r="D582">
        <v>0.78423887699999995</v>
      </c>
      <c r="E582">
        <v>1.851607448</v>
      </c>
      <c r="F582">
        <v>0.52153414200000003</v>
      </c>
      <c r="G582">
        <v>3.0462581339999999</v>
      </c>
      <c r="H582">
        <v>0.20188784700000001</v>
      </c>
    </row>
    <row r="583" spans="1:8" x14ac:dyDescent="0.3">
      <c r="A583" s="1">
        <v>44209</v>
      </c>
      <c r="B583">
        <v>1.5563298759999999</v>
      </c>
      <c r="C583">
        <v>1.838216369</v>
      </c>
      <c r="D583">
        <v>0.77707927300000001</v>
      </c>
      <c r="E583">
        <v>1.8137731450000001</v>
      </c>
      <c r="F583">
        <v>0.49211696700000002</v>
      </c>
      <c r="G583">
        <v>3.0482204249999998</v>
      </c>
      <c r="H583">
        <v>0.22773634400000001</v>
      </c>
    </row>
    <row r="584" spans="1:8" x14ac:dyDescent="0.3">
      <c r="A584" s="1">
        <v>44210</v>
      </c>
      <c r="B584">
        <v>1.5026582850000001</v>
      </c>
      <c r="C584">
        <v>1.8063877049999999</v>
      </c>
      <c r="D584">
        <v>0.74977645400000004</v>
      </c>
      <c r="E584">
        <v>1.7790195470000001</v>
      </c>
      <c r="F584">
        <v>0.51541400599999998</v>
      </c>
      <c r="G584">
        <v>2.9849549120000001</v>
      </c>
      <c r="H584">
        <v>0.24405255100000001</v>
      </c>
    </row>
    <row r="585" spans="1:8" x14ac:dyDescent="0.3">
      <c r="A585" s="1">
        <v>44211</v>
      </c>
      <c r="B585">
        <v>1.520174108</v>
      </c>
      <c r="C585">
        <v>1.7914366049999999</v>
      </c>
      <c r="D585">
        <v>0.73843328399999997</v>
      </c>
      <c r="E585">
        <v>1.720305145</v>
      </c>
      <c r="F585">
        <v>0.54511659300000004</v>
      </c>
      <c r="G585">
        <v>2.9446816280000001</v>
      </c>
      <c r="H585">
        <v>0.22478284300000001</v>
      </c>
    </row>
    <row r="586" spans="1:8" x14ac:dyDescent="0.3">
      <c r="A586" s="1">
        <v>44212</v>
      </c>
      <c r="B586">
        <v>1.4471584340000001</v>
      </c>
      <c r="C586">
        <v>1.6883630140000001</v>
      </c>
      <c r="D586">
        <v>0.73692925099999995</v>
      </c>
      <c r="E586">
        <v>1.910108339</v>
      </c>
      <c r="F586">
        <v>0.49233421399999999</v>
      </c>
      <c r="G586">
        <v>3.016366197</v>
      </c>
      <c r="H586">
        <v>0.27690435000000002</v>
      </c>
    </row>
    <row r="587" spans="1:8" x14ac:dyDescent="0.3">
      <c r="A587" s="1">
        <v>44213</v>
      </c>
      <c r="B587">
        <v>1.470597046</v>
      </c>
      <c r="C587">
        <v>1.7782020700000001</v>
      </c>
      <c r="D587">
        <v>0.73099287499999999</v>
      </c>
      <c r="E587">
        <v>1.9037113539999999</v>
      </c>
      <c r="F587">
        <v>0.522169259</v>
      </c>
      <c r="G587">
        <v>3.0551651729999998</v>
      </c>
      <c r="H587">
        <v>0.242449521</v>
      </c>
    </row>
    <row r="588" spans="1:8" x14ac:dyDescent="0.3">
      <c r="A588" s="1">
        <v>44214</v>
      </c>
      <c r="B588">
        <v>1.482956478</v>
      </c>
      <c r="C588">
        <v>1.7927790889999999</v>
      </c>
      <c r="D588">
        <v>0.75276637700000004</v>
      </c>
      <c r="E588">
        <v>1.8856005769999999</v>
      </c>
      <c r="F588">
        <v>0.55793647099999999</v>
      </c>
      <c r="G588">
        <v>3.015526339</v>
      </c>
      <c r="H588">
        <v>0.25239712199999997</v>
      </c>
    </row>
    <row r="589" spans="1:8" x14ac:dyDescent="0.3">
      <c r="A589" s="1">
        <v>44215</v>
      </c>
      <c r="B589">
        <v>1.4712886789999999</v>
      </c>
      <c r="C589">
        <v>1.787751989</v>
      </c>
      <c r="D589">
        <v>0.77551690500000003</v>
      </c>
      <c r="E589">
        <v>1.861496815</v>
      </c>
      <c r="F589">
        <v>0.51844380800000001</v>
      </c>
      <c r="G589">
        <v>3.0502753810000001</v>
      </c>
      <c r="H589">
        <v>0.236939763</v>
      </c>
    </row>
    <row r="590" spans="1:8" x14ac:dyDescent="0.3">
      <c r="A590" s="1">
        <v>44216</v>
      </c>
      <c r="B590">
        <v>1.538169458</v>
      </c>
      <c r="C590">
        <v>1.8350903999999999</v>
      </c>
      <c r="D590">
        <v>0.76997162399999997</v>
      </c>
      <c r="E590">
        <v>1.910243001</v>
      </c>
      <c r="F590">
        <v>0.52132846499999996</v>
      </c>
      <c r="G590">
        <v>3.1291222950000002</v>
      </c>
      <c r="H590">
        <v>0.23781928499999999</v>
      </c>
    </row>
    <row r="591" spans="1:8" x14ac:dyDescent="0.3">
      <c r="A591" s="1">
        <v>44217</v>
      </c>
      <c r="B591">
        <v>1.482242174</v>
      </c>
      <c r="C591">
        <v>1.783212512</v>
      </c>
      <c r="D591">
        <v>0.72240395899999998</v>
      </c>
      <c r="E591">
        <v>1.816605942</v>
      </c>
      <c r="F591">
        <v>0.49993767700000002</v>
      </c>
      <c r="G591">
        <v>3.023451589</v>
      </c>
      <c r="H591">
        <v>0.24695498299999999</v>
      </c>
    </row>
    <row r="592" spans="1:8" x14ac:dyDescent="0.3">
      <c r="A592" s="1">
        <v>44218</v>
      </c>
      <c r="B592">
        <v>1.4315918190000001</v>
      </c>
      <c r="C592">
        <v>1.750357763</v>
      </c>
      <c r="D592">
        <v>0.70459031699999997</v>
      </c>
      <c r="E592">
        <v>1.80253047</v>
      </c>
      <c r="F592">
        <v>0.52071901300000001</v>
      </c>
      <c r="G592">
        <v>3.001124688</v>
      </c>
      <c r="H592">
        <v>0.25460463500000002</v>
      </c>
    </row>
    <row r="593" spans="1:8" x14ac:dyDescent="0.3">
      <c r="A593" s="1">
        <v>44219</v>
      </c>
      <c r="B593">
        <v>1.355523461</v>
      </c>
      <c r="C593">
        <v>1.720456057</v>
      </c>
      <c r="D593">
        <v>0.73527759100000001</v>
      </c>
      <c r="E593">
        <v>1.9321416250000001</v>
      </c>
      <c r="F593">
        <v>0.53199161299999997</v>
      </c>
      <c r="G593">
        <v>3.0191273569999999</v>
      </c>
      <c r="H593">
        <v>0.26626819800000001</v>
      </c>
    </row>
    <row r="594" spans="1:8" x14ac:dyDescent="0.3">
      <c r="A594" s="1">
        <v>44220</v>
      </c>
      <c r="B594">
        <v>1.4542914330000001</v>
      </c>
      <c r="C594">
        <v>1.8260597460000001</v>
      </c>
      <c r="D594">
        <v>0.75011268799999997</v>
      </c>
      <c r="E594">
        <v>1.8685987770000001</v>
      </c>
      <c r="F594">
        <v>0.543351943</v>
      </c>
      <c r="G594">
        <v>3.0696849030000002</v>
      </c>
      <c r="H594">
        <v>0.23316682</v>
      </c>
    </row>
    <row r="595" spans="1:8" x14ac:dyDescent="0.3">
      <c r="A595" s="1">
        <v>44221</v>
      </c>
      <c r="B595">
        <v>1.471848236</v>
      </c>
      <c r="C595">
        <v>1.8246670089999999</v>
      </c>
      <c r="D595">
        <v>0.79755304299999996</v>
      </c>
      <c r="E595">
        <v>1.8838026720000001</v>
      </c>
      <c r="F595">
        <v>0.47396060299999998</v>
      </c>
      <c r="G595">
        <v>3.0587429479999999</v>
      </c>
      <c r="H595">
        <v>0.23872806499999999</v>
      </c>
    </row>
    <row r="596" spans="1:8" x14ac:dyDescent="0.3">
      <c r="A596" s="1">
        <v>44222</v>
      </c>
      <c r="B596">
        <v>1.530924041</v>
      </c>
      <c r="C596">
        <v>1.805430584</v>
      </c>
      <c r="D596">
        <v>0.77772056000000001</v>
      </c>
      <c r="E596">
        <v>1.8380021740000001</v>
      </c>
      <c r="F596">
        <v>0.49236907099999999</v>
      </c>
      <c r="G596">
        <v>3.038298127</v>
      </c>
      <c r="H596">
        <v>0.244241925</v>
      </c>
    </row>
    <row r="597" spans="1:8" x14ac:dyDescent="0.3">
      <c r="A597" s="1">
        <v>44223</v>
      </c>
      <c r="B597">
        <v>1.4368343589999999</v>
      </c>
      <c r="C597">
        <v>1.7854878240000001</v>
      </c>
      <c r="D597">
        <v>0.73588651599999999</v>
      </c>
      <c r="E597">
        <v>1.82275622</v>
      </c>
      <c r="F597">
        <v>0.52550666899999998</v>
      </c>
      <c r="G597">
        <v>2.9968830080000002</v>
      </c>
      <c r="H597">
        <v>0.25848178300000002</v>
      </c>
    </row>
    <row r="598" spans="1:8" x14ac:dyDescent="0.3">
      <c r="A598" s="1">
        <v>44224</v>
      </c>
      <c r="B598">
        <v>1.5069956939604101</v>
      </c>
      <c r="C598">
        <v>1.84768980394308</v>
      </c>
      <c r="D598">
        <v>0.76301442714383805</v>
      </c>
      <c r="E598">
        <v>1.7453728771025401</v>
      </c>
      <c r="F598">
        <v>0.53469345019967995</v>
      </c>
      <c r="G598">
        <v>3.01688899026612</v>
      </c>
      <c r="H598">
        <v>0.228537317624848</v>
      </c>
    </row>
    <row r="599" spans="1:8" x14ac:dyDescent="0.3">
      <c r="A599" s="1">
        <v>44225</v>
      </c>
      <c r="B599">
        <v>1.4579311526466401</v>
      </c>
      <c r="C599">
        <v>1.7512640461659199</v>
      </c>
      <c r="D599">
        <v>0.74483663834612202</v>
      </c>
      <c r="E599">
        <v>1.78412763277361</v>
      </c>
      <c r="F599">
        <v>0.53260027167219404</v>
      </c>
      <c r="G599">
        <v>2.9951196499902801</v>
      </c>
      <c r="H599">
        <v>0.243446667720322</v>
      </c>
    </row>
    <row r="600" spans="1:8" x14ac:dyDescent="0.3">
      <c r="A600" s="1">
        <v>44226</v>
      </c>
      <c r="B600">
        <v>1.42201824961973</v>
      </c>
      <c r="C600">
        <v>1.6554131989371801</v>
      </c>
      <c r="D600">
        <v>0.72237247275070104</v>
      </c>
      <c r="E600">
        <v>1.94380257503874</v>
      </c>
      <c r="F600">
        <v>0.51379950444526101</v>
      </c>
      <c r="G600">
        <v>3.0690728981965099</v>
      </c>
      <c r="H600">
        <v>0.28330865765367602</v>
      </c>
    </row>
    <row r="601" spans="1:8" x14ac:dyDescent="0.3">
      <c r="A601" s="1">
        <v>44227</v>
      </c>
      <c r="B601">
        <v>1.44868183325552</v>
      </c>
      <c r="C601">
        <v>1.7577196625446201</v>
      </c>
      <c r="D601">
        <v>0.79713959389001698</v>
      </c>
      <c r="E601">
        <v>1.8969018938273601</v>
      </c>
      <c r="F601">
        <v>0.48249460809596301</v>
      </c>
      <c r="G601">
        <v>3.05179502535234</v>
      </c>
      <c r="H601">
        <v>0.26033755722914398</v>
      </c>
    </row>
    <row r="602" spans="1:8" x14ac:dyDescent="0.3">
      <c r="A602" s="1">
        <v>44228</v>
      </c>
      <c r="B602">
        <v>1.41975832318491</v>
      </c>
      <c r="C602">
        <v>1.70884424201929</v>
      </c>
      <c r="D602">
        <v>0.76961798610925902</v>
      </c>
      <c r="E602">
        <v>2.0234305229620899</v>
      </c>
      <c r="F602">
        <v>0.50186193545408098</v>
      </c>
      <c r="G602">
        <v>3.1499678540810501</v>
      </c>
      <c r="H602">
        <v>0.29055047640776599</v>
      </c>
    </row>
    <row r="603" spans="1:8" x14ac:dyDescent="0.3">
      <c r="A603" s="1">
        <v>44229</v>
      </c>
      <c r="B603">
        <v>1.52093400182491</v>
      </c>
      <c r="C603">
        <v>1.82813528177762</v>
      </c>
      <c r="D603">
        <v>0.78278151013285902</v>
      </c>
      <c r="E603">
        <v>1.8126125709801599</v>
      </c>
      <c r="F603">
        <v>0.49888372097837702</v>
      </c>
      <c r="G603">
        <v>3.0343762627403499</v>
      </c>
      <c r="H603">
        <v>0.23784629254899001</v>
      </c>
    </row>
    <row r="604" spans="1:8" x14ac:dyDescent="0.3">
      <c r="A604" s="1">
        <v>44230</v>
      </c>
      <c r="B604">
        <v>1.50993268563498</v>
      </c>
      <c r="C604">
        <v>1.8157271368721799</v>
      </c>
      <c r="D604">
        <v>0.76122810438077604</v>
      </c>
      <c r="E604">
        <v>1.8301127083264499</v>
      </c>
      <c r="F604">
        <v>0.51489452871132302</v>
      </c>
      <c r="G604">
        <v>2.9989408222537999</v>
      </c>
      <c r="H604">
        <v>0.24061620200551501</v>
      </c>
    </row>
    <row r="605" spans="1:8" x14ac:dyDescent="0.3">
      <c r="A605" s="1">
        <v>44231</v>
      </c>
      <c r="B605">
        <v>1.5130793933875299</v>
      </c>
      <c r="C605">
        <v>1.7566012669475499</v>
      </c>
      <c r="D605">
        <v>0.73482879065956397</v>
      </c>
      <c r="E605">
        <v>1.8309974381112799</v>
      </c>
      <c r="F605">
        <v>0.47649986081820001</v>
      </c>
      <c r="G605">
        <v>3.0155563576201598</v>
      </c>
      <c r="H605">
        <v>0.25155903274153502</v>
      </c>
    </row>
    <row r="606" spans="1:8" x14ac:dyDescent="0.3">
      <c r="A606" s="1">
        <v>44232</v>
      </c>
      <c r="B606">
        <v>1.55566122715433</v>
      </c>
      <c r="C606">
        <v>1.7495470797664801</v>
      </c>
      <c r="D606">
        <v>0.77880510870930797</v>
      </c>
      <c r="E606">
        <v>1.78607065607215</v>
      </c>
      <c r="F606">
        <v>0.50634605117132703</v>
      </c>
      <c r="G606">
        <v>2.9761244394993001</v>
      </c>
      <c r="H606">
        <v>0.22406261491687901</v>
      </c>
    </row>
    <row r="607" spans="1:8" x14ac:dyDescent="0.3">
      <c r="A607" s="1">
        <v>44233</v>
      </c>
      <c r="B607">
        <v>1.4504124684339199</v>
      </c>
      <c r="C607">
        <v>1.6404529312587499</v>
      </c>
      <c r="D607">
        <v>0.67077529729237295</v>
      </c>
      <c r="E607">
        <v>1.9300471381829001</v>
      </c>
      <c r="F607">
        <v>0.4791545143789</v>
      </c>
      <c r="G607">
        <v>3.00902409102381</v>
      </c>
      <c r="H607">
        <v>0.25913527232324901</v>
      </c>
    </row>
    <row r="608" spans="1:8" x14ac:dyDescent="0.3">
      <c r="A608" s="1">
        <v>44234</v>
      </c>
      <c r="B608">
        <v>1.5149169137890901</v>
      </c>
      <c r="C608">
        <v>1.7475577361855601</v>
      </c>
      <c r="D608">
        <v>0.74439504928226696</v>
      </c>
      <c r="E608">
        <v>1.9822169645477901</v>
      </c>
      <c r="F608">
        <v>0.50952671253423099</v>
      </c>
      <c r="G608">
        <v>3.0852572411782901</v>
      </c>
      <c r="H608">
        <v>0.25716033385206299</v>
      </c>
    </row>
    <row r="609" spans="1:8" x14ac:dyDescent="0.3">
      <c r="A609" s="1">
        <v>44235</v>
      </c>
      <c r="B609">
        <v>1.5334189536057501</v>
      </c>
      <c r="C609">
        <v>1.83278393599109</v>
      </c>
      <c r="D609">
        <v>0.80310032810526999</v>
      </c>
      <c r="E609">
        <v>1.81708491674147</v>
      </c>
      <c r="F609">
        <v>0.52518719585086504</v>
      </c>
      <c r="G609">
        <v>3.0361613088214199</v>
      </c>
      <c r="H609">
        <v>0.23140623542629901</v>
      </c>
    </row>
    <row r="610" spans="1:8" x14ac:dyDescent="0.3">
      <c r="A610" s="1">
        <v>44236</v>
      </c>
      <c r="B610">
        <v>1.5512104383851499</v>
      </c>
      <c r="C610">
        <v>1.80315272153813</v>
      </c>
      <c r="D610">
        <v>0.77165990255377903</v>
      </c>
      <c r="E610">
        <v>1.8101507131738299</v>
      </c>
      <c r="F610">
        <v>0.52213220040200803</v>
      </c>
      <c r="G610">
        <v>2.9955456665914202</v>
      </c>
      <c r="H610">
        <v>0.23826373716574001</v>
      </c>
    </row>
    <row r="611" spans="1:8" x14ac:dyDescent="0.3">
      <c r="A611" s="1">
        <v>44237</v>
      </c>
      <c r="B611">
        <v>1.5679335831111301</v>
      </c>
      <c r="C611">
        <v>1.77615452856719</v>
      </c>
      <c r="D611">
        <v>0.740606742224726</v>
      </c>
      <c r="E611">
        <v>1.8057558993125999</v>
      </c>
      <c r="F611">
        <v>0.50202423949560304</v>
      </c>
      <c r="G611">
        <v>3.0030012990064501</v>
      </c>
      <c r="H611">
        <v>0.23920294392087099</v>
      </c>
    </row>
    <row r="612" spans="1:8" x14ac:dyDescent="0.3">
      <c r="A612" s="1">
        <v>44238</v>
      </c>
      <c r="B612">
        <v>1.47990976632921</v>
      </c>
      <c r="C612">
        <v>1.8092249822000299</v>
      </c>
      <c r="D612">
        <v>0.74316422182300002</v>
      </c>
      <c r="E612">
        <v>1.84752085307833</v>
      </c>
      <c r="F612">
        <v>0.47285826665220698</v>
      </c>
      <c r="G612">
        <v>3.0393539671537502</v>
      </c>
      <c r="H612">
        <v>0.265963548174658</v>
      </c>
    </row>
    <row r="613" spans="1:8" x14ac:dyDescent="0.3">
      <c r="A613" s="1">
        <v>44239</v>
      </c>
      <c r="B613">
        <v>1.4874793295506501</v>
      </c>
      <c r="C613">
        <v>1.76424805314644</v>
      </c>
      <c r="D613">
        <v>0.72103573948713195</v>
      </c>
      <c r="E613">
        <v>1.9127124585234001</v>
      </c>
      <c r="F613">
        <v>0.48297000643605398</v>
      </c>
      <c r="G613">
        <v>3.0676282681656399</v>
      </c>
      <c r="H613">
        <v>0.27313202864008901</v>
      </c>
    </row>
    <row r="614" spans="1:8" x14ac:dyDescent="0.3">
      <c r="A614" s="1">
        <v>44240</v>
      </c>
      <c r="B614">
        <v>1.38997504259497</v>
      </c>
      <c r="C614">
        <v>1.68254243268674</v>
      </c>
      <c r="D614">
        <v>0.69864769596556997</v>
      </c>
      <c r="E614">
        <v>2.0011599229901398</v>
      </c>
      <c r="F614">
        <v>0.488030203938842</v>
      </c>
      <c r="G614">
        <v>3.1229543429633</v>
      </c>
      <c r="H614">
        <v>0.292431405013511</v>
      </c>
    </row>
    <row r="615" spans="1:8" x14ac:dyDescent="0.3">
      <c r="A615" s="1">
        <v>44241</v>
      </c>
      <c r="B615">
        <v>1.4068440957250301</v>
      </c>
      <c r="C615">
        <v>1.69479895851453</v>
      </c>
      <c r="D615">
        <v>0.746756469964585</v>
      </c>
      <c r="E615">
        <v>2.0782993254263902</v>
      </c>
      <c r="F615">
        <v>0.50916947353170094</v>
      </c>
      <c r="G615">
        <v>3.1610993116645201</v>
      </c>
      <c r="H615">
        <v>0.303117550553132</v>
      </c>
    </row>
    <row r="616" spans="1:8" x14ac:dyDescent="0.3">
      <c r="A616" s="1">
        <v>44242</v>
      </c>
      <c r="B616">
        <v>1.53207037727322</v>
      </c>
      <c r="C616">
        <v>1.81152479053393</v>
      </c>
      <c r="D616">
        <v>0.81132719030538303</v>
      </c>
      <c r="E616">
        <v>1.9054969065682299</v>
      </c>
      <c r="F616">
        <v>0.52351215983965205</v>
      </c>
      <c r="G616">
        <v>3.06220072767068</v>
      </c>
      <c r="H616">
        <v>0.26180412900963301</v>
      </c>
    </row>
    <row r="617" spans="1:8" x14ac:dyDescent="0.3">
      <c r="A617" s="1">
        <v>44243</v>
      </c>
      <c r="B617">
        <v>1.5426628791613299</v>
      </c>
      <c r="C617">
        <v>1.7907486279536</v>
      </c>
      <c r="D617">
        <v>0.79644787866837596</v>
      </c>
      <c r="E617">
        <v>1.8845423773374099</v>
      </c>
      <c r="F617">
        <v>0.52542406092871896</v>
      </c>
      <c r="G617">
        <v>3.0840557938151099</v>
      </c>
      <c r="H617">
        <v>0.242786650892241</v>
      </c>
    </row>
    <row r="618" spans="1:8" x14ac:dyDescent="0.3">
      <c r="A618" s="1">
        <v>44244</v>
      </c>
      <c r="B618">
        <v>1.54088330315967</v>
      </c>
      <c r="C618">
        <v>1.78288549939731</v>
      </c>
      <c r="D618">
        <v>0.80068656317050102</v>
      </c>
      <c r="E618">
        <v>1.9028914977590501</v>
      </c>
      <c r="F618">
        <v>0.550599397582199</v>
      </c>
      <c r="G618">
        <v>3.1165864828833101</v>
      </c>
      <c r="H618">
        <v>0.23429352049990601</v>
      </c>
    </row>
    <row r="619" spans="1:8" x14ac:dyDescent="0.3">
      <c r="A619" s="1">
        <v>44245</v>
      </c>
      <c r="B619">
        <v>1.47928194407863</v>
      </c>
      <c r="C619">
        <v>1.7964748600204199</v>
      </c>
      <c r="D619">
        <v>0.75124907491974402</v>
      </c>
      <c r="E619">
        <v>1.8296406852153</v>
      </c>
      <c r="F619">
        <v>0.52238726614924802</v>
      </c>
      <c r="G619">
        <v>3.07089154077349</v>
      </c>
      <c r="H619">
        <v>0.22690668085936</v>
      </c>
    </row>
    <row r="620" spans="1:8" x14ac:dyDescent="0.3">
      <c r="A620" s="1">
        <v>44246</v>
      </c>
      <c r="B620">
        <v>1.4575412303836499</v>
      </c>
      <c r="C620">
        <v>1.7940291582633301</v>
      </c>
      <c r="D620">
        <v>0.76055652959923903</v>
      </c>
      <c r="E620">
        <v>1.7861887583316201</v>
      </c>
      <c r="F620">
        <v>0.51432342925715502</v>
      </c>
      <c r="G620">
        <v>3.0045859995565398</v>
      </c>
      <c r="H620">
        <v>0.219244779657151</v>
      </c>
    </row>
    <row r="621" spans="1:8" x14ac:dyDescent="0.3">
      <c r="A621" s="1">
        <v>44247</v>
      </c>
      <c r="B621">
        <v>1.4170461780574399</v>
      </c>
      <c r="C621">
        <v>1.7398559996429701</v>
      </c>
      <c r="D621">
        <v>0.70653255249484403</v>
      </c>
      <c r="E621">
        <v>1.88272584173906</v>
      </c>
      <c r="F621">
        <v>0.496855365768196</v>
      </c>
      <c r="G621">
        <v>3.0399844004618699</v>
      </c>
      <c r="H621">
        <v>0.25287843346119498</v>
      </c>
    </row>
    <row r="622" spans="1:8" x14ac:dyDescent="0.3">
      <c r="A622" s="1">
        <v>44248</v>
      </c>
      <c r="B622">
        <v>1.4491287119589</v>
      </c>
      <c r="C622">
        <v>1.8382222145429701</v>
      </c>
      <c r="D622">
        <v>0.75914589254211895</v>
      </c>
      <c r="E622">
        <v>1.8652814132059401</v>
      </c>
      <c r="F622">
        <v>0.55314835758231995</v>
      </c>
      <c r="G622">
        <v>3.0309475639664298</v>
      </c>
      <c r="H622">
        <v>0.225324389097974</v>
      </c>
    </row>
    <row r="623" spans="1:8" x14ac:dyDescent="0.3">
      <c r="A623" s="1">
        <v>44249</v>
      </c>
      <c r="B623">
        <v>1.52699922179968</v>
      </c>
      <c r="C623">
        <v>1.8657498395791099</v>
      </c>
      <c r="D623">
        <v>0.73895454825874796</v>
      </c>
      <c r="E623">
        <v>1.86107702295493</v>
      </c>
      <c r="F623">
        <v>0.49946009531278301</v>
      </c>
      <c r="G623">
        <v>3.05888328527204</v>
      </c>
      <c r="H623">
        <v>0.23055545296279001</v>
      </c>
    </row>
    <row r="624" spans="1:8" x14ac:dyDescent="0.3">
      <c r="A624" s="1">
        <v>44250</v>
      </c>
      <c r="B624">
        <v>1.5571979749316101</v>
      </c>
      <c r="C624">
        <v>1.8384684928876101</v>
      </c>
      <c r="D624">
        <v>0.789781963402998</v>
      </c>
      <c r="E624">
        <v>1.83425022417592</v>
      </c>
      <c r="F624">
        <v>0.53739775990419003</v>
      </c>
      <c r="G624">
        <v>3.0418963808253601</v>
      </c>
      <c r="H624">
        <v>0.21454251479258599</v>
      </c>
    </row>
    <row r="625" spans="1:8" x14ac:dyDescent="0.3">
      <c r="A625" s="1">
        <v>44251</v>
      </c>
      <c r="B625">
        <v>1.5293956865257301</v>
      </c>
      <c r="C625">
        <v>1.79408629321185</v>
      </c>
      <c r="D625">
        <v>0.70739233749697095</v>
      </c>
      <c r="E625">
        <v>1.8779696531116601</v>
      </c>
      <c r="F625">
        <v>0.51174925279559103</v>
      </c>
      <c r="G625">
        <v>3.0736004359920699</v>
      </c>
      <c r="H625">
        <v>0.239839749189525</v>
      </c>
    </row>
    <row r="626" spans="1:8" x14ac:dyDescent="0.3">
      <c r="A626" s="1">
        <v>44252</v>
      </c>
      <c r="B626">
        <v>1.4764304924857901</v>
      </c>
      <c r="C626">
        <v>1.74691747795672</v>
      </c>
      <c r="D626">
        <v>0.739505173168862</v>
      </c>
      <c r="E626">
        <v>1.83705645880726</v>
      </c>
      <c r="F626">
        <v>0.52943185655951597</v>
      </c>
      <c r="G626">
        <v>3.0313917693885601</v>
      </c>
      <c r="H626">
        <v>0.23317384503404201</v>
      </c>
    </row>
    <row r="627" spans="1:8" x14ac:dyDescent="0.3">
      <c r="A627" s="1">
        <v>44253</v>
      </c>
      <c r="B627">
        <v>1.54738392803735</v>
      </c>
      <c r="C627">
        <v>1.77772087531949</v>
      </c>
      <c r="D627">
        <v>0.77054008561837495</v>
      </c>
      <c r="E627">
        <v>1.82105770427059</v>
      </c>
      <c r="F627">
        <v>0.519414151987172</v>
      </c>
      <c r="G627">
        <v>3.0479992675641601</v>
      </c>
      <c r="H627">
        <v>0.231074582738238</v>
      </c>
    </row>
    <row r="628" spans="1:8" x14ac:dyDescent="0.3">
      <c r="A628" s="1">
        <v>44254</v>
      </c>
      <c r="B628">
        <v>1.5017024770903</v>
      </c>
      <c r="C628">
        <v>1.78846933998471</v>
      </c>
      <c r="D628">
        <v>0.76145713160938699</v>
      </c>
      <c r="E628">
        <v>1.8770277880375601</v>
      </c>
      <c r="F628">
        <v>0.55860954934496998</v>
      </c>
      <c r="G628">
        <v>3.0533562392367299</v>
      </c>
      <c r="H628">
        <v>0.23697259043423899</v>
      </c>
    </row>
    <row r="629" spans="1:8" x14ac:dyDescent="0.3">
      <c r="A629" s="1">
        <v>44255</v>
      </c>
      <c r="B629">
        <v>1.4777592322099899</v>
      </c>
      <c r="C629">
        <v>1.7720602594655599</v>
      </c>
      <c r="D629">
        <v>0.77428278091156899</v>
      </c>
      <c r="E629">
        <v>1.89921117743087</v>
      </c>
      <c r="F629">
        <v>0.54144640082140105</v>
      </c>
      <c r="G629">
        <v>3.0955331530142098</v>
      </c>
      <c r="H629">
        <v>0.24319276402609699</v>
      </c>
    </row>
    <row r="630" spans="1:8" x14ac:dyDescent="0.3">
      <c r="A630" s="1">
        <v>44256</v>
      </c>
      <c r="B630">
        <v>1.5155855278635899</v>
      </c>
      <c r="C630">
        <v>1.8180621741331899</v>
      </c>
      <c r="D630">
        <v>0.79574040120288703</v>
      </c>
      <c r="E630">
        <v>1.8648490406437099</v>
      </c>
      <c r="F630">
        <v>0.539620837458753</v>
      </c>
      <c r="G630">
        <v>3.1076229071933499</v>
      </c>
      <c r="H630">
        <v>0.237689924252066</v>
      </c>
    </row>
    <row r="631" spans="1:8" x14ac:dyDescent="0.3">
      <c r="A631" s="1">
        <v>44257</v>
      </c>
      <c r="B631">
        <v>1.5134454213405399</v>
      </c>
      <c r="C631">
        <v>1.78853580741545</v>
      </c>
      <c r="D631">
        <v>0.77019752004414599</v>
      </c>
      <c r="E631">
        <v>1.8506415517809001</v>
      </c>
      <c r="F631">
        <v>0.52372941678375495</v>
      </c>
      <c r="G631">
        <v>3.0333066309914098</v>
      </c>
      <c r="H631">
        <v>0.246405037816081</v>
      </c>
    </row>
    <row r="632" spans="1:8" x14ac:dyDescent="0.3">
      <c r="A632" s="1">
        <v>44258</v>
      </c>
      <c r="B632">
        <v>1.7358897631693999</v>
      </c>
      <c r="C632">
        <v>1.8079272607388099</v>
      </c>
      <c r="D632">
        <v>0.70949003714961201</v>
      </c>
      <c r="E632">
        <v>1.8765690264930399</v>
      </c>
      <c r="F632">
        <v>0.49288707746154597</v>
      </c>
      <c r="G632">
        <v>3.1034776042374799</v>
      </c>
      <c r="H632">
        <v>0.217043316359426</v>
      </c>
    </row>
    <row r="633" spans="1:8" x14ac:dyDescent="0.3">
      <c r="A633" s="1">
        <v>44259</v>
      </c>
      <c r="B633">
        <v>1.5685732110293</v>
      </c>
      <c r="C633">
        <v>1.77033662554826</v>
      </c>
      <c r="D633">
        <v>0.70635568108934099</v>
      </c>
      <c r="E633">
        <v>1.91882256469789</v>
      </c>
      <c r="F633">
        <v>0.467467553934585</v>
      </c>
      <c r="G633">
        <v>3.1160464246484998</v>
      </c>
      <c r="H633">
        <v>0.238258896673812</v>
      </c>
    </row>
    <row r="634" spans="1:8" x14ac:dyDescent="0.3">
      <c r="A634" s="1">
        <v>44260</v>
      </c>
      <c r="B634">
        <v>1.6059289283912299</v>
      </c>
      <c r="C634">
        <v>1.8161892253470999</v>
      </c>
      <c r="D634">
        <v>0.770699881461683</v>
      </c>
      <c r="E634">
        <v>1.7946684651375699</v>
      </c>
      <c r="F634">
        <v>0.53487319131598199</v>
      </c>
      <c r="G634">
        <v>3.0491388493901601</v>
      </c>
      <c r="H634">
        <v>0.206175144183915</v>
      </c>
    </row>
    <row r="635" spans="1:8" x14ac:dyDescent="0.3">
      <c r="A635" s="1">
        <v>44262</v>
      </c>
      <c r="B635">
        <v>1.63101251163482</v>
      </c>
      <c r="C635">
        <v>1.90720713034861</v>
      </c>
      <c r="D635">
        <v>0.74763392427035602</v>
      </c>
      <c r="E635">
        <v>1.7348775364859199</v>
      </c>
      <c r="F635">
        <v>0.52121632782984895</v>
      </c>
      <c r="G635">
        <v>3.0277706902847199</v>
      </c>
      <c r="H635">
        <v>0.182843000930246</v>
      </c>
    </row>
    <row r="636" spans="1:8" x14ac:dyDescent="0.3">
      <c r="A636" s="1">
        <v>44263</v>
      </c>
      <c r="B636">
        <v>1.5702145368471701</v>
      </c>
      <c r="C636">
        <v>1.8975070442191799</v>
      </c>
      <c r="D636">
        <v>0.81727318538405902</v>
      </c>
      <c r="E636">
        <v>1.7599935973665299</v>
      </c>
      <c r="F636">
        <v>0.54207406844432204</v>
      </c>
      <c r="G636">
        <v>3.0516361163989298</v>
      </c>
      <c r="H636">
        <v>0.18725215682916499</v>
      </c>
    </row>
    <row r="637" spans="1:8" x14ac:dyDescent="0.3">
      <c r="A637" s="1">
        <v>44264</v>
      </c>
      <c r="B637">
        <v>1.7485659707198999</v>
      </c>
      <c r="C637">
        <v>2.0099742943676699</v>
      </c>
      <c r="D637">
        <v>0.84165804156450896</v>
      </c>
      <c r="E637">
        <v>1.68538746375465</v>
      </c>
      <c r="F637">
        <v>0.57957575808992201</v>
      </c>
      <c r="G637">
        <v>3.0497687964884701</v>
      </c>
      <c r="H637">
        <v>0.14481656425803899</v>
      </c>
    </row>
    <row r="638" spans="1:8" x14ac:dyDescent="0.3">
      <c r="A638" s="1">
        <v>44265</v>
      </c>
      <c r="B638">
        <v>1.6218067691284599</v>
      </c>
      <c r="C638">
        <v>1.8773279626225099</v>
      </c>
      <c r="D638">
        <v>0.80511335810209606</v>
      </c>
      <c r="E638">
        <v>1.8231134476586399</v>
      </c>
      <c r="F638">
        <v>0.55729156566580795</v>
      </c>
      <c r="G638">
        <v>3.0362221253789299</v>
      </c>
      <c r="H638">
        <v>0.20298589203440501</v>
      </c>
    </row>
    <row r="639" spans="1:8" x14ac:dyDescent="0.3">
      <c r="A639" s="1">
        <v>44266</v>
      </c>
      <c r="B639">
        <v>1.54200565076884</v>
      </c>
      <c r="C639">
        <v>1.7887228859239399</v>
      </c>
      <c r="D639">
        <v>0.73410729017411303</v>
      </c>
      <c r="E639">
        <v>1.89353933673248</v>
      </c>
      <c r="F639">
        <v>0.51962890079830304</v>
      </c>
      <c r="G639">
        <v>3.06415072541978</v>
      </c>
      <c r="H639">
        <v>0.25658030015444999</v>
      </c>
    </row>
    <row r="640" spans="1:8" x14ac:dyDescent="0.3">
      <c r="A640" s="1">
        <v>44267</v>
      </c>
      <c r="B640">
        <v>1.5680064668532701</v>
      </c>
      <c r="C640">
        <v>1.81081530591954</v>
      </c>
      <c r="D640">
        <v>0.74797113424365602</v>
      </c>
      <c r="E640">
        <v>1.8465735312282801</v>
      </c>
      <c r="F640">
        <v>0.49353799807294801</v>
      </c>
      <c r="G640">
        <v>3.07623559269395</v>
      </c>
      <c r="H640">
        <v>0.230772688463001</v>
      </c>
    </row>
    <row r="641" spans="1:8" x14ac:dyDescent="0.3">
      <c r="A641" s="1">
        <v>44268</v>
      </c>
      <c r="B641">
        <v>1.50677623459334</v>
      </c>
      <c r="C641">
        <v>1.7651692937578101</v>
      </c>
      <c r="D641">
        <v>0.74640313819349102</v>
      </c>
      <c r="E641">
        <v>1.91711724355021</v>
      </c>
      <c r="F641">
        <v>0.53609079974913398</v>
      </c>
      <c r="G641">
        <v>3.0737270524937701</v>
      </c>
      <c r="H641">
        <v>0.24862789105783001</v>
      </c>
    </row>
    <row r="642" spans="1:8" x14ac:dyDescent="0.3">
      <c r="A642" s="1">
        <v>44269</v>
      </c>
      <c r="B642">
        <v>1.5576415120645399</v>
      </c>
      <c r="C642">
        <v>1.8178302222190701</v>
      </c>
      <c r="D642">
        <v>0.777584154368404</v>
      </c>
      <c r="E642">
        <v>1.86935628732867</v>
      </c>
      <c r="F642">
        <v>0.554225658935804</v>
      </c>
      <c r="G642">
        <v>3.0670612659401302</v>
      </c>
      <c r="H642">
        <v>0.22997375147361501</v>
      </c>
    </row>
    <row r="643" spans="1:8" x14ac:dyDescent="0.3">
      <c r="A643" s="1">
        <v>44270</v>
      </c>
      <c r="B643">
        <v>1.4874355390796301</v>
      </c>
      <c r="C643">
        <v>1.84112756396132</v>
      </c>
      <c r="D643">
        <v>0.71806432739963599</v>
      </c>
      <c r="E643">
        <v>1.9473908269420499</v>
      </c>
      <c r="F643">
        <v>0.50046906710750905</v>
      </c>
      <c r="G643">
        <v>3.0981681389245601</v>
      </c>
      <c r="H643">
        <v>0.28145001552424598</v>
      </c>
    </row>
    <row r="644" spans="1:8" x14ac:dyDescent="0.3">
      <c r="A644" s="1">
        <v>44271</v>
      </c>
      <c r="B644">
        <v>1.5738898911097901</v>
      </c>
      <c r="C644">
        <v>1.8869629321542101</v>
      </c>
      <c r="D644">
        <v>0.78805545125996801</v>
      </c>
      <c r="E644">
        <v>1.8168502585055699</v>
      </c>
      <c r="F644">
        <v>0.54074038840660099</v>
      </c>
      <c r="G644">
        <v>3.0549414933358299</v>
      </c>
      <c r="H644">
        <v>0.222984819619201</v>
      </c>
    </row>
    <row r="645" spans="1:8" x14ac:dyDescent="0.3">
      <c r="A645" s="1">
        <v>44272</v>
      </c>
      <c r="B645">
        <v>1.55361068566478</v>
      </c>
      <c r="C645">
        <v>1.83453185432718</v>
      </c>
      <c r="D645">
        <v>0.76899107336241801</v>
      </c>
      <c r="E645">
        <v>1.8764251291809799</v>
      </c>
      <c r="F645">
        <v>0.53978843714223801</v>
      </c>
      <c r="G645">
        <v>3.0642726414802399</v>
      </c>
      <c r="H645">
        <v>0.238140025990903</v>
      </c>
    </row>
    <row r="646" spans="1:8" x14ac:dyDescent="0.3">
      <c r="A646" s="1">
        <v>44273</v>
      </c>
      <c r="B646">
        <v>1.4817349826044801</v>
      </c>
      <c r="C646">
        <v>1.7681949477505401</v>
      </c>
      <c r="D646">
        <v>0.75166232565162405</v>
      </c>
      <c r="E646">
        <v>1.83903885837596</v>
      </c>
      <c r="F646">
        <v>0.49662375982233298</v>
      </c>
      <c r="G646">
        <v>3.0356870757286898</v>
      </c>
      <c r="H646">
        <v>0.253701580381129</v>
      </c>
    </row>
    <row r="647" spans="1:8" x14ac:dyDescent="0.3">
      <c r="A647" s="1">
        <v>44274</v>
      </c>
      <c r="B647">
        <v>1.59972537170689</v>
      </c>
      <c r="C647">
        <v>1.83457961806056</v>
      </c>
      <c r="D647">
        <v>0.76311796978926405</v>
      </c>
      <c r="E647">
        <v>1.81208409048078</v>
      </c>
      <c r="F647">
        <v>0.50844135464731</v>
      </c>
      <c r="G647">
        <v>3.0223579975494901</v>
      </c>
      <c r="H647">
        <v>0.229309847669671</v>
      </c>
    </row>
    <row r="648" spans="1:8" x14ac:dyDescent="0.3">
      <c r="A648" s="1">
        <v>44275</v>
      </c>
      <c r="B648">
        <v>1.5011340641084101</v>
      </c>
      <c r="C648">
        <v>1.7402071786306601</v>
      </c>
      <c r="D648">
        <v>0.73631984309282805</v>
      </c>
      <c r="E648">
        <v>1.9593243103114399</v>
      </c>
      <c r="F648">
        <v>0.49316325560201102</v>
      </c>
      <c r="G648">
        <v>3.10832000750821</v>
      </c>
      <c r="H648">
        <v>0.25946769896236699</v>
      </c>
    </row>
    <row r="649" spans="1:8" x14ac:dyDescent="0.3">
      <c r="A649" s="1">
        <v>44276</v>
      </c>
      <c r="B649">
        <v>1.46854274346814</v>
      </c>
      <c r="C649">
        <v>1.74802727008993</v>
      </c>
      <c r="D649">
        <v>0.77658645050709596</v>
      </c>
      <c r="E649">
        <v>1.88272791927911</v>
      </c>
      <c r="F649">
        <v>0.51971079554537203</v>
      </c>
      <c r="G649">
        <v>3.03034322954595</v>
      </c>
      <c r="H649">
        <v>0.237921136687921</v>
      </c>
    </row>
    <row r="650" spans="1:8" x14ac:dyDescent="0.3">
      <c r="A650" s="1">
        <v>44277</v>
      </c>
      <c r="B650">
        <v>1.5314324419970899</v>
      </c>
      <c r="C650">
        <v>1.86460054941328</v>
      </c>
      <c r="D650">
        <v>0.80132064725841301</v>
      </c>
      <c r="E650">
        <v>1.8063631238818001</v>
      </c>
      <c r="F650">
        <v>0.51474883135717298</v>
      </c>
      <c r="G650">
        <v>3.0404076332360601</v>
      </c>
      <c r="H650">
        <v>0.228931598892821</v>
      </c>
    </row>
    <row r="651" spans="1:8" x14ac:dyDescent="0.3">
      <c r="A651" s="1">
        <v>44278</v>
      </c>
      <c r="B651">
        <v>1.5510940424536299</v>
      </c>
      <c r="C651">
        <v>1.84154934338462</v>
      </c>
      <c r="D651">
        <v>0.780227589695909</v>
      </c>
      <c r="E651">
        <v>1.8663145448965699</v>
      </c>
      <c r="F651">
        <v>0.51288508927052201</v>
      </c>
      <c r="G651">
        <v>3.0962293611293399</v>
      </c>
      <c r="H651">
        <v>0.229109315369844</v>
      </c>
    </row>
    <row r="652" spans="1:8" x14ac:dyDescent="0.3">
      <c r="A652" s="1">
        <v>44279</v>
      </c>
      <c r="B652">
        <v>1.57100969408228</v>
      </c>
      <c r="C652">
        <v>1.83356159507214</v>
      </c>
      <c r="D652">
        <v>0.79341178547897495</v>
      </c>
      <c r="E652">
        <v>1.88351119263822</v>
      </c>
      <c r="F652">
        <v>0.52211798500665596</v>
      </c>
      <c r="G652">
        <v>3.07576866188686</v>
      </c>
      <c r="H652">
        <v>0.227238297640456</v>
      </c>
    </row>
    <row r="653" spans="1:8" x14ac:dyDescent="0.3">
      <c r="A653" s="1">
        <v>44280</v>
      </c>
      <c r="B653">
        <v>1.4332913898713799</v>
      </c>
      <c r="C653">
        <v>1.7483980990891601</v>
      </c>
      <c r="D653">
        <v>0.74031772862935197</v>
      </c>
      <c r="E653">
        <v>1.9414134275897199</v>
      </c>
      <c r="F653">
        <v>0.507411247950176</v>
      </c>
      <c r="G653">
        <v>3.0944903336695102</v>
      </c>
      <c r="H653">
        <v>0.25026637846812799</v>
      </c>
    </row>
    <row r="654" spans="1:8" x14ac:dyDescent="0.3">
      <c r="A654" s="1">
        <v>44281</v>
      </c>
      <c r="B654">
        <v>1.4907140954853899</v>
      </c>
      <c r="C654">
        <v>1.8181336484791999</v>
      </c>
      <c r="D654">
        <v>0.72732344777186497</v>
      </c>
      <c r="E654">
        <v>1.83201266924427</v>
      </c>
      <c r="F654">
        <v>0.56075724573926899</v>
      </c>
      <c r="G654">
        <v>3.0657517053227599</v>
      </c>
      <c r="H654">
        <v>0.22559188927410201</v>
      </c>
    </row>
    <row r="655" spans="1:8" x14ac:dyDescent="0.3">
      <c r="A655" s="1">
        <v>44282</v>
      </c>
      <c r="B655">
        <v>1.41869145561899</v>
      </c>
      <c r="C655">
        <v>1.7030873956960899</v>
      </c>
      <c r="D655">
        <v>0.724973869126043</v>
      </c>
      <c r="E655">
        <v>2.0205191493959598</v>
      </c>
      <c r="F655">
        <v>0.52221150776223202</v>
      </c>
      <c r="G655">
        <v>3.0966570605990902</v>
      </c>
      <c r="H655">
        <v>0.28197340206760502</v>
      </c>
    </row>
    <row r="656" spans="1:8" x14ac:dyDescent="0.3">
      <c r="A656" s="1">
        <v>44283</v>
      </c>
      <c r="B656">
        <v>1.3977080856883</v>
      </c>
      <c r="C656">
        <v>1.74064797574693</v>
      </c>
      <c r="D656">
        <v>0.72195892916207205</v>
      </c>
      <c r="E656">
        <v>1.95568747721687</v>
      </c>
      <c r="F656">
        <v>0.57882031062327899</v>
      </c>
      <c r="G656">
        <v>3.0927035727821499</v>
      </c>
      <c r="H656">
        <v>0.26460975858531199</v>
      </c>
    </row>
    <row r="657" spans="1:8" x14ac:dyDescent="0.3">
      <c r="A657" s="1">
        <v>44284</v>
      </c>
      <c r="B657">
        <v>1.52243973452448</v>
      </c>
      <c r="C657">
        <v>1.82483062601921</v>
      </c>
      <c r="D657">
        <v>0.77073670505389202</v>
      </c>
      <c r="E657">
        <v>1.8785419736309901</v>
      </c>
      <c r="F657">
        <v>0.54226428369058199</v>
      </c>
      <c r="G657">
        <v>3.0423934096427598</v>
      </c>
      <c r="H657">
        <v>0.241355066479395</v>
      </c>
    </row>
    <row r="658" spans="1:8" x14ac:dyDescent="0.3">
      <c r="A658" s="1">
        <v>44285</v>
      </c>
      <c r="B658">
        <v>1.5542200451964201</v>
      </c>
      <c r="C658">
        <v>1.8401341386032799</v>
      </c>
      <c r="D658">
        <v>0.775707818646584</v>
      </c>
      <c r="E658">
        <v>1.82318969068005</v>
      </c>
      <c r="F658">
        <v>0.52013900194951301</v>
      </c>
      <c r="G658">
        <v>3.0460319095348001</v>
      </c>
      <c r="H658">
        <v>0.23326884355331801</v>
      </c>
    </row>
    <row r="659" spans="1:8" x14ac:dyDescent="0.3">
      <c r="A659" s="1">
        <v>44286</v>
      </c>
      <c r="B659">
        <v>1.49231487246324</v>
      </c>
      <c r="C659">
        <v>1.8010980719355101</v>
      </c>
      <c r="D659">
        <v>0.74271189017344397</v>
      </c>
      <c r="E659">
        <v>1.8775817136005399</v>
      </c>
      <c r="F659">
        <v>0.53314705060318202</v>
      </c>
      <c r="G659">
        <v>3.0648273275861002</v>
      </c>
      <c r="H659">
        <v>0.233097601990544</v>
      </c>
    </row>
    <row r="660" spans="1:8" x14ac:dyDescent="0.3">
      <c r="A660" s="1">
        <v>44287</v>
      </c>
      <c r="B660">
        <v>1.3842020612641599</v>
      </c>
      <c r="C660">
        <v>1.6559906443510599</v>
      </c>
      <c r="D660">
        <v>0.66897296154890895</v>
      </c>
      <c r="E660">
        <v>2.0320443946982101</v>
      </c>
      <c r="F660">
        <v>0.47830057101351098</v>
      </c>
      <c r="G660">
        <v>3.1187668427622302</v>
      </c>
      <c r="H660">
        <v>0.29507088838227102</v>
      </c>
    </row>
    <row r="661" spans="1:8" x14ac:dyDescent="0.3">
      <c r="A661" s="1">
        <v>44288</v>
      </c>
      <c r="B661">
        <v>1.42728508289345</v>
      </c>
      <c r="C661">
        <v>1.72416301836454</v>
      </c>
      <c r="D661">
        <v>0.75271448379813399</v>
      </c>
      <c r="E661">
        <v>1.8668953142337199</v>
      </c>
      <c r="F661">
        <v>0.525789124268212</v>
      </c>
      <c r="G661">
        <v>2.9670451538322302</v>
      </c>
      <c r="H661">
        <v>0.23222514705404401</v>
      </c>
    </row>
    <row r="662" spans="1:8" x14ac:dyDescent="0.3">
      <c r="A662" s="1">
        <v>44289</v>
      </c>
      <c r="B662">
        <v>1.4586803798886101</v>
      </c>
      <c r="C662">
        <v>1.74888471639757</v>
      </c>
      <c r="D662">
        <v>0.72474048017107096</v>
      </c>
      <c r="E662">
        <v>1.9206413659177199</v>
      </c>
      <c r="F662">
        <v>0.52704030830637505</v>
      </c>
      <c r="G662">
        <v>3.02104513595516</v>
      </c>
      <c r="H662">
        <v>0.24735140609176601</v>
      </c>
    </row>
    <row r="663" spans="1:8" x14ac:dyDescent="0.3">
      <c r="A663" s="1">
        <v>44290</v>
      </c>
      <c r="B663">
        <v>1.5227435708643</v>
      </c>
      <c r="C663">
        <v>1.84981811826914</v>
      </c>
      <c r="D663">
        <v>0.78395905853195103</v>
      </c>
      <c r="E663">
        <v>1.8451311678176701</v>
      </c>
      <c r="F663">
        <v>0.50889240394508095</v>
      </c>
      <c r="G663">
        <v>3.0231457924510301</v>
      </c>
      <c r="H663">
        <v>0.23887579901959199</v>
      </c>
    </row>
    <row r="664" spans="1:8" x14ac:dyDescent="0.3">
      <c r="A664" s="1">
        <v>44291</v>
      </c>
      <c r="B664">
        <v>1.4791464180866001</v>
      </c>
      <c r="C664">
        <v>1.79445820334485</v>
      </c>
      <c r="D664">
        <v>0.75640256593748401</v>
      </c>
      <c r="E664">
        <v>1.85555949223811</v>
      </c>
      <c r="F664">
        <v>0.51561911933682902</v>
      </c>
      <c r="G664">
        <v>3.0424609021161402</v>
      </c>
      <c r="H664">
        <v>0.247271177403286</v>
      </c>
    </row>
    <row r="665" spans="1:8" x14ac:dyDescent="0.3">
      <c r="A665" s="1">
        <v>44292</v>
      </c>
      <c r="B665">
        <v>1.4981551868102601</v>
      </c>
      <c r="C665">
        <v>1.8303960482670301</v>
      </c>
      <c r="D665">
        <v>0.74510072077390899</v>
      </c>
      <c r="E665">
        <v>1.8470726946220899</v>
      </c>
      <c r="F665">
        <v>0.52783261714393104</v>
      </c>
      <c r="G665">
        <v>3.0387388441340399</v>
      </c>
      <c r="H665">
        <v>0.23212123448465999</v>
      </c>
    </row>
    <row r="666" spans="1:8" x14ac:dyDescent="0.3">
      <c r="A666" s="1">
        <v>44293</v>
      </c>
      <c r="B666">
        <v>1.4567230578453001</v>
      </c>
      <c r="C666">
        <v>1.82605534684092</v>
      </c>
      <c r="D666">
        <v>0.74484620101131005</v>
      </c>
      <c r="E666">
        <v>1.8562063170964</v>
      </c>
      <c r="F666">
        <v>0.55351202517419595</v>
      </c>
      <c r="G666">
        <v>3.0520584003437299</v>
      </c>
      <c r="H666">
        <v>0.249373703178732</v>
      </c>
    </row>
    <row r="667" spans="1:8" x14ac:dyDescent="0.3">
      <c r="A667" s="1">
        <v>44294</v>
      </c>
      <c r="B667">
        <v>1.4101089324618701</v>
      </c>
      <c r="C667">
        <v>1.7674586016742899</v>
      </c>
      <c r="D667">
        <v>0.72613357593749694</v>
      </c>
      <c r="E667">
        <v>1.8878397854868401</v>
      </c>
      <c r="F667">
        <v>0.51997131046150702</v>
      </c>
      <c r="G667">
        <v>3.03094914889033</v>
      </c>
      <c r="H667">
        <v>0.25796946698907502</v>
      </c>
    </row>
    <row r="668" spans="1:8" x14ac:dyDescent="0.3">
      <c r="A668" s="1">
        <v>44295</v>
      </c>
      <c r="B668">
        <v>1.4585663766055601</v>
      </c>
      <c r="C668">
        <v>1.77296833605571</v>
      </c>
      <c r="D668">
        <v>0.77362376375600195</v>
      </c>
      <c r="E668">
        <v>1.8570305727418801</v>
      </c>
      <c r="F668">
        <v>0.50226623289887196</v>
      </c>
      <c r="G668">
        <v>3.0277448908681199</v>
      </c>
      <c r="H668">
        <v>0.25262293537952901</v>
      </c>
    </row>
    <row r="669" spans="1:8" x14ac:dyDescent="0.3">
      <c r="A669" s="1">
        <v>44296</v>
      </c>
      <c r="B669">
        <v>1.4404265503320699</v>
      </c>
      <c r="C669">
        <v>1.7239076102528399</v>
      </c>
      <c r="D669">
        <v>0.760175674100389</v>
      </c>
      <c r="E669">
        <v>1.9245279695864601</v>
      </c>
      <c r="F669">
        <v>0.51607072524888997</v>
      </c>
      <c r="G669">
        <v>3.0770739683232202</v>
      </c>
      <c r="H669">
        <v>0.24894806031578701</v>
      </c>
    </row>
    <row r="670" spans="1:8" x14ac:dyDescent="0.3">
      <c r="A670" s="1">
        <v>44297</v>
      </c>
      <c r="B670">
        <v>1.4622048820418401</v>
      </c>
      <c r="C670">
        <v>1.7921705690727401</v>
      </c>
      <c r="D670">
        <v>0.75498501748501701</v>
      </c>
      <c r="E670">
        <v>1.9510662836749799</v>
      </c>
      <c r="F670">
        <v>0.50682219486567304</v>
      </c>
      <c r="G670">
        <v>3.06567730915557</v>
      </c>
      <c r="H670">
        <v>0.26001269479530298</v>
      </c>
    </row>
    <row r="671" spans="1:8" x14ac:dyDescent="0.3">
      <c r="A671" s="1">
        <v>44298</v>
      </c>
      <c r="B671">
        <v>1.4560712451390401</v>
      </c>
      <c r="C671">
        <v>1.7728816956218101</v>
      </c>
      <c r="D671">
        <v>0.73724364304872803</v>
      </c>
      <c r="E671">
        <v>1.9262742198688501</v>
      </c>
      <c r="F671">
        <v>0.49052915827633298</v>
      </c>
      <c r="G671">
        <v>3.0338190487060501</v>
      </c>
      <c r="H671">
        <v>0.26446603171885702</v>
      </c>
    </row>
    <row r="672" spans="1:8" x14ac:dyDescent="0.3">
      <c r="A672" s="1">
        <v>44299</v>
      </c>
      <c r="B672">
        <v>1.52725912236588</v>
      </c>
      <c r="C672">
        <v>1.8338270126526399</v>
      </c>
      <c r="D672">
        <v>0.78051964893601899</v>
      </c>
      <c r="E672">
        <v>1.9010495889499399</v>
      </c>
      <c r="F672">
        <v>0.52177318396179595</v>
      </c>
      <c r="G672">
        <v>3.0724847985524102</v>
      </c>
      <c r="H672">
        <v>0.23968914556103199</v>
      </c>
    </row>
    <row r="673" spans="1:8" x14ac:dyDescent="0.3">
      <c r="A673" s="1">
        <v>44300</v>
      </c>
      <c r="B673">
        <v>1.47165393425902</v>
      </c>
      <c r="C673">
        <v>1.7883632301939101</v>
      </c>
      <c r="D673">
        <v>0.755554645741076</v>
      </c>
      <c r="E673">
        <v>1.8974826361014701</v>
      </c>
      <c r="F673">
        <v>0.48189305419797002</v>
      </c>
      <c r="G673">
        <v>3.0494299387905399</v>
      </c>
      <c r="H673">
        <v>0.25674284561140498</v>
      </c>
    </row>
    <row r="674" spans="1:8" x14ac:dyDescent="0.3">
      <c r="A674" s="1">
        <v>44301</v>
      </c>
      <c r="B674">
        <v>1.4394254255802901</v>
      </c>
      <c r="C674">
        <v>1.7689903045987501</v>
      </c>
      <c r="D674">
        <v>0.75116586262347795</v>
      </c>
      <c r="E674">
        <v>1.8765602266635999</v>
      </c>
      <c r="F674">
        <v>0.47355850449529702</v>
      </c>
      <c r="G674">
        <v>3.0547907377975299</v>
      </c>
      <c r="H674">
        <v>0.251544833416941</v>
      </c>
    </row>
    <row r="675" spans="1:8" x14ac:dyDescent="0.3">
      <c r="A675" s="1">
        <v>44302</v>
      </c>
      <c r="B675">
        <v>1.44506633060389</v>
      </c>
      <c r="C675">
        <v>1.7274681700234</v>
      </c>
      <c r="D675">
        <v>0.75899584951131305</v>
      </c>
      <c r="E675">
        <v>1.87160759357372</v>
      </c>
      <c r="F675">
        <v>0.51357544871535998</v>
      </c>
      <c r="G675">
        <v>3.0227207484055798</v>
      </c>
      <c r="H675">
        <v>0.239169239912981</v>
      </c>
    </row>
    <row r="676" spans="1:8" x14ac:dyDescent="0.3">
      <c r="A676" s="1">
        <v>44303</v>
      </c>
      <c r="B676">
        <v>1.3911151460292801</v>
      </c>
      <c r="C676">
        <v>1.6488393142540501</v>
      </c>
      <c r="D676">
        <v>0.71045945000745703</v>
      </c>
      <c r="E676">
        <v>2.0555157869095702</v>
      </c>
      <c r="F676">
        <v>0.51398289671591302</v>
      </c>
      <c r="G676">
        <v>3.1232923872517802</v>
      </c>
      <c r="H676">
        <v>0.29266608815696199</v>
      </c>
    </row>
    <row r="677" spans="1:8" x14ac:dyDescent="0.3">
      <c r="A677" s="1">
        <v>44304</v>
      </c>
      <c r="B677">
        <v>1.4373231541895899</v>
      </c>
      <c r="C677">
        <v>1.73922046935746</v>
      </c>
      <c r="D677">
        <v>0.764168196616827</v>
      </c>
      <c r="E677">
        <v>1.9863132034364901</v>
      </c>
      <c r="F677">
        <v>0.54037517436490001</v>
      </c>
      <c r="G677">
        <v>3.0761505111676302</v>
      </c>
      <c r="H677">
        <v>0.269876326468792</v>
      </c>
    </row>
    <row r="678" spans="1:8" x14ac:dyDescent="0.3">
      <c r="A678" s="1">
        <v>44305</v>
      </c>
      <c r="B678">
        <v>1.45456655804338</v>
      </c>
      <c r="C678">
        <v>1.7747480288802</v>
      </c>
      <c r="D678">
        <v>0.77236350615903604</v>
      </c>
      <c r="E678">
        <v>1.90965334385588</v>
      </c>
      <c r="F678">
        <v>0.52855866360971204</v>
      </c>
      <c r="G678">
        <v>3.0269960756784702</v>
      </c>
      <c r="H678">
        <v>0.25225661760567902</v>
      </c>
    </row>
    <row r="679" spans="1:8" x14ac:dyDescent="0.3">
      <c r="A679" s="1">
        <v>44306</v>
      </c>
      <c r="B679">
        <v>1.5085132865834601</v>
      </c>
      <c r="C679">
        <v>1.7569628431061699</v>
      </c>
      <c r="D679">
        <v>0.77652631836396302</v>
      </c>
      <c r="E679">
        <v>1.87117765523207</v>
      </c>
      <c r="F679">
        <v>0.55009812381207002</v>
      </c>
      <c r="G679">
        <v>3.03861404781714</v>
      </c>
      <c r="H679">
        <v>0.230927340464956</v>
      </c>
    </row>
    <row r="680" spans="1:8" x14ac:dyDescent="0.3">
      <c r="A680" s="1">
        <v>44307</v>
      </c>
      <c r="B680">
        <v>1.4622988960344001</v>
      </c>
      <c r="C680">
        <v>1.7442530914469201</v>
      </c>
      <c r="D680">
        <v>0.74005674283342804</v>
      </c>
      <c r="E680">
        <v>1.9647807124291301</v>
      </c>
      <c r="F680">
        <v>0.55820387948115502</v>
      </c>
      <c r="G680">
        <v>3.0393965632908002</v>
      </c>
      <c r="H680">
        <v>0.26707804050786199</v>
      </c>
    </row>
    <row r="681" spans="1:8" x14ac:dyDescent="0.3">
      <c r="A681" s="1">
        <v>44308</v>
      </c>
      <c r="B681">
        <v>1.4572403735542501</v>
      </c>
      <c r="C681">
        <v>1.7281839628301701</v>
      </c>
      <c r="D681">
        <v>0.72443018096933998</v>
      </c>
      <c r="E681">
        <v>1.85047290259718</v>
      </c>
      <c r="F681">
        <v>0.51436471137862105</v>
      </c>
      <c r="G681">
        <v>2.9960120667559398</v>
      </c>
      <c r="H681">
        <v>0.24507466125246599</v>
      </c>
    </row>
    <row r="682" spans="1:8" x14ac:dyDescent="0.3">
      <c r="A682" s="1">
        <v>44309</v>
      </c>
      <c r="B682">
        <v>1.45891188699719</v>
      </c>
      <c r="C682">
        <v>1.7199673033157601</v>
      </c>
      <c r="D682">
        <v>0.74084544855113499</v>
      </c>
      <c r="E682">
        <v>1.8490575096745701</v>
      </c>
      <c r="F682">
        <v>0.51766785258164605</v>
      </c>
      <c r="G682">
        <v>2.98317004996527</v>
      </c>
      <c r="H682">
        <v>0.23997937852293599</v>
      </c>
    </row>
    <row r="683" spans="1:8" x14ac:dyDescent="0.3">
      <c r="A683" s="1">
        <v>44310</v>
      </c>
      <c r="B683">
        <v>1.48096367256321</v>
      </c>
      <c r="C683">
        <v>1.69687712236619</v>
      </c>
      <c r="D683">
        <v>0.73973376706403204</v>
      </c>
      <c r="E683">
        <v>1.9591007477371101</v>
      </c>
      <c r="F683">
        <v>0.52835805033733696</v>
      </c>
      <c r="G683">
        <v>3.0689990485157299</v>
      </c>
      <c r="H683">
        <v>0.25461968028136001</v>
      </c>
    </row>
    <row r="684" spans="1:8" x14ac:dyDescent="0.3">
      <c r="A684" s="1">
        <v>44311</v>
      </c>
      <c r="B684">
        <v>1.45533326075776</v>
      </c>
      <c r="C684">
        <v>1.78719323775516</v>
      </c>
      <c r="D684">
        <v>0.78245680268324103</v>
      </c>
      <c r="E684">
        <v>1.9093379911756501</v>
      </c>
      <c r="F684">
        <v>0.54117943089513099</v>
      </c>
      <c r="G684">
        <v>3.0453455456181602</v>
      </c>
      <c r="H684">
        <v>0.25494771106766201</v>
      </c>
    </row>
    <row r="685" spans="1:8" x14ac:dyDescent="0.3">
      <c r="A685" s="1">
        <v>44312</v>
      </c>
      <c r="B685">
        <v>1.42842578851749</v>
      </c>
      <c r="C685">
        <v>1.7730283848747801</v>
      </c>
      <c r="D685">
        <v>0.74928631093210896</v>
      </c>
      <c r="E685">
        <v>1.86685736986857</v>
      </c>
      <c r="F685">
        <v>0.528876826423339</v>
      </c>
      <c r="G685">
        <v>3.0094904625104801</v>
      </c>
      <c r="H685">
        <v>0.24852727610200501</v>
      </c>
    </row>
    <row r="686" spans="1:8" x14ac:dyDescent="0.3">
      <c r="A686" s="1">
        <v>44313</v>
      </c>
      <c r="B686">
        <v>1.4836882524502799</v>
      </c>
      <c r="C686">
        <v>1.75567976699884</v>
      </c>
      <c r="D686">
        <v>0.70107998007063299</v>
      </c>
      <c r="E686">
        <v>1.91784516632863</v>
      </c>
      <c r="F686">
        <v>0.50759013073225501</v>
      </c>
      <c r="G686">
        <v>3.0310908234073302</v>
      </c>
      <c r="H686">
        <v>0.240824289946896</v>
      </c>
    </row>
    <row r="687" spans="1:8" x14ac:dyDescent="0.3">
      <c r="A687" s="1">
        <v>44314</v>
      </c>
      <c r="B687">
        <v>1.46052993016264</v>
      </c>
      <c r="C687">
        <v>1.80034037028455</v>
      </c>
      <c r="D687">
        <v>0.72950610028752205</v>
      </c>
      <c r="E687">
        <v>1.8577108600780501</v>
      </c>
      <c r="F687">
        <v>0.553108475796107</v>
      </c>
      <c r="G687">
        <v>3.0238977320009899</v>
      </c>
      <c r="H687">
        <v>0.23848257100773801</v>
      </c>
    </row>
    <row r="688" spans="1:8" x14ac:dyDescent="0.3">
      <c r="A688" s="1">
        <v>44315</v>
      </c>
      <c r="B688">
        <v>1.4676914320329699</v>
      </c>
      <c r="C688">
        <v>1.7558273760136101</v>
      </c>
      <c r="D688">
        <v>0.77661270327549004</v>
      </c>
      <c r="E688">
        <v>1.9255411335391399</v>
      </c>
      <c r="F688">
        <v>0.56669667920915001</v>
      </c>
      <c r="G688">
        <v>3.0759856790784599</v>
      </c>
      <c r="H688">
        <v>0.240885356806541</v>
      </c>
    </row>
    <row r="689" spans="1:8" x14ac:dyDescent="0.3">
      <c r="A689" s="1">
        <v>44316</v>
      </c>
      <c r="B689">
        <v>1.45991448220734</v>
      </c>
      <c r="C689">
        <v>1.6665613814367199</v>
      </c>
      <c r="D689">
        <v>0.79435953700094097</v>
      </c>
      <c r="E689">
        <v>2.0113330025634699</v>
      </c>
      <c r="F689">
        <v>0.599100128763984</v>
      </c>
      <c r="G689">
        <v>3.0982653286238002</v>
      </c>
      <c r="H689">
        <v>0.23649784605812901</v>
      </c>
    </row>
    <row r="690" spans="1:8" x14ac:dyDescent="0.3">
      <c r="A690" s="1">
        <v>44317</v>
      </c>
      <c r="B690">
        <v>1.40538910499418</v>
      </c>
      <c r="C690">
        <v>1.4498358214685401</v>
      </c>
      <c r="D690">
        <v>0.85657867012315103</v>
      </c>
      <c r="E690">
        <v>2.4644612342206398</v>
      </c>
      <c r="F690">
        <v>0.68729259291252598</v>
      </c>
      <c r="G690">
        <v>3.28562632516332</v>
      </c>
      <c r="H690">
        <v>0.28965953069310002</v>
      </c>
    </row>
    <row r="691" spans="1:8" x14ac:dyDescent="0.3">
      <c r="A691" s="1">
        <v>44318</v>
      </c>
      <c r="B691">
        <v>1.3343265376935001</v>
      </c>
      <c r="C691">
        <v>1.4680377786668699</v>
      </c>
      <c r="D691">
        <v>0.71538883538610898</v>
      </c>
      <c r="E691">
        <v>2.32048746343321</v>
      </c>
      <c r="F691">
        <v>0.53235549626975498</v>
      </c>
      <c r="G691">
        <v>3.25422455588759</v>
      </c>
      <c r="H691">
        <v>0.32460463511104198</v>
      </c>
    </row>
    <row r="692" spans="1:8" x14ac:dyDescent="0.3">
      <c r="A692" s="1">
        <v>44319</v>
      </c>
      <c r="B692">
        <v>1.3105637457911301</v>
      </c>
      <c r="C692">
        <v>1.58613062268927</v>
      </c>
      <c r="D692">
        <v>0.65879012020057603</v>
      </c>
      <c r="E692">
        <v>2.1881413563708798</v>
      </c>
      <c r="F692">
        <v>0.48444649585938099</v>
      </c>
      <c r="G692">
        <v>3.1160406380671701</v>
      </c>
      <c r="H692">
        <v>0.33456044193338902</v>
      </c>
    </row>
    <row r="693" spans="1:8" x14ac:dyDescent="0.3">
      <c r="A693" s="1">
        <v>44320</v>
      </c>
      <c r="B693">
        <v>1.4673606610498999</v>
      </c>
      <c r="C693">
        <v>1.75531213673631</v>
      </c>
      <c r="D693">
        <v>0.74788274062415305</v>
      </c>
      <c r="E693">
        <v>1.9978853552654601</v>
      </c>
      <c r="F693">
        <v>0.53369188209596496</v>
      </c>
      <c r="G693">
        <v>3.0706573808323601</v>
      </c>
      <c r="H693">
        <v>0.26856348177637901</v>
      </c>
    </row>
    <row r="694" spans="1:8" x14ac:dyDescent="0.3">
      <c r="A694" s="1">
        <v>44321</v>
      </c>
      <c r="B694">
        <v>1.4464704479322199</v>
      </c>
      <c r="C694">
        <v>1.76931190708124</v>
      </c>
      <c r="D694">
        <v>0.69599075338215199</v>
      </c>
      <c r="E694">
        <v>1.88353881686419</v>
      </c>
      <c r="F694">
        <v>0.50528492383183998</v>
      </c>
      <c r="G694">
        <v>3.0482215853458201</v>
      </c>
      <c r="H694">
        <v>0.24993242277560301</v>
      </c>
    </row>
    <row r="695" spans="1:8" x14ac:dyDescent="0.3">
      <c r="A695" s="1">
        <v>44322</v>
      </c>
      <c r="B695">
        <v>1.3950370943441901</v>
      </c>
      <c r="C695">
        <v>1.7150114748541301</v>
      </c>
      <c r="D695">
        <v>0.675524249326097</v>
      </c>
      <c r="E695">
        <v>1.94327969745158</v>
      </c>
      <c r="F695">
        <v>0.51467716540135</v>
      </c>
      <c r="G695">
        <v>3.0601102901098098</v>
      </c>
      <c r="H695">
        <v>0.27747490856431301</v>
      </c>
    </row>
    <row r="696" spans="1:8" x14ac:dyDescent="0.3">
      <c r="A696" s="1">
        <v>44323</v>
      </c>
      <c r="B696">
        <v>1.4088202829443299</v>
      </c>
      <c r="C696">
        <v>1.7112039851401599</v>
      </c>
      <c r="D696">
        <v>0.72679562911116702</v>
      </c>
      <c r="E696">
        <v>1.91157222795423</v>
      </c>
      <c r="F696">
        <v>0.53976751283505098</v>
      </c>
      <c r="G696">
        <v>3.0280444710905399</v>
      </c>
      <c r="H696">
        <v>0.26065967671472301</v>
      </c>
    </row>
    <row r="697" spans="1:8" x14ac:dyDescent="0.3">
      <c r="A697" s="1">
        <v>44324</v>
      </c>
      <c r="B697">
        <v>1.43128987781481</v>
      </c>
      <c r="C697">
        <v>1.6932939448033999</v>
      </c>
      <c r="D697">
        <v>0.69938630950186897</v>
      </c>
      <c r="E697">
        <v>1.98109969300116</v>
      </c>
      <c r="F697">
        <v>0.51670791579560804</v>
      </c>
      <c r="G697">
        <v>3.0842121591900402</v>
      </c>
      <c r="H697">
        <v>0.27349664477829899</v>
      </c>
    </row>
    <row r="698" spans="1:8" x14ac:dyDescent="0.3">
      <c r="A698" s="1">
        <v>44325</v>
      </c>
      <c r="B698">
        <v>1.44727075836634</v>
      </c>
      <c r="C698">
        <v>1.73173267109672</v>
      </c>
      <c r="D698">
        <v>0.69721674143510504</v>
      </c>
      <c r="E698">
        <v>2.0030424932317201</v>
      </c>
      <c r="F698">
        <v>0.48884471111919803</v>
      </c>
      <c r="G698">
        <v>3.0789542927296898</v>
      </c>
      <c r="H698">
        <v>0.27809314292488102</v>
      </c>
    </row>
    <row r="699" spans="1:8" x14ac:dyDescent="0.3">
      <c r="A699" s="1">
        <v>44326</v>
      </c>
      <c r="B699">
        <v>1.4099129171836999</v>
      </c>
      <c r="C699">
        <v>1.7594732794011101</v>
      </c>
      <c r="D699">
        <v>0.66411353257116401</v>
      </c>
      <c r="E699">
        <v>1.94035100627589</v>
      </c>
      <c r="F699">
        <v>0.460181575431509</v>
      </c>
      <c r="G699">
        <v>3.0495967876213799</v>
      </c>
      <c r="H699">
        <v>0.279786864456739</v>
      </c>
    </row>
    <row r="700" spans="1:8" x14ac:dyDescent="0.3">
      <c r="A700" s="1">
        <v>44327</v>
      </c>
      <c r="B700">
        <v>1.4732929380181701</v>
      </c>
      <c r="C700">
        <v>1.7619592433570701</v>
      </c>
      <c r="D700">
        <v>0.71553938754943602</v>
      </c>
      <c r="E700">
        <v>1.95842613528902</v>
      </c>
      <c r="F700">
        <v>0.50174767606965698</v>
      </c>
      <c r="G700">
        <v>3.06941561585213</v>
      </c>
      <c r="H700">
        <v>0.26511380413212199</v>
      </c>
    </row>
    <row r="701" spans="1:8" x14ac:dyDescent="0.3">
      <c r="A701" s="1">
        <v>44328</v>
      </c>
      <c r="B701">
        <v>1.4475980484044999</v>
      </c>
      <c r="C701">
        <v>1.7252310018439001</v>
      </c>
      <c r="D701">
        <v>0.71912775434280796</v>
      </c>
      <c r="E701">
        <v>1.97379640847383</v>
      </c>
      <c r="F701">
        <v>0.50311171735902904</v>
      </c>
      <c r="G701">
        <v>3.0824560316495799</v>
      </c>
      <c r="H701">
        <v>0.27213308127286601</v>
      </c>
    </row>
    <row r="702" spans="1:8" x14ac:dyDescent="0.3">
      <c r="A702" s="1">
        <v>44329</v>
      </c>
      <c r="B702">
        <v>1.3948999881508299</v>
      </c>
      <c r="C702">
        <v>1.7213128797212001</v>
      </c>
      <c r="D702">
        <v>0.68888207155923697</v>
      </c>
      <c r="E702">
        <v>1.9509122236343801</v>
      </c>
      <c r="F702">
        <v>0.50090098315632603</v>
      </c>
      <c r="G702">
        <v>3.0398139355957099</v>
      </c>
      <c r="H702">
        <v>0.27279934164073599</v>
      </c>
    </row>
    <row r="703" spans="1:8" x14ac:dyDescent="0.3">
      <c r="A703" s="1">
        <v>44330</v>
      </c>
      <c r="B703">
        <v>1.40949208417448</v>
      </c>
      <c r="C703">
        <v>1.7065579079341899</v>
      </c>
      <c r="D703">
        <v>0.74105952079333803</v>
      </c>
      <c r="E703">
        <v>1.9315922124300799</v>
      </c>
      <c r="F703">
        <v>0.53166470245266395</v>
      </c>
      <c r="G703">
        <v>3.03601853575387</v>
      </c>
      <c r="H703">
        <v>0.26105427447683899</v>
      </c>
    </row>
    <row r="704" spans="1:8" x14ac:dyDescent="0.3">
      <c r="A704" s="1">
        <v>44331</v>
      </c>
      <c r="B704">
        <v>1.45503682792986</v>
      </c>
      <c r="C704">
        <v>1.7102112501221101</v>
      </c>
      <c r="D704">
        <v>0.69049892570962301</v>
      </c>
      <c r="E704">
        <v>1.96791298472822</v>
      </c>
      <c r="F704">
        <v>0.50514837674481095</v>
      </c>
      <c r="G704">
        <v>3.0264221731806802</v>
      </c>
      <c r="H704">
        <v>0.25089573221664002</v>
      </c>
    </row>
    <row r="705" spans="1:8" x14ac:dyDescent="0.3">
      <c r="A705" s="1">
        <v>44332</v>
      </c>
      <c r="B705">
        <v>1.42752700527021</v>
      </c>
      <c r="C705">
        <v>1.7243957283754201</v>
      </c>
      <c r="D705">
        <v>0.71339392946828295</v>
      </c>
      <c r="E705">
        <v>1.9618418954727499</v>
      </c>
      <c r="F705">
        <v>0.53861948608099897</v>
      </c>
      <c r="G705">
        <v>3.0483771708632501</v>
      </c>
      <c r="H705">
        <v>0.264785786207339</v>
      </c>
    </row>
    <row r="706" spans="1:8" x14ac:dyDescent="0.3">
      <c r="A706" s="1">
        <v>44333</v>
      </c>
      <c r="B706">
        <v>1.4266483793033999</v>
      </c>
      <c r="C706">
        <v>1.7645006647045101</v>
      </c>
      <c r="D706">
        <v>0.75163935146570504</v>
      </c>
      <c r="E706">
        <v>1.9035214159484299</v>
      </c>
      <c r="F706">
        <v>0.504912262200364</v>
      </c>
      <c r="G706">
        <v>3.0448572882612499</v>
      </c>
      <c r="H706">
        <v>0.266916729781638</v>
      </c>
    </row>
    <row r="707" spans="1:8" x14ac:dyDescent="0.3">
      <c r="A707" s="1">
        <v>44334</v>
      </c>
      <c r="B707">
        <v>1.4493642040077399</v>
      </c>
      <c r="C707">
        <v>1.7756094438850301</v>
      </c>
      <c r="D707">
        <v>0.74764754732184402</v>
      </c>
      <c r="E707">
        <v>1.9354602982690401</v>
      </c>
      <c r="F707">
        <v>0.49560834985154201</v>
      </c>
      <c r="G707">
        <v>3.0510646231740099</v>
      </c>
      <c r="H707">
        <v>0.26591523995170102</v>
      </c>
    </row>
    <row r="708" spans="1:8" x14ac:dyDescent="0.3">
      <c r="A708" s="1">
        <v>44335</v>
      </c>
      <c r="B708">
        <v>1.4531635107683301</v>
      </c>
      <c r="C708">
        <v>1.7816321648672999</v>
      </c>
      <c r="D708">
        <v>0.73740767367788496</v>
      </c>
      <c r="E708">
        <v>1.9065665957622699</v>
      </c>
      <c r="F708">
        <v>0.50870695892619699</v>
      </c>
      <c r="G708">
        <v>3.0533177136698599</v>
      </c>
      <c r="H708">
        <v>0.24341489382596501</v>
      </c>
    </row>
    <row r="709" spans="1:8" x14ac:dyDescent="0.3">
      <c r="A709" s="1">
        <v>44336</v>
      </c>
      <c r="B709">
        <v>1.4518980587977</v>
      </c>
      <c r="C709">
        <v>1.7610419982358501</v>
      </c>
      <c r="D709">
        <v>0.70949737820257497</v>
      </c>
      <c r="E709">
        <v>1.98110510335719</v>
      </c>
      <c r="F709">
        <v>0.50508785154842495</v>
      </c>
      <c r="G709">
        <v>3.0613436228579598</v>
      </c>
      <c r="H709">
        <v>0.27242778599558798</v>
      </c>
    </row>
    <row r="710" spans="1:8" x14ac:dyDescent="0.3">
      <c r="A710" s="1">
        <v>44337</v>
      </c>
      <c r="B710">
        <v>1.3240612150375199</v>
      </c>
      <c r="C710">
        <v>1.6000994435249301</v>
      </c>
      <c r="D710">
        <v>0.68775028207404698</v>
      </c>
      <c r="E710">
        <v>2.16001192238067</v>
      </c>
      <c r="F710">
        <v>0.457949348439186</v>
      </c>
      <c r="G710">
        <v>3.1536070935454399</v>
      </c>
      <c r="H710">
        <v>0.30712562758608403</v>
      </c>
    </row>
    <row r="711" spans="1:8" x14ac:dyDescent="0.3">
      <c r="A711" s="1">
        <v>44338</v>
      </c>
      <c r="B711">
        <v>1.4081409453901099</v>
      </c>
      <c r="C711">
        <v>1.75976465641587</v>
      </c>
      <c r="D711">
        <v>0.713782192477313</v>
      </c>
      <c r="E711">
        <v>2.0556334970361698</v>
      </c>
      <c r="F711">
        <v>0.491357781749449</v>
      </c>
      <c r="G711">
        <v>3.16549477002008</v>
      </c>
      <c r="H711">
        <v>0.30848865773231698</v>
      </c>
    </row>
    <row r="712" spans="1:8" x14ac:dyDescent="0.3">
      <c r="A712" s="1">
        <v>44339</v>
      </c>
      <c r="B712">
        <v>1.4366984084072001</v>
      </c>
      <c r="C712">
        <v>1.7241026628765399</v>
      </c>
      <c r="D712">
        <v>0.73583771985636304</v>
      </c>
      <c r="E712">
        <v>1.97538517311479</v>
      </c>
      <c r="F712">
        <v>0.51026919247209801</v>
      </c>
      <c r="G712">
        <v>3.0899609153412202</v>
      </c>
      <c r="H712">
        <v>0.26540319454078998</v>
      </c>
    </row>
    <row r="713" spans="1:8" x14ac:dyDescent="0.3">
      <c r="A713" s="1">
        <v>44340</v>
      </c>
      <c r="B713">
        <v>1.4266459870086401</v>
      </c>
      <c r="C713">
        <v>1.8211175148766201</v>
      </c>
      <c r="D713">
        <v>0.75275763684589803</v>
      </c>
      <c r="E713">
        <v>1.89201028497562</v>
      </c>
      <c r="F713">
        <v>0.48210295007556903</v>
      </c>
      <c r="G713">
        <v>3.04034584186783</v>
      </c>
      <c r="H713">
        <v>0.26856067436463599</v>
      </c>
    </row>
    <row r="714" spans="1:8" x14ac:dyDescent="0.3">
      <c r="A714" s="1">
        <v>44341</v>
      </c>
      <c r="B714">
        <v>1.47461370178896</v>
      </c>
      <c r="C714">
        <v>1.8062156465473</v>
      </c>
      <c r="D714">
        <v>0.78601439989746502</v>
      </c>
      <c r="E714">
        <v>1.8849180976694599</v>
      </c>
      <c r="F714">
        <v>0.48673304707089099</v>
      </c>
      <c r="G714">
        <v>3.0275017227866701</v>
      </c>
      <c r="H714">
        <v>0.24525659516844101</v>
      </c>
    </row>
    <row r="715" spans="1:8" x14ac:dyDescent="0.3">
      <c r="A715" s="1">
        <v>44342</v>
      </c>
      <c r="B715">
        <v>1.46113098848708</v>
      </c>
      <c r="C715">
        <v>1.78602245666943</v>
      </c>
      <c r="D715">
        <v>0.76368927898714301</v>
      </c>
      <c r="E715">
        <v>1.94083755585049</v>
      </c>
      <c r="F715">
        <v>0.51167265648397697</v>
      </c>
      <c r="G715">
        <v>3.06751645591795</v>
      </c>
      <c r="H715">
        <v>0.26736549427862499</v>
      </c>
    </row>
    <row r="716" spans="1:8" x14ac:dyDescent="0.3">
      <c r="A716" s="1">
        <v>44343</v>
      </c>
      <c r="B716">
        <v>1.43304117812654</v>
      </c>
      <c r="C716">
        <v>1.7655639180774001</v>
      </c>
      <c r="D716">
        <v>0.72875703708121797</v>
      </c>
      <c r="E716">
        <v>1.94084127733289</v>
      </c>
      <c r="F716">
        <v>0.51560534890207399</v>
      </c>
      <c r="G716">
        <v>3.0734544101731598</v>
      </c>
      <c r="H716">
        <v>0.26200861810136999</v>
      </c>
    </row>
    <row r="717" spans="1:8" x14ac:dyDescent="0.3">
      <c r="A717" s="1">
        <v>44344</v>
      </c>
      <c r="B717">
        <v>1.46604091075735</v>
      </c>
      <c r="C717">
        <v>1.7996017765546699</v>
      </c>
      <c r="D717">
        <v>0.78651987307218396</v>
      </c>
      <c r="E717">
        <v>1.9224527606153901</v>
      </c>
      <c r="F717">
        <v>0.49093033919249202</v>
      </c>
      <c r="G717">
        <v>3.0713007580981202</v>
      </c>
      <c r="H717">
        <v>0.25479790485791698</v>
      </c>
    </row>
    <row r="718" spans="1:8" x14ac:dyDescent="0.3">
      <c r="A718" s="1">
        <v>44345</v>
      </c>
      <c r="B718">
        <v>1.4073263689019599</v>
      </c>
      <c r="C718">
        <v>1.71162387602278</v>
      </c>
      <c r="D718">
        <v>0.72186189678903701</v>
      </c>
      <c r="E718">
        <v>1.9542672452690699</v>
      </c>
      <c r="F718">
        <v>0.52526967129881497</v>
      </c>
      <c r="G718">
        <v>3.0583207213079699</v>
      </c>
      <c r="H718">
        <v>0.25895006531618597</v>
      </c>
    </row>
    <row r="719" spans="1:8" x14ac:dyDescent="0.3">
      <c r="A719" s="1">
        <v>44346</v>
      </c>
      <c r="B719">
        <v>1.4040937226563901</v>
      </c>
      <c r="C719">
        <v>1.69755358931108</v>
      </c>
      <c r="D719">
        <v>0.74495409600995399</v>
      </c>
      <c r="E719">
        <v>2.0123376018471402</v>
      </c>
      <c r="F719">
        <v>0.48354064570004601</v>
      </c>
      <c r="G719">
        <v>3.10084709039069</v>
      </c>
      <c r="H719">
        <v>0.28310805528108002</v>
      </c>
    </row>
    <row r="720" spans="1:8" x14ac:dyDescent="0.3">
      <c r="A720" s="1">
        <v>44347</v>
      </c>
      <c r="B720">
        <v>1.43912572607545</v>
      </c>
      <c r="C720">
        <v>1.7767704379457101</v>
      </c>
      <c r="D720">
        <v>0.77240553830227698</v>
      </c>
      <c r="E720">
        <v>1.9857656142166999</v>
      </c>
      <c r="F720">
        <v>0.43900879917184299</v>
      </c>
      <c r="G720">
        <v>3.0894051213480598</v>
      </c>
      <c r="H720">
        <v>0.278678255118472</v>
      </c>
    </row>
    <row r="721" spans="1:8" x14ac:dyDescent="0.3">
      <c r="A721" s="1">
        <v>44348</v>
      </c>
      <c r="B721">
        <v>1.40866130910353</v>
      </c>
      <c r="C721">
        <v>1.70535630745331</v>
      </c>
      <c r="D721">
        <v>0.72469794061805504</v>
      </c>
      <c r="E721">
        <v>2.0115125886951799</v>
      </c>
      <c r="F721">
        <v>0.48424266783039999</v>
      </c>
      <c r="G721">
        <v>3.1563898615253798</v>
      </c>
      <c r="H721">
        <v>0.26563208678044598</v>
      </c>
    </row>
    <row r="722" spans="1:8" x14ac:dyDescent="0.3">
      <c r="A722" s="1">
        <v>44349</v>
      </c>
      <c r="B722">
        <v>1.49100970259667</v>
      </c>
      <c r="C722">
        <v>1.7385016970866201</v>
      </c>
      <c r="D722">
        <v>0.72705351556637099</v>
      </c>
      <c r="E722">
        <v>1.9668199539498701</v>
      </c>
      <c r="F722">
        <v>0.50608867769463795</v>
      </c>
      <c r="G722">
        <v>3.09762982305103</v>
      </c>
      <c r="H722">
        <v>0.27181418573851401</v>
      </c>
    </row>
    <row r="723" spans="1:8" x14ac:dyDescent="0.3">
      <c r="A723" s="1">
        <v>44350</v>
      </c>
      <c r="B723">
        <v>1.4350199558524399</v>
      </c>
      <c r="C723">
        <v>1.78077679975989</v>
      </c>
      <c r="D723">
        <v>0.70779855418943505</v>
      </c>
      <c r="E723">
        <v>1.9020521114245501</v>
      </c>
      <c r="F723">
        <v>0.46638892954722899</v>
      </c>
      <c r="G723">
        <v>3.06905385455847</v>
      </c>
      <c r="H723">
        <v>0.25519280184751503</v>
      </c>
    </row>
    <row r="724" spans="1:8" x14ac:dyDescent="0.3">
      <c r="A724" s="1">
        <v>44351</v>
      </c>
      <c r="B724">
        <v>1.40269253903453</v>
      </c>
      <c r="C724">
        <v>1.7205246752038299</v>
      </c>
      <c r="D724">
        <v>0.74704468304646299</v>
      </c>
      <c r="E724">
        <v>1.9462182577067999</v>
      </c>
      <c r="F724">
        <v>0.48394732644444799</v>
      </c>
      <c r="G724">
        <v>3.0651634822602101</v>
      </c>
      <c r="H724">
        <v>0.26035127334719099</v>
      </c>
    </row>
    <row r="725" spans="1:8" x14ac:dyDescent="0.3">
      <c r="A725" s="1">
        <v>44352</v>
      </c>
      <c r="B725">
        <v>1.3810652135750201</v>
      </c>
      <c r="C725">
        <v>1.68018591191977</v>
      </c>
      <c r="D725">
        <v>0.70344953536177202</v>
      </c>
      <c r="E725">
        <v>1.9836178452036499</v>
      </c>
      <c r="F725">
        <v>0.50464303174791902</v>
      </c>
      <c r="G725">
        <v>3.0776742888854902</v>
      </c>
      <c r="H725">
        <v>0.27105623793101502</v>
      </c>
    </row>
    <row r="726" spans="1:8" x14ac:dyDescent="0.3">
      <c r="A726" s="1">
        <v>44353</v>
      </c>
      <c r="B726">
        <v>1.4444059708133601</v>
      </c>
      <c r="C726">
        <v>1.7298840367066901</v>
      </c>
      <c r="D726">
        <v>0.72472323807317396</v>
      </c>
      <c r="E726">
        <v>1.9634351574522999</v>
      </c>
      <c r="F726">
        <v>0.45467125960002103</v>
      </c>
      <c r="G726">
        <v>3.06287285407232</v>
      </c>
      <c r="H726">
        <v>0.27770092244782402</v>
      </c>
    </row>
    <row r="727" spans="1:8" x14ac:dyDescent="0.3">
      <c r="A727" s="1">
        <v>44354</v>
      </c>
      <c r="B727">
        <v>1.43465447331769</v>
      </c>
      <c r="C727">
        <v>1.7674361804262</v>
      </c>
      <c r="D727">
        <v>0.73068936162451503</v>
      </c>
      <c r="E727">
        <v>1.8897405577772901</v>
      </c>
      <c r="F727">
        <v>0.48892519852173599</v>
      </c>
      <c r="G727">
        <v>3.0448991062061199</v>
      </c>
      <c r="H727">
        <v>0.27093114697071502</v>
      </c>
    </row>
    <row r="728" spans="1:8" x14ac:dyDescent="0.3">
      <c r="A728" s="1">
        <v>44355</v>
      </c>
      <c r="B728">
        <v>1.4710476655278999</v>
      </c>
      <c r="C728">
        <v>1.76409781775082</v>
      </c>
      <c r="D728">
        <v>0.74528937848117904</v>
      </c>
      <c r="E728">
        <v>1.86516070557066</v>
      </c>
      <c r="F728">
        <v>0.51082289463694996</v>
      </c>
      <c r="G728">
        <v>3.0306923625151998</v>
      </c>
      <c r="H728">
        <v>0.243250249831509</v>
      </c>
    </row>
    <row r="729" spans="1:8" x14ac:dyDescent="0.3">
      <c r="A729" s="1">
        <v>44356</v>
      </c>
      <c r="B729">
        <v>1.4871794691493501</v>
      </c>
      <c r="C729">
        <v>1.7804305465705299</v>
      </c>
      <c r="D729">
        <v>0.74977045225125605</v>
      </c>
      <c r="E729">
        <v>1.93435848514112</v>
      </c>
      <c r="F729">
        <v>0.499486174006257</v>
      </c>
      <c r="G729">
        <v>3.0735246205196001</v>
      </c>
      <c r="H729">
        <v>0.26214798251124299</v>
      </c>
    </row>
    <row r="730" spans="1:8" x14ac:dyDescent="0.3">
      <c r="A730" s="1">
        <v>44357</v>
      </c>
      <c r="B730">
        <v>1.4882025090918001</v>
      </c>
      <c r="C730">
        <v>1.78086662924182</v>
      </c>
      <c r="D730">
        <v>0.76837726684728203</v>
      </c>
      <c r="E730">
        <v>1.92422103439018</v>
      </c>
      <c r="F730">
        <v>0.494940771114528</v>
      </c>
      <c r="G730">
        <v>3.02535785474279</v>
      </c>
      <c r="H730">
        <v>0.26354836347660499</v>
      </c>
    </row>
    <row r="731" spans="1:8" x14ac:dyDescent="0.3">
      <c r="A731" s="1">
        <v>44358</v>
      </c>
      <c r="B731">
        <v>1.4652797733432901</v>
      </c>
      <c r="C731">
        <v>1.74949635589099</v>
      </c>
      <c r="D731">
        <v>0.78331377882611097</v>
      </c>
      <c r="E731">
        <v>1.9758574507527</v>
      </c>
      <c r="F731">
        <v>0.51615010733904199</v>
      </c>
      <c r="G731">
        <v>3.0866527479969101</v>
      </c>
      <c r="H731">
        <v>0.26418668888909802</v>
      </c>
    </row>
    <row r="732" spans="1:8" x14ac:dyDescent="0.3">
      <c r="A732" s="1">
        <v>44359</v>
      </c>
      <c r="B732">
        <v>1.40257559615939</v>
      </c>
      <c r="C732">
        <v>1.68830043484961</v>
      </c>
      <c r="D732">
        <v>0.70896299423104003</v>
      </c>
      <c r="E732">
        <v>2.0718166026787799</v>
      </c>
      <c r="F732">
        <v>0.50210623999142401</v>
      </c>
      <c r="G732">
        <v>3.0820895897404998</v>
      </c>
      <c r="H732">
        <v>0.28268909927837699</v>
      </c>
    </row>
    <row r="733" spans="1:8" x14ac:dyDescent="0.3">
      <c r="A733" s="1">
        <v>44360</v>
      </c>
      <c r="B733">
        <v>1.3636681086128</v>
      </c>
      <c r="C733">
        <v>1.7535156324716601</v>
      </c>
      <c r="D733">
        <v>0.67416440402088096</v>
      </c>
      <c r="E733">
        <v>2.0299676007327498</v>
      </c>
      <c r="F733">
        <v>0.48933502683845498</v>
      </c>
      <c r="G733">
        <v>3.0834875533705399</v>
      </c>
      <c r="H733">
        <v>0.28084480551799301</v>
      </c>
    </row>
    <row r="734" spans="1:8" x14ac:dyDescent="0.3">
      <c r="A734" s="1">
        <v>44361</v>
      </c>
      <c r="B734">
        <v>1.4199759330455901</v>
      </c>
      <c r="C734">
        <v>1.7830372012615401</v>
      </c>
      <c r="D734">
        <v>0.73668269793686603</v>
      </c>
      <c r="E734">
        <v>1.91180427575389</v>
      </c>
      <c r="F734">
        <v>0.490888022633577</v>
      </c>
      <c r="G734">
        <v>3.0275168252150499</v>
      </c>
      <c r="H734">
        <v>0.26115110574864198</v>
      </c>
    </row>
    <row r="735" spans="1:8" x14ac:dyDescent="0.3">
      <c r="A735" s="1">
        <v>44362</v>
      </c>
      <c r="B735">
        <v>1.4930989760505</v>
      </c>
      <c r="C735">
        <v>1.8010879170205201</v>
      </c>
      <c r="D735">
        <v>0.73262531143110499</v>
      </c>
      <c r="E735">
        <v>1.8621497621940999</v>
      </c>
      <c r="F735">
        <v>0.50730555203656003</v>
      </c>
      <c r="G735">
        <v>3.02644075497312</v>
      </c>
      <c r="H735">
        <v>0.244719317095906</v>
      </c>
    </row>
    <row r="736" spans="1:8" x14ac:dyDescent="0.3">
      <c r="A736" s="1">
        <v>44363</v>
      </c>
      <c r="B736">
        <v>1.4989135926805299</v>
      </c>
      <c r="C736">
        <v>1.8052253405309699</v>
      </c>
      <c r="D736">
        <v>0.74717756203001595</v>
      </c>
      <c r="E736">
        <v>1.84928794230962</v>
      </c>
      <c r="F736">
        <v>0.50190213140378703</v>
      </c>
      <c r="G736">
        <v>2.9980484377277499</v>
      </c>
      <c r="H736">
        <v>0.24604327498034201</v>
      </c>
    </row>
    <row r="737" spans="1:8" x14ac:dyDescent="0.3">
      <c r="A737" s="1">
        <v>44364</v>
      </c>
      <c r="B737">
        <v>1.4845381211936699</v>
      </c>
      <c r="C737">
        <v>1.7850759036677899</v>
      </c>
      <c r="D737">
        <v>0.70007577061371895</v>
      </c>
      <c r="E737">
        <v>1.93835837424244</v>
      </c>
      <c r="F737">
        <v>0.52225262741665301</v>
      </c>
      <c r="G737">
        <v>3.0952224095676999</v>
      </c>
      <c r="H737">
        <v>0.248592929841192</v>
      </c>
    </row>
    <row r="738" spans="1:8" x14ac:dyDescent="0.3">
      <c r="A738" s="1">
        <v>44365</v>
      </c>
      <c r="B738">
        <v>1.41021456440374</v>
      </c>
      <c r="C738">
        <v>1.77564824837282</v>
      </c>
      <c r="D738">
        <v>0.70615513300707</v>
      </c>
      <c r="E738">
        <v>1.91858686364455</v>
      </c>
      <c r="F738">
        <v>0.47361332900431902</v>
      </c>
      <c r="G738">
        <v>3.0850292762411602</v>
      </c>
      <c r="H738">
        <v>0.27154498102900299</v>
      </c>
    </row>
    <row r="739" spans="1:8" x14ac:dyDescent="0.3">
      <c r="A739" s="1">
        <v>44366</v>
      </c>
      <c r="B739">
        <v>1.4039839986335501</v>
      </c>
      <c r="C739">
        <v>1.720121342111</v>
      </c>
      <c r="D739">
        <v>0.75940967094551104</v>
      </c>
      <c r="E739">
        <v>1.98448979170324</v>
      </c>
      <c r="F739">
        <v>0.48324745892904503</v>
      </c>
      <c r="G739">
        <v>3.1286386487028301</v>
      </c>
      <c r="H739">
        <v>0.27604471714434198</v>
      </c>
    </row>
    <row r="740" spans="1:8" x14ac:dyDescent="0.3">
      <c r="A740" s="1">
        <v>44367</v>
      </c>
      <c r="B740">
        <v>1.3847978582684499</v>
      </c>
      <c r="C740">
        <v>1.69600490604831</v>
      </c>
      <c r="D740">
        <v>0.70039861446806695</v>
      </c>
      <c r="E740">
        <v>2.0295769264379002</v>
      </c>
      <c r="F740">
        <v>0.44720530238435802</v>
      </c>
      <c r="G740">
        <v>3.1003135626918898</v>
      </c>
      <c r="H740">
        <v>0.28407458975188798</v>
      </c>
    </row>
    <row r="741" spans="1:8" x14ac:dyDescent="0.3">
      <c r="A741" s="1">
        <v>44368</v>
      </c>
      <c r="B741">
        <v>1.49123652461798</v>
      </c>
      <c r="C741">
        <v>1.79793454118927</v>
      </c>
      <c r="D741">
        <v>0.78539700980349003</v>
      </c>
      <c r="E741">
        <v>1.92704051375851</v>
      </c>
      <c r="F741">
        <v>0.47110085995231998</v>
      </c>
      <c r="G741">
        <v>3.0918152181947498</v>
      </c>
      <c r="H741">
        <v>0.25426986688616499</v>
      </c>
    </row>
    <row r="742" spans="1:8" x14ac:dyDescent="0.3">
      <c r="A742" s="1">
        <v>44369</v>
      </c>
      <c r="B742">
        <v>1.44791628842367</v>
      </c>
      <c r="C742">
        <v>1.7158368209277399</v>
      </c>
      <c r="D742">
        <v>0.72114188263372003</v>
      </c>
      <c r="E742">
        <v>1.9851196101342701</v>
      </c>
      <c r="F742">
        <v>0.49118616228060002</v>
      </c>
      <c r="G742">
        <v>3.0824603872897902</v>
      </c>
      <c r="H742">
        <v>0.27047714481236801</v>
      </c>
    </row>
    <row r="743" spans="1:8" x14ac:dyDescent="0.3">
      <c r="A743" s="1">
        <v>44370</v>
      </c>
      <c r="B743">
        <v>1.48847360373768</v>
      </c>
      <c r="C743">
        <v>1.7542958744787001</v>
      </c>
      <c r="D743">
        <v>0.74643342191223805</v>
      </c>
      <c r="E743">
        <v>1.94690716760508</v>
      </c>
      <c r="F743">
        <v>0.52135572693465904</v>
      </c>
      <c r="G743">
        <v>3.0980887733426901</v>
      </c>
      <c r="H743">
        <v>0.26204025440821699</v>
      </c>
    </row>
    <row r="744" spans="1:8" x14ac:dyDescent="0.3">
      <c r="A744" s="1">
        <v>44371</v>
      </c>
      <c r="B744">
        <v>1.4716262843255301</v>
      </c>
      <c r="C744">
        <v>1.77624508601952</v>
      </c>
      <c r="D744">
        <v>0.77975454509289099</v>
      </c>
      <c r="E744">
        <v>1.84237590730072</v>
      </c>
      <c r="F744">
        <v>0.51966085849544497</v>
      </c>
      <c r="G744">
        <v>2.9993059777871802</v>
      </c>
      <c r="H744">
        <v>0.24918475481633401</v>
      </c>
    </row>
    <row r="745" spans="1:8" x14ac:dyDescent="0.3">
      <c r="A745" s="1">
        <v>44372</v>
      </c>
      <c r="B745">
        <v>1.42845115569468</v>
      </c>
      <c r="C745">
        <v>1.71603056029849</v>
      </c>
      <c r="D745">
        <v>0.779537682602922</v>
      </c>
      <c r="E745">
        <v>1.8651666745715501</v>
      </c>
      <c r="F745">
        <v>0.49966439796370099</v>
      </c>
      <c r="G745">
        <v>3.05497861727692</v>
      </c>
      <c r="H745">
        <v>0.24893726680579301</v>
      </c>
    </row>
    <row r="746" spans="1:8" x14ac:dyDescent="0.3">
      <c r="A746" s="1">
        <v>44373</v>
      </c>
      <c r="B746">
        <v>1.41793721402321</v>
      </c>
      <c r="C746">
        <v>1.70161477435431</v>
      </c>
      <c r="D746">
        <v>0.71962306024671197</v>
      </c>
      <c r="E746">
        <v>1.99441558986499</v>
      </c>
      <c r="F746">
        <v>0.47402383318978097</v>
      </c>
      <c r="G746">
        <v>3.10803056460156</v>
      </c>
      <c r="H746">
        <v>0.27765091960980998</v>
      </c>
    </row>
    <row r="747" spans="1:8" x14ac:dyDescent="0.3">
      <c r="A747" s="1">
        <v>44374</v>
      </c>
      <c r="B747">
        <v>1.3868230944539499</v>
      </c>
      <c r="C747">
        <v>1.6897510268910301</v>
      </c>
      <c r="D747">
        <v>0.72946630863122397</v>
      </c>
      <c r="E747">
        <v>2.0219911508854098</v>
      </c>
      <c r="F747">
        <v>0.48126015629431601</v>
      </c>
      <c r="G747">
        <v>3.0747097427016499</v>
      </c>
      <c r="H747">
        <v>0.29217702566977299</v>
      </c>
    </row>
    <row r="748" spans="1:8" x14ac:dyDescent="0.3">
      <c r="A748" s="1">
        <v>44375</v>
      </c>
      <c r="B748">
        <v>1.45046713014504</v>
      </c>
      <c r="C748">
        <v>1.7581358687186901</v>
      </c>
      <c r="D748">
        <v>0.74183670264958601</v>
      </c>
      <c r="E748">
        <v>1.8939370312069701</v>
      </c>
      <c r="F748">
        <v>0.47898024408760598</v>
      </c>
      <c r="G748">
        <v>3.0458467440829402</v>
      </c>
      <c r="H748">
        <v>0.27270968083851499</v>
      </c>
    </row>
    <row r="749" spans="1:8" x14ac:dyDescent="0.3">
      <c r="A749" s="1">
        <v>44376</v>
      </c>
      <c r="B749">
        <v>1.4346878303553501</v>
      </c>
      <c r="C749">
        <v>1.7314297277391</v>
      </c>
      <c r="D749">
        <v>0.75777436085523397</v>
      </c>
      <c r="E749">
        <v>1.8984238732313199</v>
      </c>
      <c r="F749">
        <v>0.476060168614726</v>
      </c>
      <c r="G749">
        <v>3.0727791499614301</v>
      </c>
      <c r="H749">
        <v>0.267346382044713</v>
      </c>
    </row>
    <row r="750" spans="1:8" x14ac:dyDescent="0.3">
      <c r="A750" s="1">
        <v>44377</v>
      </c>
      <c r="B750">
        <v>1.43940658816829</v>
      </c>
      <c r="C750">
        <v>1.70789619084763</v>
      </c>
      <c r="D750">
        <v>0.72817119827650201</v>
      </c>
      <c r="E750">
        <v>1.9257356901418901</v>
      </c>
      <c r="F750">
        <v>0.48874004067305499</v>
      </c>
      <c r="G750">
        <v>3.04586289403957</v>
      </c>
      <c r="H750">
        <v>0.25725603131268099</v>
      </c>
    </row>
    <row r="751" spans="1:8" x14ac:dyDescent="0.3">
      <c r="A751" s="1">
        <v>44378</v>
      </c>
      <c r="B751">
        <v>1.45649982623358</v>
      </c>
      <c r="C751">
        <v>1.7124099851188299</v>
      </c>
      <c r="D751">
        <v>0.71042633044098602</v>
      </c>
      <c r="E751">
        <v>1.9546007355289201</v>
      </c>
      <c r="F751">
        <v>0.51506066316032095</v>
      </c>
      <c r="G751">
        <v>3.0266359420853801</v>
      </c>
      <c r="H751">
        <v>0.25889073581794603</v>
      </c>
    </row>
    <row r="752" spans="1:8" x14ac:dyDescent="0.3">
      <c r="A752" s="1">
        <v>44379</v>
      </c>
      <c r="B752">
        <v>1.5045901718372201</v>
      </c>
      <c r="C752">
        <v>1.75176430738192</v>
      </c>
      <c r="D752">
        <v>0.75971639325778595</v>
      </c>
      <c r="E752">
        <v>1.8401540640699601</v>
      </c>
      <c r="F752">
        <v>0.49315771102893302</v>
      </c>
      <c r="G752">
        <v>3.0180077259577902</v>
      </c>
      <c r="H752">
        <v>0.233472262151631</v>
      </c>
    </row>
    <row r="753" spans="1:8" x14ac:dyDescent="0.3">
      <c r="A753" s="1">
        <v>44380</v>
      </c>
      <c r="B753">
        <v>1.39393137155076</v>
      </c>
      <c r="C753">
        <v>1.6077593931371501</v>
      </c>
      <c r="D753">
        <v>0.69832988267770901</v>
      </c>
      <c r="E753">
        <v>2.0820856102003602</v>
      </c>
      <c r="F753">
        <v>0.54939477763070099</v>
      </c>
      <c r="G753">
        <v>3.1249702451662502</v>
      </c>
      <c r="H753">
        <v>0.30817828010272802</v>
      </c>
    </row>
    <row r="754" spans="1:8" x14ac:dyDescent="0.3">
      <c r="A754" s="1">
        <v>44381</v>
      </c>
      <c r="B754">
        <v>1.49148341507145</v>
      </c>
      <c r="C754">
        <v>1.7138689670528</v>
      </c>
      <c r="D754">
        <v>0.72871761969214899</v>
      </c>
      <c r="E754">
        <v>2.0891527555610199</v>
      </c>
      <c r="F754">
        <v>0.55009248028812396</v>
      </c>
      <c r="G754">
        <v>3.17650400096875</v>
      </c>
      <c r="H754">
        <v>0.29946079206876502</v>
      </c>
    </row>
    <row r="755" spans="1:8" x14ac:dyDescent="0.3">
      <c r="A755" s="1">
        <v>44382</v>
      </c>
      <c r="B755">
        <v>1.4880097350060899</v>
      </c>
      <c r="C755">
        <v>1.69856387207722</v>
      </c>
      <c r="D755">
        <v>0.65997899417195505</v>
      </c>
      <c r="E755">
        <v>2.0857300028719901</v>
      </c>
      <c r="F755">
        <v>0.59502208282548097</v>
      </c>
      <c r="G755">
        <v>3.1583057954720601</v>
      </c>
      <c r="H755">
        <v>0.28882418148194799</v>
      </c>
    </row>
    <row r="756" spans="1:8" x14ac:dyDescent="0.3">
      <c r="A756" s="1">
        <v>44383</v>
      </c>
      <c r="B756">
        <v>1.53013168996936</v>
      </c>
      <c r="C756">
        <v>1.74883897071732</v>
      </c>
      <c r="D756">
        <v>0.72967370561020195</v>
      </c>
      <c r="E756">
        <v>1.972009770333</v>
      </c>
      <c r="F756">
        <v>0.554789652809631</v>
      </c>
      <c r="G756">
        <v>3.14907893470148</v>
      </c>
      <c r="H756">
        <v>0.27661589906506101</v>
      </c>
    </row>
    <row r="757" spans="1:8" x14ac:dyDescent="0.3">
      <c r="A757" s="1">
        <v>44384</v>
      </c>
      <c r="B757">
        <v>1.5115559656698501</v>
      </c>
      <c r="C757">
        <v>1.7489659545410201</v>
      </c>
      <c r="D757">
        <v>0.75279848257711002</v>
      </c>
      <c r="E757">
        <v>1.96705761906753</v>
      </c>
      <c r="F757">
        <v>0.61041774918922798</v>
      </c>
      <c r="G757">
        <v>3.0847855062423002</v>
      </c>
      <c r="H757">
        <v>0.25738295318127302</v>
      </c>
    </row>
    <row r="758" spans="1:8" x14ac:dyDescent="0.3">
      <c r="A758" s="1">
        <v>44385</v>
      </c>
      <c r="B758">
        <v>1.51034187062397</v>
      </c>
      <c r="C758">
        <v>1.7627985103957899</v>
      </c>
      <c r="D758">
        <v>0.72418056327589397</v>
      </c>
      <c r="E758">
        <v>2.0691910535782099</v>
      </c>
      <c r="F758">
        <v>0.57656245613444101</v>
      </c>
      <c r="G758">
        <v>3.1515215476985898</v>
      </c>
      <c r="H758">
        <v>0.30035007289871102</v>
      </c>
    </row>
    <row r="759" spans="1:8" x14ac:dyDescent="0.3">
      <c r="A759" s="1">
        <v>44386</v>
      </c>
      <c r="B759">
        <v>1.4491826926250899</v>
      </c>
      <c r="C759">
        <v>1.6765108853282999</v>
      </c>
      <c r="D759">
        <v>0.71286549418048095</v>
      </c>
      <c r="E759">
        <v>2.0939297762637601</v>
      </c>
      <c r="F759">
        <v>0.54050688901652399</v>
      </c>
      <c r="G759">
        <v>3.1007958514058598</v>
      </c>
      <c r="H759">
        <v>0.29862901859297297</v>
      </c>
    </row>
    <row r="760" spans="1:8" x14ac:dyDescent="0.3">
      <c r="A760" s="1">
        <v>44387</v>
      </c>
      <c r="B760">
        <v>1.46092683560447</v>
      </c>
      <c r="C760">
        <v>1.6860469525331501</v>
      </c>
      <c r="D760">
        <v>0.74455150661135105</v>
      </c>
      <c r="E760">
        <v>2.1384866185411702</v>
      </c>
      <c r="F760">
        <v>0.55211618344367597</v>
      </c>
      <c r="G760">
        <v>3.1528149740085598</v>
      </c>
      <c r="H760">
        <v>0.29781637788746401</v>
      </c>
    </row>
    <row r="761" spans="1:8" x14ac:dyDescent="0.3">
      <c r="A761" s="1">
        <v>44388</v>
      </c>
      <c r="B761">
        <v>1.5107188116463199</v>
      </c>
      <c r="C761">
        <v>1.7798873303035601</v>
      </c>
      <c r="D761">
        <v>0.73550780957375095</v>
      </c>
      <c r="E761">
        <v>2.1152704426465601</v>
      </c>
      <c r="F761">
        <v>0.60614127358686898</v>
      </c>
      <c r="G761">
        <v>3.2244620383549298</v>
      </c>
      <c r="H761">
        <v>0.29398290342181299</v>
      </c>
    </row>
    <row r="762" spans="1:8" x14ac:dyDescent="0.3">
      <c r="A762" s="1">
        <v>44389</v>
      </c>
      <c r="B762">
        <v>1.4421819592198599</v>
      </c>
      <c r="C762">
        <v>1.7084518196785501</v>
      </c>
      <c r="D762">
        <v>0.74444222813238803</v>
      </c>
      <c r="E762">
        <v>1.98018031281662</v>
      </c>
      <c r="F762">
        <v>0.54135149461944698</v>
      </c>
      <c r="G762">
        <v>3.0891799693362199</v>
      </c>
      <c r="H762">
        <v>0.27367678974394399</v>
      </c>
    </row>
    <row r="763" spans="1:8" x14ac:dyDescent="0.3">
      <c r="A763" s="1">
        <v>44390</v>
      </c>
      <c r="B763">
        <v>1.5195624774386201</v>
      </c>
      <c r="C763">
        <v>1.7760670386618</v>
      </c>
      <c r="D763">
        <v>0.73861116719590303</v>
      </c>
      <c r="E763">
        <v>1.95418739254664</v>
      </c>
      <c r="F763">
        <v>0.58639953990076099</v>
      </c>
      <c r="G763">
        <v>3.0798464908255498</v>
      </c>
      <c r="H763">
        <v>0.27796066518602802</v>
      </c>
    </row>
    <row r="764" spans="1:8" x14ac:dyDescent="0.3">
      <c r="A764" s="1">
        <v>44391</v>
      </c>
      <c r="B764">
        <v>1.4534404124237299</v>
      </c>
      <c r="C764">
        <v>1.7520018345203801</v>
      </c>
      <c r="D764">
        <v>0.74752236741420897</v>
      </c>
      <c r="E764">
        <v>2.042836197932</v>
      </c>
      <c r="F764">
        <v>0.54385337571369696</v>
      </c>
      <c r="G764">
        <v>3.1659881393843099</v>
      </c>
      <c r="H764">
        <v>0.283966978633233</v>
      </c>
    </row>
    <row r="765" spans="1:8" x14ac:dyDescent="0.3">
      <c r="A765" s="1">
        <v>44392</v>
      </c>
      <c r="B765">
        <v>1.49522842917724</v>
      </c>
      <c r="C765">
        <v>1.7690930030125001</v>
      </c>
      <c r="D765">
        <v>0.773815623248996</v>
      </c>
      <c r="E765">
        <v>2.0455090033929402</v>
      </c>
      <c r="F765">
        <v>0.60937866354044501</v>
      </c>
      <c r="G765">
        <v>3.1201335777244301</v>
      </c>
      <c r="H765">
        <v>0.27351266719183898</v>
      </c>
    </row>
    <row r="766" spans="1:8" x14ac:dyDescent="0.3">
      <c r="A766" s="1">
        <v>44393</v>
      </c>
      <c r="B766">
        <v>1.4510950443459201</v>
      </c>
      <c r="C766">
        <v>1.68657533653638</v>
      </c>
      <c r="D766">
        <v>0.74062387280151198</v>
      </c>
      <c r="E766">
        <v>2.0348277280006899</v>
      </c>
      <c r="F766">
        <v>0.53592983182971499</v>
      </c>
      <c r="G766">
        <v>3.1137503272096199</v>
      </c>
      <c r="H766">
        <v>0.29545024043465801</v>
      </c>
    </row>
    <row r="767" spans="1:8" x14ac:dyDescent="0.3">
      <c r="A767" s="1">
        <v>44394</v>
      </c>
      <c r="B767">
        <v>1.4678447803482899</v>
      </c>
      <c r="C767">
        <v>1.75480879319639</v>
      </c>
      <c r="D767">
        <v>0.75460241726028998</v>
      </c>
      <c r="E767">
        <v>2.0349479215392798</v>
      </c>
      <c r="F767">
        <v>0.54351920532456599</v>
      </c>
      <c r="G767">
        <v>3.1990092173083999</v>
      </c>
      <c r="H767">
        <v>0.27285749925379399</v>
      </c>
    </row>
    <row r="768" spans="1:8" x14ac:dyDescent="0.3">
      <c r="A768" s="1">
        <v>44395</v>
      </c>
      <c r="B768">
        <v>1.5348231904925</v>
      </c>
      <c r="C768">
        <v>1.79610198989327</v>
      </c>
      <c r="D768">
        <v>0.75834486590761396</v>
      </c>
      <c r="E768">
        <v>1.9867126688240699</v>
      </c>
      <c r="F768">
        <v>0.519259573784012</v>
      </c>
      <c r="G768">
        <v>3.1218026811487798</v>
      </c>
      <c r="H768">
        <v>0.26395202682080698</v>
      </c>
    </row>
    <row r="769" spans="1:8" x14ac:dyDescent="0.3">
      <c r="A769" s="1">
        <v>44396</v>
      </c>
      <c r="B769">
        <v>1.40314695442433</v>
      </c>
      <c r="C769">
        <v>1.6650219083430799</v>
      </c>
      <c r="D769">
        <v>0.745229352966579</v>
      </c>
      <c r="E769">
        <v>2.1041177678768901</v>
      </c>
      <c r="F769">
        <v>0.530799443865137</v>
      </c>
      <c r="G769">
        <v>3.1544720405304298</v>
      </c>
      <c r="H769">
        <v>0.32268366669826498</v>
      </c>
    </row>
    <row r="770" spans="1:8" x14ac:dyDescent="0.3">
      <c r="A770" s="1">
        <v>44397</v>
      </c>
      <c r="B770">
        <v>1.4348816801440401</v>
      </c>
      <c r="C770">
        <v>1.7106667723678499</v>
      </c>
      <c r="D770">
        <v>0.73600436145478199</v>
      </c>
      <c r="E770">
        <v>2.0494154506286302</v>
      </c>
      <c r="F770">
        <v>0.56063715895712196</v>
      </c>
      <c r="G770">
        <v>3.0704705856566701</v>
      </c>
      <c r="H770">
        <v>0.30011301676872398</v>
      </c>
    </row>
    <row r="771" spans="1:8" x14ac:dyDescent="0.3">
      <c r="A771" s="1">
        <v>44398</v>
      </c>
      <c r="B771">
        <v>1.4936469386378299</v>
      </c>
      <c r="C771">
        <v>1.6511528898140899</v>
      </c>
      <c r="D771">
        <v>0.69291713649637099</v>
      </c>
      <c r="E771">
        <v>1.9876505141623499</v>
      </c>
      <c r="F771">
        <v>0.52289029596862002</v>
      </c>
      <c r="G771">
        <v>3.01263832268386</v>
      </c>
      <c r="H771">
        <v>0.249435385163983</v>
      </c>
    </row>
    <row r="772" spans="1:8" x14ac:dyDescent="0.3">
      <c r="A772" s="1">
        <v>44399</v>
      </c>
      <c r="B772">
        <v>1.44202936343679</v>
      </c>
      <c r="C772">
        <v>1.69028350544339</v>
      </c>
      <c r="D772">
        <v>0.73712423617674305</v>
      </c>
      <c r="E772">
        <v>2.0282469621297099</v>
      </c>
      <c r="F772">
        <v>0.56081619211307299</v>
      </c>
      <c r="G772">
        <v>3.0662234550114502</v>
      </c>
      <c r="H772">
        <v>0.28019273060725902</v>
      </c>
    </row>
    <row r="773" spans="1:8" x14ac:dyDescent="0.3">
      <c r="A773" s="1">
        <v>44400</v>
      </c>
      <c r="B773">
        <v>1.4739356758084901</v>
      </c>
      <c r="C773">
        <v>1.70769938621866</v>
      </c>
      <c r="D773">
        <v>0.75175065596721602</v>
      </c>
      <c r="E773">
        <v>2.0577904798991198</v>
      </c>
      <c r="F773">
        <v>0.55874870197300097</v>
      </c>
      <c r="G773">
        <v>3.1034413361333599</v>
      </c>
      <c r="H773">
        <v>0.280411613632992</v>
      </c>
    </row>
    <row r="774" spans="1:8" x14ac:dyDescent="0.3">
      <c r="A774" s="1">
        <v>44401</v>
      </c>
      <c r="B774">
        <v>1.5020933466844699</v>
      </c>
      <c r="C774">
        <v>1.7101108885922001</v>
      </c>
      <c r="D774">
        <v>0.77037234831627399</v>
      </c>
      <c r="E774">
        <v>2.05875908618899</v>
      </c>
      <c r="F774">
        <v>0.59111988824605599</v>
      </c>
      <c r="G774">
        <v>3.1698264352469998</v>
      </c>
      <c r="H774">
        <v>0.285688510606735</v>
      </c>
    </row>
    <row r="775" spans="1:8" x14ac:dyDescent="0.3">
      <c r="A775" s="1">
        <v>44402</v>
      </c>
      <c r="B775">
        <v>1.5023787613588799</v>
      </c>
      <c r="C775">
        <v>1.6724365041804701</v>
      </c>
      <c r="D775">
        <v>0.729815991706668</v>
      </c>
      <c r="E775">
        <v>2.1226038982664601</v>
      </c>
      <c r="F775">
        <v>0.52486584684880899</v>
      </c>
      <c r="G775">
        <v>3.14476239304682</v>
      </c>
      <c r="H775">
        <v>0.29363670850892798</v>
      </c>
    </row>
    <row r="776" spans="1:8" x14ac:dyDescent="0.3">
      <c r="A776" s="1">
        <v>44403</v>
      </c>
      <c r="B776">
        <v>1.5106546359623301</v>
      </c>
      <c r="C776">
        <v>1.7558358991435901</v>
      </c>
      <c r="D776">
        <v>0.77316033966034003</v>
      </c>
      <c r="E776">
        <v>2.0281459907613799</v>
      </c>
      <c r="F776">
        <v>0.52807209457209503</v>
      </c>
      <c r="G776">
        <v>3.1315505263966799</v>
      </c>
      <c r="H776">
        <v>0.26505836898144602</v>
      </c>
    </row>
    <row r="777" spans="1:8" x14ac:dyDescent="0.3">
      <c r="A777" s="1">
        <v>44404</v>
      </c>
      <c r="B777">
        <v>1.48765356988049</v>
      </c>
      <c r="C777">
        <v>1.7510116209466</v>
      </c>
      <c r="D777">
        <v>0.72469931058682702</v>
      </c>
      <c r="E777">
        <v>2.0640753813445598</v>
      </c>
      <c r="F777">
        <v>0.543267488182963</v>
      </c>
      <c r="G777">
        <v>3.1021744380456999</v>
      </c>
      <c r="H777">
        <v>0.25265656284186799</v>
      </c>
    </row>
    <row r="778" spans="1:8" x14ac:dyDescent="0.3">
      <c r="A778" s="1">
        <v>44405</v>
      </c>
      <c r="B778">
        <v>1.4176715138837399</v>
      </c>
      <c r="C778">
        <v>1.66401021062815</v>
      </c>
      <c r="D778">
        <v>0.72993211554347504</v>
      </c>
      <c r="E778">
        <v>2.1127980631722898</v>
      </c>
      <c r="F778">
        <v>0.55181136248567697</v>
      </c>
      <c r="G778">
        <v>3.1354681447539599</v>
      </c>
      <c r="H778">
        <v>0.31667915767314198</v>
      </c>
    </row>
    <row r="779" spans="1:8" x14ac:dyDescent="0.3">
      <c r="A779" s="1">
        <v>44406</v>
      </c>
      <c r="B779">
        <v>1.5420039816331099</v>
      </c>
      <c r="C779">
        <v>1.7500972931316801</v>
      </c>
      <c r="D779">
        <v>0.75938787742563896</v>
      </c>
      <c r="E779">
        <v>2.02999373856083</v>
      </c>
      <c r="F779">
        <v>0.55105416947628705</v>
      </c>
      <c r="G779">
        <v>3.1825352941806102</v>
      </c>
      <c r="H779">
        <v>0.27014096265613502</v>
      </c>
    </row>
    <row r="780" spans="1:8" x14ac:dyDescent="0.3">
      <c r="A780" s="1">
        <v>44407</v>
      </c>
      <c r="B780">
        <v>1.4733438096101199</v>
      </c>
      <c r="C780">
        <v>1.7121367828443701</v>
      </c>
      <c r="D780">
        <v>0.70382389497397702</v>
      </c>
      <c r="E780">
        <v>1.99404885980131</v>
      </c>
      <c r="F780">
        <v>0.54157344830264897</v>
      </c>
      <c r="G780">
        <v>3.1208997406285302</v>
      </c>
      <c r="H780">
        <v>0.26939497613437302</v>
      </c>
    </row>
    <row r="781" spans="1:8" x14ac:dyDescent="0.3">
      <c r="A781" s="1">
        <v>44408</v>
      </c>
      <c r="B781">
        <v>1.4629952648029001</v>
      </c>
      <c r="C781">
        <v>1.6909516952150001</v>
      </c>
      <c r="D781">
        <v>0.73031266015577101</v>
      </c>
      <c r="E781">
        <v>2.11626460801086</v>
      </c>
      <c r="F781">
        <v>0.57030991720623403</v>
      </c>
      <c r="G781">
        <v>3.1747706388906902</v>
      </c>
      <c r="H781">
        <v>0.292251708929744</v>
      </c>
    </row>
    <row r="782" spans="1:8" x14ac:dyDescent="0.3">
      <c r="A782" s="1">
        <v>44409</v>
      </c>
      <c r="B782">
        <v>1.45160250574414</v>
      </c>
      <c r="C782">
        <v>1.6284093386346601</v>
      </c>
      <c r="D782">
        <v>0.69108664821111199</v>
      </c>
      <c r="E782">
        <v>2.30201908725514</v>
      </c>
      <c r="F782">
        <v>0.54404289677894802</v>
      </c>
      <c r="G782">
        <v>3.2635577675384502</v>
      </c>
      <c r="H782">
        <v>0.33115105685921098</v>
      </c>
    </row>
    <row r="783" spans="1:8" x14ac:dyDescent="0.3">
      <c r="A783" s="1">
        <v>44410</v>
      </c>
      <c r="B783">
        <v>1.4985563235742001</v>
      </c>
      <c r="C783">
        <v>1.7119369676126901</v>
      </c>
      <c r="D783">
        <v>0.73129694892297703</v>
      </c>
      <c r="E783">
        <v>2.0863146076767798</v>
      </c>
      <c r="F783">
        <v>0.57412633150030401</v>
      </c>
      <c r="G783">
        <v>3.1773287895382998</v>
      </c>
      <c r="H783">
        <v>0.27832073480089198</v>
      </c>
    </row>
    <row r="784" spans="1:8" x14ac:dyDescent="0.3">
      <c r="A784" s="1">
        <v>44411</v>
      </c>
      <c r="B784">
        <v>1.5565532721136</v>
      </c>
      <c r="C784">
        <v>1.77413157005279</v>
      </c>
      <c r="D784">
        <v>0.735580040273632</v>
      </c>
      <c r="E784">
        <v>2.12047135859242</v>
      </c>
      <c r="F784">
        <v>0.60845817683266401</v>
      </c>
      <c r="G784">
        <v>3.1625312406278101</v>
      </c>
      <c r="H784">
        <v>0.26866451969171201</v>
      </c>
    </row>
    <row r="785" spans="1:8" x14ac:dyDescent="0.3">
      <c r="A785" s="1">
        <v>44412</v>
      </c>
      <c r="B785">
        <v>1.5760901660584501</v>
      </c>
      <c r="C785">
        <v>1.7776297264599199</v>
      </c>
      <c r="D785">
        <v>0.73533809177201104</v>
      </c>
      <c r="E785">
        <v>2.1265592015462</v>
      </c>
      <c r="F785">
        <v>0.59632945792091097</v>
      </c>
      <c r="G785">
        <v>3.16170603973453</v>
      </c>
      <c r="H785">
        <v>0.28661299187450801</v>
      </c>
    </row>
    <row r="786" spans="1:8" x14ac:dyDescent="0.3">
      <c r="A786" s="1">
        <v>44413</v>
      </c>
      <c r="B786">
        <v>1.6679076462289599</v>
      </c>
      <c r="C786">
        <v>1.86373520906734</v>
      </c>
      <c r="D786">
        <v>0.74100467548582905</v>
      </c>
      <c r="E786">
        <v>2.10872106443012</v>
      </c>
      <c r="F786">
        <v>0.65566810328908998</v>
      </c>
      <c r="G786">
        <v>3.1758933187824501</v>
      </c>
      <c r="H786">
        <v>0.24352407358165901</v>
      </c>
    </row>
    <row r="787" spans="1:8" x14ac:dyDescent="0.3">
      <c r="A787" s="1">
        <v>44414</v>
      </c>
      <c r="B787">
        <v>1.6093381881169599</v>
      </c>
      <c r="C787">
        <v>1.78883749652386</v>
      </c>
      <c r="D787">
        <v>0.70758089639917199</v>
      </c>
      <c r="E787">
        <v>2.1212603080088499</v>
      </c>
      <c r="F787">
        <v>0.58099695735387902</v>
      </c>
      <c r="G787">
        <v>3.1551487334122199</v>
      </c>
      <c r="H787">
        <v>0.265733243180856</v>
      </c>
    </row>
    <row r="788" spans="1:8" x14ac:dyDescent="0.3">
      <c r="A788" s="1">
        <v>44415</v>
      </c>
      <c r="B788">
        <v>1.5690385738286901</v>
      </c>
      <c r="C788">
        <v>1.7824294831149901</v>
      </c>
      <c r="D788">
        <v>0.72194186521369996</v>
      </c>
      <c r="E788">
        <v>2.09585657327702</v>
      </c>
      <c r="F788">
        <v>0.591794284854542</v>
      </c>
      <c r="G788">
        <v>3.1358347393723198</v>
      </c>
      <c r="H788">
        <v>0.27196273190687498</v>
      </c>
    </row>
    <row r="789" spans="1:8" x14ac:dyDescent="0.3">
      <c r="A789" s="1">
        <v>44416</v>
      </c>
      <c r="B789">
        <v>1.57414644812117</v>
      </c>
      <c r="C789">
        <v>1.7893163765073901</v>
      </c>
      <c r="D789">
        <v>0.72973844850530201</v>
      </c>
      <c r="E789">
        <v>2.0561636793294098</v>
      </c>
      <c r="F789">
        <v>0.60714654415497105</v>
      </c>
      <c r="G789">
        <v>3.11094507209395</v>
      </c>
      <c r="H789">
        <v>0.26252974304097898</v>
      </c>
    </row>
    <row r="790" spans="1:8" x14ac:dyDescent="0.3">
      <c r="A790" s="1">
        <v>44417</v>
      </c>
      <c r="B790">
        <v>1.5117827957107499</v>
      </c>
      <c r="C790">
        <v>1.73158392941905</v>
      </c>
      <c r="D790">
        <v>0.71808673436660997</v>
      </c>
      <c r="E790">
        <v>2.0384330505477002</v>
      </c>
      <c r="F790">
        <v>0.57708158081382899</v>
      </c>
      <c r="G790">
        <v>3.1096658896018101</v>
      </c>
      <c r="H790">
        <v>0.29256267376288198</v>
      </c>
    </row>
    <row r="791" spans="1:8" x14ac:dyDescent="0.3">
      <c r="A791" s="1">
        <v>44418</v>
      </c>
      <c r="B791">
        <v>1.55859125180592</v>
      </c>
      <c r="C791">
        <v>1.77891956288234</v>
      </c>
      <c r="D791">
        <v>0.73923529789088205</v>
      </c>
      <c r="E791">
        <v>2.0555410577456099</v>
      </c>
      <c r="F791">
        <v>0.60463280211202197</v>
      </c>
      <c r="G791">
        <v>3.1249385929093201</v>
      </c>
      <c r="H791">
        <v>0.284219046958476</v>
      </c>
    </row>
    <row r="792" spans="1:8" x14ac:dyDescent="0.3">
      <c r="A792" s="1">
        <v>44419</v>
      </c>
      <c r="B792">
        <v>1.5734833045062899</v>
      </c>
      <c r="C792">
        <v>1.77375902608948</v>
      </c>
      <c r="D792">
        <v>0.74986629695481599</v>
      </c>
      <c r="E792">
        <v>2.0840808709395202</v>
      </c>
      <c r="F792">
        <v>0.60129852720022903</v>
      </c>
      <c r="G792">
        <v>3.1605715112223902</v>
      </c>
      <c r="H792">
        <v>0.29661745910793402</v>
      </c>
    </row>
    <row r="793" spans="1:8" x14ac:dyDescent="0.3">
      <c r="A793" s="1">
        <v>44420</v>
      </c>
      <c r="B793">
        <v>1.51755342986743</v>
      </c>
      <c r="C793">
        <v>1.7176209552878801</v>
      </c>
      <c r="D793">
        <v>0.72750601067083298</v>
      </c>
      <c r="E793">
        <v>2.1024972293381299</v>
      </c>
      <c r="F793">
        <v>0.60722098072346098</v>
      </c>
      <c r="G793">
        <v>3.1248340630923601</v>
      </c>
      <c r="H793">
        <v>0.29727702985047499</v>
      </c>
    </row>
    <row r="794" spans="1:8" x14ac:dyDescent="0.3">
      <c r="A794" s="1">
        <v>44421</v>
      </c>
      <c r="B794">
        <v>1.5577374309098599</v>
      </c>
      <c r="C794">
        <v>1.77218972549957</v>
      </c>
      <c r="D794">
        <v>0.747054700786565</v>
      </c>
      <c r="E794">
        <v>2.0518247435692998</v>
      </c>
      <c r="F794">
        <v>0.58297492825255104</v>
      </c>
      <c r="G794">
        <v>3.1629353010735501</v>
      </c>
      <c r="H794">
        <v>0.283921928146258</v>
      </c>
    </row>
    <row r="795" spans="1:8" x14ac:dyDescent="0.3">
      <c r="A795" s="1">
        <v>44422</v>
      </c>
      <c r="B795">
        <v>1.5452275547218499</v>
      </c>
      <c r="C795">
        <v>1.8130972114611199</v>
      </c>
      <c r="D795">
        <v>0.85400644545413995</v>
      </c>
      <c r="E795">
        <v>2.1201625051897701</v>
      </c>
      <c r="F795">
        <v>0.64764681186346995</v>
      </c>
      <c r="G795">
        <v>3.18659744743037</v>
      </c>
      <c r="H795">
        <v>0.26770972467551502</v>
      </c>
    </row>
    <row r="796" spans="1:8" x14ac:dyDescent="0.3">
      <c r="A796" s="1">
        <v>44423</v>
      </c>
      <c r="B796">
        <v>1.54905249418129</v>
      </c>
      <c r="C796">
        <v>1.8304935679687999</v>
      </c>
      <c r="D796">
        <v>0.86715988079511896</v>
      </c>
      <c r="E796">
        <v>2.21695878153111</v>
      </c>
      <c r="F796">
        <v>0.69419446279172203</v>
      </c>
      <c r="G796">
        <v>3.2746343649745202</v>
      </c>
      <c r="H796">
        <v>0.32421506416305002</v>
      </c>
    </row>
    <row r="797" spans="1:8" x14ac:dyDescent="0.3">
      <c r="A797" s="1">
        <v>44424</v>
      </c>
      <c r="B797">
        <v>1.60979934267428</v>
      </c>
      <c r="C797">
        <v>1.8068182098994201</v>
      </c>
      <c r="D797">
        <v>0.76796098261134604</v>
      </c>
      <c r="E797">
        <v>1.94985214289833</v>
      </c>
      <c r="F797">
        <v>0.68175277592441597</v>
      </c>
      <c r="G797">
        <v>3.2063477648454302</v>
      </c>
      <c r="H797">
        <v>0.22255649665159299</v>
      </c>
    </row>
    <row r="798" spans="1:8" x14ac:dyDescent="0.3">
      <c r="A798" s="1">
        <v>44425</v>
      </c>
      <c r="B798">
        <v>1.4970981113176001</v>
      </c>
      <c r="C798">
        <v>1.7320870072357799</v>
      </c>
      <c r="D798">
        <v>0.72129199451715398</v>
      </c>
      <c r="E798">
        <v>1.9421764000369</v>
      </c>
      <c r="F798">
        <v>0.59555671978174096</v>
      </c>
      <c r="G798">
        <v>3.09782613709752</v>
      </c>
      <c r="H798">
        <v>0.26465985923846402</v>
      </c>
    </row>
    <row r="799" spans="1:8" x14ac:dyDescent="0.3">
      <c r="A799" s="1">
        <v>44426</v>
      </c>
      <c r="B799">
        <v>1.53141484400933</v>
      </c>
      <c r="C799">
        <v>1.7817313345091099</v>
      </c>
      <c r="D799">
        <v>0.73248564269917305</v>
      </c>
      <c r="E799">
        <v>1.99059171875687</v>
      </c>
      <c r="F799">
        <v>0.59512216703259802</v>
      </c>
      <c r="G799">
        <v>3.1076604098429499</v>
      </c>
      <c r="H799">
        <v>0.255027704791499</v>
      </c>
    </row>
    <row r="800" spans="1:8" x14ac:dyDescent="0.3">
      <c r="A800" s="1">
        <v>44427</v>
      </c>
      <c r="B800">
        <v>1.49088953248279</v>
      </c>
      <c r="C800">
        <v>1.7338641893386399</v>
      </c>
      <c r="D800">
        <v>0.73156673255150495</v>
      </c>
      <c r="E800">
        <v>2.02242428056045</v>
      </c>
      <c r="F800">
        <v>0.54653211123133105</v>
      </c>
      <c r="G800">
        <v>3.1295699752187298</v>
      </c>
      <c r="H800">
        <v>0.28850570172619</v>
      </c>
    </row>
    <row r="801" spans="1:8" x14ac:dyDescent="0.3">
      <c r="A801" s="1">
        <v>44428</v>
      </c>
      <c r="B801">
        <v>1.43159477326257</v>
      </c>
      <c r="C801">
        <v>1.6437451020806899</v>
      </c>
      <c r="D801">
        <v>0.73462767225110004</v>
      </c>
      <c r="E801">
        <v>2.05920459937435</v>
      </c>
      <c r="F801">
        <v>0.52962776886759</v>
      </c>
      <c r="G801">
        <v>3.1597256843131301</v>
      </c>
      <c r="H801">
        <v>0.301579786971374</v>
      </c>
    </row>
    <row r="802" spans="1:8" x14ac:dyDescent="0.3">
      <c r="A802" s="1">
        <v>44429</v>
      </c>
      <c r="B802">
        <v>1.44186080786738</v>
      </c>
      <c r="C802">
        <v>1.7164180068083099</v>
      </c>
      <c r="D802">
        <v>0.71435751457526298</v>
      </c>
      <c r="E802">
        <v>2.0782074708820799</v>
      </c>
      <c r="F802">
        <v>0.58597566224517705</v>
      </c>
      <c r="G802">
        <v>3.1305165577597802</v>
      </c>
      <c r="H802">
        <v>0.292009169046967</v>
      </c>
    </row>
    <row r="803" spans="1:8" x14ac:dyDescent="0.3">
      <c r="A803" s="1">
        <v>44430</v>
      </c>
      <c r="B803">
        <v>1.49740319239519</v>
      </c>
      <c r="C803">
        <v>1.74501639406764</v>
      </c>
      <c r="D803">
        <v>0.72692871757723598</v>
      </c>
      <c r="E803">
        <v>2.0413441229173799</v>
      </c>
      <c r="F803">
        <v>0.53550840672538003</v>
      </c>
      <c r="G803">
        <v>3.1832277250371699</v>
      </c>
      <c r="H803">
        <v>0.28231181770813502</v>
      </c>
    </row>
    <row r="804" spans="1:8" x14ac:dyDescent="0.3">
      <c r="A804" s="1">
        <v>44431</v>
      </c>
      <c r="B804">
        <v>1.44888539610128</v>
      </c>
      <c r="C804">
        <v>1.7500182093500201</v>
      </c>
      <c r="D804">
        <v>0.73349231906188805</v>
      </c>
      <c r="E804">
        <v>2.0691113517726998</v>
      </c>
      <c r="F804">
        <v>0.56036527317219698</v>
      </c>
      <c r="G804">
        <v>3.13138631721753</v>
      </c>
      <c r="H804">
        <v>0.29850198812026302</v>
      </c>
    </row>
    <row r="805" spans="1:8" x14ac:dyDescent="0.3">
      <c r="A805" s="1">
        <v>44432</v>
      </c>
      <c r="B805">
        <v>1.4679043537712599</v>
      </c>
      <c r="C805">
        <v>1.7174252715793199</v>
      </c>
      <c r="D805">
        <v>0.68177306281928995</v>
      </c>
      <c r="E805">
        <v>1.97932130876938</v>
      </c>
      <c r="F805">
        <v>0.53915236099097297</v>
      </c>
      <c r="G805">
        <v>3.09850115114146</v>
      </c>
      <c r="H805">
        <v>0.27243960917982801</v>
      </c>
    </row>
    <row r="806" spans="1:8" x14ac:dyDescent="0.3">
      <c r="A806" s="1">
        <v>44433</v>
      </c>
      <c r="B806">
        <v>1.4787430085983799</v>
      </c>
      <c r="C806">
        <v>1.6974900023453701</v>
      </c>
      <c r="D806">
        <v>0.723538414447505</v>
      </c>
      <c r="E806">
        <v>1.98688021497939</v>
      </c>
      <c r="F806">
        <v>0.54365178745344001</v>
      </c>
      <c r="G806">
        <v>3.1069572644985901</v>
      </c>
      <c r="H806">
        <v>0.29001615923103502</v>
      </c>
    </row>
    <row r="807" spans="1:8" x14ac:dyDescent="0.3">
      <c r="A807" s="1">
        <v>44434</v>
      </c>
      <c r="B807">
        <v>1.4923429207327501</v>
      </c>
      <c r="C807">
        <v>1.69715989689988</v>
      </c>
      <c r="D807">
        <v>0.72566409472226101</v>
      </c>
      <c r="E807">
        <v>2.0362508115493498</v>
      </c>
      <c r="F807">
        <v>0.55999995553154303</v>
      </c>
      <c r="G807">
        <v>3.10109321533628</v>
      </c>
      <c r="H807">
        <v>0.28757661081428398</v>
      </c>
    </row>
    <row r="808" spans="1:8" x14ac:dyDescent="0.3">
      <c r="A808" s="1">
        <v>44435</v>
      </c>
      <c r="B808">
        <v>1.4225536368393501</v>
      </c>
      <c r="C808">
        <v>1.7170964669359501</v>
      </c>
      <c r="D808">
        <v>0.639329811440566</v>
      </c>
      <c r="E808">
        <v>2.0387041708068998</v>
      </c>
      <c r="F808">
        <v>0.48678790444440501</v>
      </c>
      <c r="G808">
        <v>3.0646651948016301</v>
      </c>
      <c r="H808">
        <v>0.27927169139047098</v>
      </c>
    </row>
    <row r="809" spans="1:8" x14ac:dyDescent="0.3">
      <c r="A809" s="1">
        <v>44436</v>
      </c>
      <c r="B809">
        <v>1.42785575287771</v>
      </c>
      <c r="C809">
        <v>1.6925950007636399</v>
      </c>
      <c r="D809">
        <v>0.66384373568167998</v>
      </c>
      <c r="E809">
        <v>2.1129030227405301</v>
      </c>
      <c r="F809">
        <v>0.51396683230236195</v>
      </c>
      <c r="G809">
        <v>3.132122530278</v>
      </c>
      <c r="H809">
        <v>0.31060132348011099</v>
      </c>
    </row>
    <row r="810" spans="1:8" x14ac:dyDescent="0.3">
      <c r="A810" s="1">
        <v>44437</v>
      </c>
      <c r="B810">
        <v>1.4830231808363199</v>
      </c>
      <c r="C810">
        <v>1.7385825515040101</v>
      </c>
      <c r="D810">
        <v>0.71630831479511203</v>
      </c>
      <c r="E810">
        <v>2.0929659541541699</v>
      </c>
      <c r="F810">
        <v>0.55820195376728898</v>
      </c>
      <c r="G810">
        <v>3.1336563819840699</v>
      </c>
      <c r="H810">
        <v>0.29397362736563798</v>
      </c>
    </row>
    <row r="811" spans="1:8" x14ac:dyDescent="0.3">
      <c r="A811" s="1">
        <v>44438</v>
      </c>
      <c r="B811">
        <v>1.4288048002834099</v>
      </c>
      <c r="C811">
        <v>1.7047998405809901</v>
      </c>
      <c r="D811">
        <v>0.71447317922829401</v>
      </c>
      <c r="E811">
        <v>2.0456113030043599</v>
      </c>
      <c r="F811">
        <v>0.55517240870309703</v>
      </c>
      <c r="G811">
        <v>3.1081874452612199</v>
      </c>
      <c r="H811">
        <v>0.29617674844271202</v>
      </c>
    </row>
    <row r="812" spans="1:8" x14ac:dyDescent="0.3">
      <c r="A812" s="1">
        <v>44439</v>
      </c>
      <c r="B812">
        <v>1.4599575989865401</v>
      </c>
      <c r="C812">
        <v>1.71380585431852</v>
      </c>
      <c r="D812">
        <v>0.70480636033145605</v>
      </c>
      <c r="E812">
        <v>1.9417209912829401</v>
      </c>
      <c r="F812">
        <v>0.50955220546278701</v>
      </c>
      <c r="G812">
        <v>3.0571513355511799</v>
      </c>
      <c r="H812">
        <v>0.28006717232073303</v>
      </c>
    </row>
    <row r="813" spans="1:8" x14ac:dyDescent="0.3">
      <c r="A813" s="1">
        <v>44440</v>
      </c>
      <c r="B813">
        <v>1.4204767347920999</v>
      </c>
      <c r="C813">
        <v>1.6711557927627001</v>
      </c>
      <c r="D813">
        <v>0.66776422717645201</v>
      </c>
      <c r="E813">
        <v>2.0939653032030598</v>
      </c>
      <c r="F813">
        <v>0.51119271075052597</v>
      </c>
      <c r="G813">
        <v>3.1548522898510898</v>
      </c>
      <c r="H813">
        <v>0.31012718848418502</v>
      </c>
    </row>
    <row r="814" spans="1:8" x14ac:dyDescent="0.3">
      <c r="A814" s="1">
        <v>44441</v>
      </c>
      <c r="B814">
        <v>1.3761230616512901</v>
      </c>
      <c r="C814">
        <v>1.6524656662907999</v>
      </c>
      <c r="D814">
        <v>0.66071920085581304</v>
      </c>
      <c r="E814">
        <v>2.11449152379025</v>
      </c>
      <c r="F814">
        <v>0.56565125625234902</v>
      </c>
      <c r="G814">
        <v>3.1056825300450099</v>
      </c>
      <c r="H814">
        <v>0.3264320891279</v>
      </c>
    </row>
    <row r="815" spans="1:8" x14ac:dyDescent="0.3">
      <c r="A815" s="1">
        <v>44442</v>
      </c>
      <c r="B815">
        <v>1.4581670830692</v>
      </c>
      <c r="C815">
        <v>1.7022933214006</v>
      </c>
      <c r="D815">
        <v>0.67406356042808702</v>
      </c>
      <c r="E815">
        <v>2.0316711414401301</v>
      </c>
      <c r="F815">
        <v>0.55544725982274901</v>
      </c>
      <c r="G815">
        <v>3.1138144647052202</v>
      </c>
      <c r="H815">
        <v>0.29414643696162901</v>
      </c>
    </row>
    <row r="816" spans="1:8" x14ac:dyDescent="0.3">
      <c r="A816" s="1">
        <v>44443</v>
      </c>
      <c r="B816">
        <v>1.42540245505439</v>
      </c>
      <c r="C816">
        <v>1.6616473032631101</v>
      </c>
      <c r="D816">
        <v>0.69406895937743796</v>
      </c>
      <c r="E816">
        <v>2.13021771064084</v>
      </c>
      <c r="F816">
        <v>0.53464713830104804</v>
      </c>
      <c r="G816">
        <v>3.1612974134996601</v>
      </c>
      <c r="H816">
        <v>0.327586173037344</v>
      </c>
    </row>
    <row r="817" spans="1:8" x14ac:dyDescent="0.3">
      <c r="A817" s="1">
        <v>44444</v>
      </c>
      <c r="B817">
        <v>1.4416090311185501</v>
      </c>
      <c r="C817">
        <v>1.7187572915940399</v>
      </c>
      <c r="D817">
        <v>0.66785452834135095</v>
      </c>
      <c r="E817">
        <v>2.0377095098654401</v>
      </c>
      <c r="F817">
        <v>0.49572718399219101</v>
      </c>
      <c r="G817">
        <v>3.1023133235724698</v>
      </c>
      <c r="H817">
        <v>0.30576529782239897</v>
      </c>
    </row>
    <row r="818" spans="1:8" x14ac:dyDescent="0.3">
      <c r="A818" s="1">
        <v>44445</v>
      </c>
      <c r="B818">
        <v>1.5130446810134299</v>
      </c>
      <c r="C818">
        <v>1.7744324252136801</v>
      </c>
      <c r="D818">
        <v>0.68784381541077999</v>
      </c>
      <c r="E818">
        <v>1.96854150313972</v>
      </c>
      <c r="F818">
        <v>0.53284902101866405</v>
      </c>
      <c r="G818">
        <v>3.0775720063666498</v>
      </c>
      <c r="H818">
        <v>0.26306457679225498</v>
      </c>
    </row>
    <row r="819" spans="1:8" x14ac:dyDescent="0.3">
      <c r="A819" s="1">
        <v>44446</v>
      </c>
      <c r="B819">
        <v>1.45310799855882</v>
      </c>
      <c r="C819">
        <v>1.73261539462359</v>
      </c>
      <c r="D819">
        <v>0.69459631898156504</v>
      </c>
      <c r="E819">
        <v>1.9992534878600501</v>
      </c>
      <c r="F819">
        <v>0.54967798594847805</v>
      </c>
      <c r="G819">
        <v>3.12170204567746</v>
      </c>
      <c r="H819">
        <v>0.27641591104705898</v>
      </c>
    </row>
    <row r="820" spans="1:8" x14ac:dyDescent="0.3">
      <c r="A820" s="1">
        <v>44447</v>
      </c>
      <c r="B820">
        <v>1.45572107809234</v>
      </c>
      <c r="C820">
        <v>1.7079334118314999</v>
      </c>
      <c r="D820">
        <v>0.68495092911729605</v>
      </c>
      <c r="E820">
        <v>1.97208794652979</v>
      </c>
      <c r="F820">
        <v>0.61931712308017695</v>
      </c>
      <c r="G820">
        <v>3.0494352704471499</v>
      </c>
      <c r="H820">
        <v>0.26129058993661097</v>
      </c>
    </row>
    <row r="821" spans="1:8" x14ac:dyDescent="0.3">
      <c r="A821" s="1">
        <v>44448</v>
      </c>
      <c r="B821">
        <v>1.4355189713318299</v>
      </c>
      <c r="C821">
        <v>1.7083806195904501</v>
      </c>
      <c r="D821">
        <v>0.68392908288938503</v>
      </c>
      <c r="E821">
        <v>2.0056228956229001</v>
      </c>
      <c r="F821">
        <v>0.60616019771029195</v>
      </c>
      <c r="G821">
        <v>3.0400930631365402</v>
      </c>
      <c r="H821">
        <v>0.27416458217970502</v>
      </c>
    </row>
    <row r="822" spans="1:8" x14ac:dyDescent="0.3">
      <c r="A822" s="1">
        <v>44450</v>
      </c>
      <c r="B822">
        <v>1.44406372246046</v>
      </c>
      <c r="C822">
        <v>1.69716861836427</v>
      </c>
      <c r="D822">
        <v>0.73158470617709703</v>
      </c>
      <c r="E822">
        <v>2.1007911391063598</v>
      </c>
      <c r="F822">
        <v>0.54725343815017702</v>
      </c>
      <c r="G822">
        <v>3.1084029717181898</v>
      </c>
      <c r="H822">
        <v>0.30437860750360801</v>
      </c>
    </row>
    <row r="823" spans="1:8" x14ac:dyDescent="0.3">
      <c r="A823" s="1">
        <v>44451</v>
      </c>
      <c r="B823">
        <v>1.526976607645</v>
      </c>
      <c r="C823">
        <v>1.7189593955687399</v>
      </c>
      <c r="D823">
        <v>0.70202852198634202</v>
      </c>
      <c r="E823">
        <v>2.0869764531380399</v>
      </c>
      <c r="F823">
        <v>0.52441179197181798</v>
      </c>
      <c r="G823">
        <v>3.1191653533574399</v>
      </c>
      <c r="H823">
        <v>0.29372145483761303</v>
      </c>
    </row>
    <row r="824" spans="1:8" x14ac:dyDescent="0.3">
      <c r="A824" s="1">
        <v>44452</v>
      </c>
      <c r="B824">
        <v>1.4908649613570499</v>
      </c>
      <c r="C824">
        <v>1.77838392693243</v>
      </c>
      <c r="D824">
        <v>0.68551442132985696</v>
      </c>
      <c r="E824">
        <v>2.0593059161356302</v>
      </c>
      <c r="F824">
        <v>0.563466260943839</v>
      </c>
      <c r="G824">
        <v>3.0963093458609201</v>
      </c>
      <c r="H824">
        <v>0.28348341893598</v>
      </c>
    </row>
    <row r="825" spans="1:8" x14ac:dyDescent="0.3">
      <c r="A825" s="1">
        <v>44453</v>
      </c>
      <c r="B825">
        <v>1.4645886468584399</v>
      </c>
      <c r="C825">
        <v>1.75177913093907</v>
      </c>
      <c r="D825">
        <v>0.70784443971035205</v>
      </c>
      <c r="E825">
        <v>2.0215695586050999</v>
      </c>
      <c r="F825">
        <v>0.57928987634157303</v>
      </c>
      <c r="G825">
        <v>3.0904538514797002</v>
      </c>
      <c r="H825">
        <v>0.267195898698322</v>
      </c>
    </row>
    <row r="826" spans="1:8" x14ac:dyDescent="0.3">
      <c r="A826" s="1">
        <v>44454</v>
      </c>
      <c r="B826">
        <v>1.45629414790922</v>
      </c>
      <c r="C826">
        <v>1.75720456305853</v>
      </c>
      <c r="D826">
        <v>0.69145149076867896</v>
      </c>
      <c r="E826">
        <v>2.0163669522191001</v>
      </c>
      <c r="F826">
        <v>0.48303434143747298</v>
      </c>
      <c r="G826">
        <v>3.1273993051942801</v>
      </c>
      <c r="H826">
        <v>0.27850076301460103</v>
      </c>
    </row>
    <row r="827" spans="1:8" x14ac:dyDescent="0.3">
      <c r="A827" s="1">
        <v>44455</v>
      </c>
      <c r="B827">
        <v>1.4170146159215</v>
      </c>
      <c r="C827">
        <v>1.6699096475639199</v>
      </c>
      <c r="D827">
        <v>0.69415700385339496</v>
      </c>
      <c r="E827">
        <v>2.07339060639652</v>
      </c>
      <c r="F827">
        <v>0.52305795537412703</v>
      </c>
      <c r="G827">
        <v>3.13624747554727</v>
      </c>
      <c r="H827">
        <v>0.297308048727559</v>
      </c>
    </row>
    <row r="828" spans="1:8" x14ac:dyDescent="0.3">
      <c r="A828" s="1">
        <v>44456</v>
      </c>
      <c r="B828">
        <v>1.44166030257814</v>
      </c>
      <c r="C828">
        <v>1.68785682954817</v>
      </c>
      <c r="D828">
        <v>0.703197905529512</v>
      </c>
      <c r="E828">
        <v>2.0403549790670401</v>
      </c>
      <c r="F828">
        <v>0.47574102467699803</v>
      </c>
      <c r="G828">
        <v>3.0971215227599398</v>
      </c>
      <c r="H828">
        <v>0.29033838348235103</v>
      </c>
    </row>
    <row r="829" spans="1:8" x14ac:dyDescent="0.3">
      <c r="A829" s="1">
        <v>44457</v>
      </c>
      <c r="B829">
        <v>1.4492748360741099</v>
      </c>
      <c r="C829">
        <v>1.68578106643206</v>
      </c>
      <c r="D829">
        <v>0.70999497287924096</v>
      </c>
      <c r="E829">
        <v>2.0392695209150902</v>
      </c>
      <c r="F829">
        <v>0.50991982700843497</v>
      </c>
      <c r="G829">
        <v>3.1171833340459001</v>
      </c>
      <c r="H829">
        <v>0.292222921743717</v>
      </c>
    </row>
    <row r="830" spans="1:8" x14ac:dyDescent="0.3">
      <c r="A830" s="1">
        <v>44458</v>
      </c>
      <c r="B830">
        <v>1.4268190582720801</v>
      </c>
      <c r="C830">
        <v>1.6581015766485601</v>
      </c>
      <c r="D830">
        <v>0.73625279642058195</v>
      </c>
      <c r="E830">
        <v>2.0993742409715601</v>
      </c>
      <c r="F830">
        <v>0.56228699264940896</v>
      </c>
      <c r="G830">
        <v>3.1400550761691699</v>
      </c>
      <c r="H830">
        <v>0.31161127090657298</v>
      </c>
    </row>
    <row r="831" spans="1:8" x14ac:dyDescent="0.3">
      <c r="A831" s="1">
        <v>44459</v>
      </c>
      <c r="B831">
        <v>1.46274244474515</v>
      </c>
      <c r="C831">
        <v>1.7300006150818099</v>
      </c>
      <c r="D831">
        <v>0.75199730730853898</v>
      </c>
      <c r="E831">
        <v>2.1207398750700501</v>
      </c>
      <c r="F831">
        <v>0.54353339113149701</v>
      </c>
      <c r="G831">
        <v>3.1421579510551099</v>
      </c>
      <c r="H831">
        <v>0.29313197702913502</v>
      </c>
    </row>
    <row r="832" spans="1:8" x14ac:dyDescent="0.3">
      <c r="A832" s="1">
        <v>44460</v>
      </c>
      <c r="B832">
        <v>1.43489206552186</v>
      </c>
      <c r="C832">
        <v>1.7292857650306499</v>
      </c>
      <c r="D832">
        <v>0.76407644217107096</v>
      </c>
      <c r="E832">
        <v>2.03660754881663</v>
      </c>
      <c r="F832">
        <v>0.56510793447813901</v>
      </c>
      <c r="G832">
        <v>3.14051516258677</v>
      </c>
      <c r="H832">
        <v>0.27573027036901698</v>
      </c>
    </row>
    <row r="833" spans="1:8" x14ac:dyDescent="0.3">
      <c r="A833" s="1">
        <v>44461</v>
      </c>
      <c r="B833">
        <v>1.4796967358895201</v>
      </c>
      <c r="C833">
        <v>1.76579104016398</v>
      </c>
      <c r="D833">
        <v>0.73962746944255597</v>
      </c>
      <c r="E833">
        <v>2.05052629131721</v>
      </c>
      <c r="F833">
        <v>0.56175342772285297</v>
      </c>
      <c r="G833">
        <v>3.1376212562408101</v>
      </c>
      <c r="H833">
        <v>0.28795284011322098</v>
      </c>
    </row>
    <row r="834" spans="1:8" x14ac:dyDescent="0.3">
      <c r="A834" s="1">
        <v>44462</v>
      </c>
      <c r="B834">
        <v>1.50510320196764</v>
      </c>
      <c r="C834">
        <v>1.79600598008409</v>
      </c>
      <c r="D834">
        <v>0.77359643319087601</v>
      </c>
      <c r="E834">
        <v>2.0162600198649798</v>
      </c>
      <c r="F834">
        <v>0.56191446138873902</v>
      </c>
      <c r="G834">
        <v>3.10353951239231</v>
      </c>
      <c r="H834">
        <v>0.27007503282381201</v>
      </c>
    </row>
    <row r="835" spans="1:8" x14ac:dyDescent="0.3">
      <c r="A835" s="1">
        <v>44463</v>
      </c>
      <c r="B835">
        <v>1.47655337476627</v>
      </c>
      <c r="C835">
        <v>1.7431177461470699</v>
      </c>
      <c r="D835">
        <v>0.76036446363703802</v>
      </c>
      <c r="E835">
        <v>2.0307795034637302</v>
      </c>
      <c r="F835">
        <v>0.54726613660513501</v>
      </c>
      <c r="G835">
        <v>3.1632409844235201</v>
      </c>
      <c r="H835">
        <v>0.28334429905849201</v>
      </c>
    </row>
    <row r="836" spans="1:8" x14ac:dyDescent="0.3">
      <c r="A836" s="1">
        <v>44464</v>
      </c>
      <c r="B836">
        <v>1.43711163008355</v>
      </c>
      <c r="C836">
        <v>1.7132808150972201</v>
      </c>
      <c r="D836">
        <v>0.69548150218123705</v>
      </c>
      <c r="E836">
        <v>2.1494474274270301</v>
      </c>
      <c r="F836">
        <v>0.54574913892714605</v>
      </c>
      <c r="G836">
        <v>3.2401892031555302</v>
      </c>
      <c r="H836">
        <v>0.32643244154352202</v>
      </c>
    </row>
    <row r="837" spans="1:8" x14ac:dyDescent="0.3">
      <c r="A837" s="1">
        <v>44465</v>
      </c>
      <c r="B837">
        <v>1.4359200514774599</v>
      </c>
      <c r="C837">
        <v>1.71868152646023</v>
      </c>
      <c r="D837">
        <v>0.74974519379677496</v>
      </c>
      <c r="E837">
        <v>2.0671092911525499</v>
      </c>
      <c r="F837">
        <v>0.53334215701104204</v>
      </c>
      <c r="G837">
        <v>3.1521017760202499</v>
      </c>
      <c r="H837">
        <v>0.31053108935804402</v>
      </c>
    </row>
    <row r="838" spans="1:8" x14ac:dyDescent="0.3">
      <c r="A838" s="1">
        <v>44466</v>
      </c>
      <c r="B838">
        <v>1.43726574853772</v>
      </c>
      <c r="C838">
        <v>1.7215087754815399</v>
      </c>
      <c r="D838">
        <v>0.75347873110713504</v>
      </c>
      <c r="E838">
        <v>2.0961445059083799</v>
      </c>
      <c r="F838">
        <v>0.53234225016369097</v>
      </c>
      <c r="G838">
        <v>3.1326044294158701</v>
      </c>
      <c r="H838">
        <v>0.307169713417559</v>
      </c>
    </row>
    <row r="839" spans="1:8" x14ac:dyDescent="0.3">
      <c r="A839" s="1">
        <v>44467</v>
      </c>
      <c r="B839">
        <v>1.49400410017529</v>
      </c>
      <c r="C839">
        <v>1.75049594329304</v>
      </c>
      <c r="D839">
        <v>0.72913732554542598</v>
      </c>
      <c r="E839">
        <v>2.0284934888488602</v>
      </c>
      <c r="F839">
        <v>0.51166416976504903</v>
      </c>
      <c r="G839">
        <v>3.1370535145659302</v>
      </c>
      <c r="H839">
        <v>0.27832183949875999</v>
      </c>
    </row>
    <row r="840" spans="1:8" x14ac:dyDescent="0.3">
      <c r="A840" s="1">
        <v>44468</v>
      </c>
      <c r="B840">
        <v>1.5294236934757399</v>
      </c>
      <c r="C840">
        <v>1.7569185303200201</v>
      </c>
      <c r="D840">
        <v>0.74075431246434997</v>
      </c>
      <c r="E840">
        <v>1.9594869298400901</v>
      </c>
      <c r="F840">
        <v>0.50915634035522495</v>
      </c>
      <c r="G840">
        <v>3.0524097185342498</v>
      </c>
      <c r="H840">
        <v>0.26562946244173002</v>
      </c>
    </row>
    <row r="841" spans="1:8" x14ac:dyDescent="0.3">
      <c r="A841" s="1">
        <v>44469</v>
      </c>
      <c r="B841">
        <v>1.5005798609248</v>
      </c>
      <c r="C841">
        <v>1.7490053281026099</v>
      </c>
      <c r="D841">
        <v>0.76349241127944001</v>
      </c>
      <c r="E841">
        <v>1.9690783733885</v>
      </c>
      <c r="F841">
        <v>0.50524284501998296</v>
      </c>
      <c r="G841">
        <v>3.0963698450458201</v>
      </c>
      <c r="H841">
        <v>0.26946431800882797</v>
      </c>
    </row>
    <row r="842" spans="1:8" x14ac:dyDescent="0.3">
      <c r="A842" s="1">
        <v>44470</v>
      </c>
      <c r="B842">
        <v>1.4176020272021701</v>
      </c>
      <c r="C842">
        <v>1.6467694086119899</v>
      </c>
      <c r="D842">
        <v>0.79404638015949303</v>
      </c>
      <c r="E842">
        <v>2.13385619177226</v>
      </c>
      <c r="F842">
        <v>0.51834440708720297</v>
      </c>
      <c r="G842">
        <v>3.2544266902246002</v>
      </c>
      <c r="H842">
        <v>0.30930562226491598</v>
      </c>
    </row>
    <row r="843" spans="1:8" x14ac:dyDescent="0.3">
      <c r="A843" s="1">
        <v>44471</v>
      </c>
      <c r="B843">
        <v>1.4868355362769601</v>
      </c>
      <c r="C843">
        <v>1.72005900660656</v>
      </c>
      <c r="D843">
        <v>0.79077025730563399</v>
      </c>
      <c r="E843">
        <v>2.0606763196064302</v>
      </c>
      <c r="F843">
        <v>0.57193383894186001</v>
      </c>
      <c r="G843">
        <v>3.1539583077573599</v>
      </c>
      <c r="H843">
        <v>0.282277898269018</v>
      </c>
    </row>
    <row r="844" spans="1:8" x14ac:dyDescent="0.3">
      <c r="A844" s="1">
        <v>44472</v>
      </c>
      <c r="B844">
        <v>1.5553178595016699</v>
      </c>
      <c r="C844">
        <v>1.74727484195934</v>
      </c>
      <c r="D844">
        <v>0.81914414904812705</v>
      </c>
      <c r="E844">
        <v>2.0105341084765</v>
      </c>
      <c r="F844">
        <v>0.59560625195055905</v>
      </c>
      <c r="G844">
        <v>3.0858774068993502</v>
      </c>
      <c r="H844">
        <v>0.26892477917855101</v>
      </c>
    </row>
    <row r="845" spans="1:8" x14ac:dyDescent="0.3">
      <c r="A845" s="1">
        <v>44473</v>
      </c>
      <c r="B845">
        <v>1.44508049677049</v>
      </c>
      <c r="C845">
        <v>1.7570922454009299</v>
      </c>
      <c r="D845">
        <v>0.74147443635494903</v>
      </c>
      <c r="E845">
        <v>2.0304588902720702</v>
      </c>
      <c r="F845">
        <v>0.559310307610413</v>
      </c>
      <c r="G845">
        <v>3.1464957917856</v>
      </c>
      <c r="H845">
        <v>0.29627574073375501</v>
      </c>
    </row>
    <row r="846" spans="1:8" x14ac:dyDescent="0.3">
      <c r="A846" s="1">
        <v>44474</v>
      </c>
      <c r="B846">
        <v>1.5047151040975499</v>
      </c>
      <c r="C846">
        <v>1.8274681695159301</v>
      </c>
      <c r="D846">
        <v>0.78282646856563798</v>
      </c>
      <c r="E846">
        <v>1.9169377686891</v>
      </c>
      <c r="F846">
        <v>0.54659400750419196</v>
      </c>
      <c r="G846">
        <v>3.1220298921021001</v>
      </c>
      <c r="H846">
        <v>0.26061133430654598</v>
      </c>
    </row>
    <row r="847" spans="1:8" x14ac:dyDescent="0.3">
      <c r="A847" s="1">
        <v>44475</v>
      </c>
      <c r="B847">
        <v>1.4355549180129099</v>
      </c>
      <c r="C847">
        <v>1.71736957089788</v>
      </c>
      <c r="D847">
        <v>0.78477992656586304</v>
      </c>
      <c r="E847">
        <v>2.0091936791687899</v>
      </c>
      <c r="F847">
        <v>0.49441540931584499</v>
      </c>
      <c r="G847">
        <v>3.1521866320777301</v>
      </c>
      <c r="H847">
        <v>0.275483396503932</v>
      </c>
    </row>
    <row r="848" spans="1:8" x14ac:dyDescent="0.3">
      <c r="A848" s="1">
        <v>44476</v>
      </c>
      <c r="B848">
        <v>1.49349325821396</v>
      </c>
      <c r="C848">
        <v>1.78918988969064</v>
      </c>
      <c r="D848">
        <v>0.81160929039443597</v>
      </c>
      <c r="E848">
        <v>1.88529870022157</v>
      </c>
      <c r="F848">
        <v>0.53663150629746803</v>
      </c>
      <c r="G848">
        <v>3.1395437149729299</v>
      </c>
      <c r="H848">
        <v>0.25188435289517602</v>
      </c>
    </row>
    <row r="849" spans="1:8" x14ac:dyDescent="0.3">
      <c r="A849" s="1">
        <v>44477</v>
      </c>
      <c r="B849">
        <v>1.5087424818702799</v>
      </c>
      <c r="C849">
        <v>1.76163705056037</v>
      </c>
      <c r="D849">
        <v>0.86149312845478998</v>
      </c>
      <c r="E849">
        <v>2.0024904406917199</v>
      </c>
      <c r="F849">
        <v>0.56172280541609598</v>
      </c>
      <c r="G849">
        <v>3.1996557127643399</v>
      </c>
      <c r="H849">
        <v>0.248211471169938</v>
      </c>
    </row>
    <row r="850" spans="1:8" x14ac:dyDescent="0.3">
      <c r="A850" s="1">
        <v>44478</v>
      </c>
      <c r="B850">
        <v>1.4598129032399501</v>
      </c>
      <c r="C850">
        <v>1.65280886371312</v>
      </c>
      <c r="D850">
        <v>0.73101756821361696</v>
      </c>
      <c r="E850">
        <v>2.1290589349859901</v>
      </c>
      <c r="F850">
        <v>0.54621776821624801</v>
      </c>
      <c r="G850">
        <v>3.17973652065597</v>
      </c>
      <c r="H850">
        <v>0.28358503620661701</v>
      </c>
    </row>
    <row r="851" spans="1:8" x14ac:dyDescent="0.3">
      <c r="A851" s="1">
        <v>44479</v>
      </c>
      <c r="B851">
        <v>1.4299262109731401</v>
      </c>
      <c r="C851">
        <v>1.6761633673186001</v>
      </c>
      <c r="D851">
        <v>0.76505682945213604</v>
      </c>
      <c r="E851">
        <v>2.0613754226118801</v>
      </c>
      <c r="F851">
        <v>0.51646698668359303</v>
      </c>
      <c r="G851">
        <v>3.1330278626307502</v>
      </c>
      <c r="H851">
        <v>0.27739775767754099</v>
      </c>
    </row>
    <row r="852" spans="1:8" x14ac:dyDescent="0.3">
      <c r="A852" s="1">
        <v>44480</v>
      </c>
      <c r="B852">
        <v>1.55687548081643</v>
      </c>
      <c r="C852">
        <v>1.8090138395337401</v>
      </c>
      <c r="D852">
        <v>0.76593079933901498</v>
      </c>
      <c r="E852">
        <v>1.9274071706356699</v>
      </c>
      <c r="F852">
        <v>0.54245977599636097</v>
      </c>
      <c r="G852">
        <v>3.0764324856430099</v>
      </c>
      <c r="H852">
        <v>0.234322766094268</v>
      </c>
    </row>
    <row r="853" spans="1:8" x14ac:dyDescent="0.3">
      <c r="A853" s="1">
        <v>44481</v>
      </c>
      <c r="B853">
        <v>1.4435024134134999</v>
      </c>
      <c r="C853">
        <v>1.6968255850057901</v>
      </c>
      <c r="D853">
        <v>0.77601090505358405</v>
      </c>
      <c r="E853">
        <v>2.02205337736754</v>
      </c>
      <c r="F853">
        <v>0.54546772235865304</v>
      </c>
      <c r="G853">
        <v>3.1102178188010998</v>
      </c>
      <c r="H853">
        <v>0.28526707501811199</v>
      </c>
    </row>
    <row r="854" spans="1:8" x14ac:dyDescent="0.3">
      <c r="A854" s="1">
        <v>44482</v>
      </c>
      <c r="B854">
        <v>1.5325712209273901</v>
      </c>
      <c r="C854">
        <v>1.7562620840018099</v>
      </c>
      <c r="D854">
        <v>0.78411229233146995</v>
      </c>
      <c r="E854">
        <v>2.0207533365067598</v>
      </c>
      <c r="F854">
        <v>0.56458718992965595</v>
      </c>
      <c r="G854">
        <v>3.1624098168618699</v>
      </c>
      <c r="H854">
        <v>0.27394086846141602</v>
      </c>
    </row>
    <row r="855" spans="1:8" x14ac:dyDescent="0.3">
      <c r="A855" s="1">
        <v>44483</v>
      </c>
      <c r="B855">
        <v>1.5986274509803899</v>
      </c>
      <c r="C855">
        <v>1.6804248366013099</v>
      </c>
      <c r="D855">
        <v>0.63176470588235301</v>
      </c>
      <c r="E855">
        <v>2.1070588235294099</v>
      </c>
      <c r="F855">
        <v>0.51996732026143799</v>
      </c>
      <c r="G855">
        <v>3.1361437908496699</v>
      </c>
      <c r="H855">
        <v>0.30741830065359499</v>
      </c>
    </row>
    <row r="856" spans="1:8" x14ac:dyDescent="0.3">
      <c r="A856" s="1">
        <v>44484</v>
      </c>
      <c r="B856">
        <v>1.53996382897218</v>
      </c>
      <c r="C856">
        <v>1.7871463932107501</v>
      </c>
      <c r="D856">
        <v>0.76324331093823705</v>
      </c>
      <c r="E856">
        <v>2.0487019684111298</v>
      </c>
      <c r="F856">
        <v>0.53274840876944796</v>
      </c>
      <c r="G856">
        <v>3.16627917256011</v>
      </c>
      <c r="H856">
        <v>0.27327985030645902</v>
      </c>
    </row>
    <row r="857" spans="1:8" x14ac:dyDescent="0.3">
      <c r="A857" s="1">
        <v>44485</v>
      </c>
      <c r="B857">
        <v>1.44727247480759</v>
      </c>
      <c r="C857">
        <v>1.66158227632877</v>
      </c>
      <c r="D857">
        <v>0.71220089321136704</v>
      </c>
      <c r="E857">
        <v>2.1823783452919399</v>
      </c>
      <c r="F857">
        <v>0.51423924009022803</v>
      </c>
      <c r="G857">
        <v>3.2170577300189298</v>
      </c>
      <c r="H857">
        <v>0.319308327949128</v>
      </c>
    </row>
    <row r="858" spans="1:8" x14ac:dyDescent="0.3">
      <c r="A858" s="1">
        <v>44486</v>
      </c>
      <c r="B858">
        <v>1.55082795164762</v>
      </c>
      <c r="C858">
        <v>1.7291852955787399</v>
      </c>
      <c r="D858">
        <v>0.80710382513661205</v>
      </c>
      <c r="E858">
        <v>2.1734144725947999</v>
      </c>
      <c r="F858">
        <v>0.62933432687530999</v>
      </c>
      <c r="G858">
        <v>3.3041231992051698</v>
      </c>
      <c r="H858">
        <v>0.31636860407352202</v>
      </c>
    </row>
    <row r="859" spans="1:8" x14ac:dyDescent="0.3">
      <c r="A859" s="1">
        <v>44487</v>
      </c>
      <c r="B859">
        <v>1.43469475477379</v>
      </c>
      <c r="C859">
        <v>1.6819798351953099</v>
      </c>
      <c r="D859">
        <v>0.67743522700261505</v>
      </c>
      <c r="E859">
        <v>2.066151453926</v>
      </c>
      <c r="F859">
        <v>0.51479221139370901</v>
      </c>
      <c r="G859">
        <v>3.1702400760637</v>
      </c>
      <c r="H859">
        <v>0.29420430235322098</v>
      </c>
    </row>
    <row r="860" spans="1:8" x14ac:dyDescent="0.3">
      <c r="A860" s="1">
        <v>44488</v>
      </c>
      <c r="B860">
        <v>1.53371853741497</v>
      </c>
      <c r="C860">
        <v>1.7636011904761899</v>
      </c>
      <c r="D860">
        <v>0.74754166666666699</v>
      </c>
      <c r="E860">
        <v>2.0803792517006801</v>
      </c>
      <c r="F860">
        <v>0.54216921768707504</v>
      </c>
      <c r="G860">
        <v>3.2098490646258502</v>
      </c>
      <c r="H860">
        <v>0.26449744897959199</v>
      </c>
    </row>
    <row r="861" spans="1:8" x14ac:dyDescent="0.3">
      <c r="A861" s="1">
        <v>44489</v>
      </c>
      <c r="B861">
        <v>1.48518957881417</v>
      </c>
      <c r="C861">
        <v>1.75807030738904</v>
      </c>
      <c r="D861">
        <v>0.76507941887890396</v>
      </c>
      <c r="E861">
        <v>1.99619443583652</v>
      </c>
      <c r="F861">
        <v>0.54003277467892397</v>
      </c>
      <c r="G861">
        <v>3.1152763251902398</v>
      </c>
      <c r="H861">
        <v>0.26391702604758499</v>
      </c>
    </row>
    <row r="862" spans="1:8" x14ac:dyDescent="0.3">
      <c r="A862" s="1">
        <v>44490</v>
      </c>
      <c r="B862">
        <v>1.53778116325339</v>
      </c>
      <c r="C862">
        <v>1.8049199598111301</v>
      </c>
      <c r="D862">
        <v>0.80935766308858603</v>
      </c>
      <c r="E862">
        <v>1.9078711315232499</v>
      </c>
      <c r="F862">
        <v>0.61173176509366201</v>
      </c>
      <c r="G862">
        <v>3.1589976212318001</v>
      </c>
      <c r="H862">
        <v>0.237279100198165</v>
      </c>
    </row>
    <row r="863" spans="1:8" x14ac:dyDescent="0.3">
      <c r="A863" s="1">
        <v>44491</v>
      </c>
      <c r="B863">
        <v>1.4715014531469399</v>
      </c>
      <c r="C863">
        <v>1.7116822390247199</v>
      </c>
      <c r="D863">
        <v>0.75784516434530003</v>
      </c>
      <c r="E863">
        <v>2.0410969191255801</v>
      </c>
      <c r="F863">
        <v>0.56610853766748803</v>
      </c>
      <c r="G863">
        <v>3.1761188968023699</v>
      </c>
      <c r="H863">
        <v>0.29487987149561001</v>
      </c>
    </row>
    <row r="864" spans="1:8" x14ac:dyDescent="0.3">
      <c r="A864" s="1">
        <v>44492</v>
      </c>
      <c r="B864">
        <v>1.4859173018016201</v>
      </c>
      <c r="C864">
        <v>1.74562892369474</v>
      </c>
      <c r="D864">
        <v>0.75226597825725805</v>
      </c>
      <c r="E864">
        <v>2.1119822797299301</v>
      </c>
      <c r="F864">
        <v>0.50425911048270999</v>
      </c>
      <c r="G864">
        <v>3.1527639995619299</v>
      </c>
      <c r="H864">
        <v>0.27879369385364799</v>
      </c>
    </row>
    <row r="865" spans="1:8" x14ac:dyDescent="0.3">
      <c r="A865" s="1">
        <v>44493</v>
      </c>
      <c r="B865">
        <v>1.47173549327046</v>
      </c>
      <c r="C865">
        <v>1.7493038526234701</v>
      </c>
      <c r="D865">
        <v>0.78676959694834603</v>
      </c>
      <c r="E865">
        <v>2.05286469768311</v>
      </c>
      <c r="F865">
        <v>0.52919033883000399</v>
      </c>
      <c r="G865">
        <v>3.1247929459767998</v>
      </c>
      <c r="H865">
        <v>0.28037670546537102</v>
      </c>
    </row>
    <row r="866" spans="1:8" x14ac:dyDescent="0.3">
      <c r="A866" s="1">
        <v>44494</v>
      </c>
      <c r="B866">
        <v>1.47538689644819</v>
      </c>
      <c r="C866">
        <v>1.75438869030992</v>
      </c>
      <c r="D866">
        <v>0.75043635116363505</v>
      </c>
      <c r="E866">
        <v>2.01785823551656</v>
      </c>
      <c r="F866">
        <v>0.589179298759689</v>
      </c>
      <c r="G866">
        <v>3.1839914468521</v>
      </c>
      <c r="H866">
        <v>0.25979450401813597</v>
      </c>
    </row>
    <row r="867" spans="1:8" x14ac:dyDescent="0.3">
      <c r="A867" s="1">
        <v>44495</v>
      </c>
      <c r="B867">
        <v>1.4860246883336099</v>
      </c>
      <c r="C867">
        <v>1.76807193602576</v>
      </c>
      <c r="D867">
        <v>0.69967443207889102</v>
      </c>
      <c r="E867">
        <v>2.0025004277392799</v>
      </c>
      <c r="F867">
        <v>0.54172936935675797</v>
      </c>
      <c r="G867">
        <v>3.1515516728494402</v>
      </c>
      <c r="H867">
        <v>0.26099440633676302</v>
      </c>
    </row>
    <row r="868" spans="1:8" x14ac:dyDescent="0.3">
      <c r="A868" s="1">
        <v>44496</v>
      </c>
      <c r="B868">
        <v>1.5057210952920901</v>
      </c>
      <c r="C868">
        <v>1.7963171783349401</v>
      </c>
      <c r="D868">
        <v>0.73557029464173196</v>
      </c>
      <c r="E868">
        <v>1.9760045877155601</v>
      </c>
      <c r="F868">
        <v>0.60237760258863904</v>
      </c>
      <c r="G868">
        <v>3.1486514836080199</v>
      </c>
      <c r="H868">
        <v>0.237816605370467</v>
      </c>
    </row>
    <row r="869" spans="1:8" x14ac:dyDescent="0.3">
      <c r="A869" s="1">
        <v>44497</v>
      </c>
      <c r="B869">
        <v>1.56808779074517</v>
      </c>
      <c r="C869">
        <v>1.65185900940817</v>
      </c>
      <c r="D869">
        <v>0.72938765185366705</v>
      </c>
      <c r="E869">
        <v>1.9831631755249299</v>
      </c>
      <c r="F869">
        <v>0.62719649691736301</v>
      </c>
      <c r="G869">
        <v>3.2263422512993598</v>
      </c>
      <c r="H869">
        <v>0.27555807990346698</v>
      </c>
    </row>
    <row r="870" spans="1:8" x14ac:dyDescent="0.3">
      <c r="A870" s="1">
        <v>44498</v>
      </c>
      <c r="B870">
        <v>1.4957174235184201</v>
      </c>
      <c r="C870">
        <v>1.7333219651710099</v>
      </c>
      <c r="D870">
        <v>0.761936690018435</v>
      </c>
      <c r="E870">
        <v>2.0569174669821102</v>
      </c>
      <c r="F870">
        <v>0.54706013821644495</v>
      </c>
      <c r="G870">
        <v>3.1598524179746401</v>
      </c>
      <c r="H870">
        <v>0.26536129311331702</v>
      </c>
    </row>
    <row r="871" spans="1:8" x14ac:dyDescent="0.3">
      <c r="A871" s="1">
        <v>44499</v>
      </c>
      <c r="B871">
        <v>1.4794514519748201</v>
      </c>
      <c r="C871">
        <v>1.69585218519798</v>
      </c>
      <c r="D871">
        <v>0.71946629694293196</v>
      </c>
      <c r="E871">
        <v>2.1184903725557902</v>
      </c>
      <c r="F871">
        <v>0.52776659477594101</v>
      </c>
      <c r="G871">
        <v>3.19731055548813</v>
      </c>
      <c r="H871">
        <v>0.28927804282944503</v>
      </c>
    </row>
    <row r="872" spans="1:8" x14ac:dyDescent="0.3">
      <c r="A872" s="1">
        <v>44500</v>
      </c>
      <c r="B872">
        <v>1.4958143999787401</v>
      </c>
      <c r="C872">
        <v>1.75706684692106</v>
      </c>
      <c r="D872">
        <v>0.75789753401360505</v>
      </c>
      <c r="E872">
        <v>2.00739397321429</v>
      </c>
      <c r="F872">
        <v>0.55199519912131501</v>
      </c>
      <c r="G872">
        <v>3.1300751908836499</v>
      </c>
      <c r="H872">
        <v>0.271761898118622</v>
      </c>
    </row>
    <row r="873" spans="1:8" x14ac:dyDescent="0.3">
      <c r="A873" s="1">
        <v>44501</v>
      </c>
      <c r="B873">
        <v>1.4138829262735999</v>
      </c>
      <c r="C873">
        <v>1.6307900109284901</v>
      </c>
      <c r="D873">
        <v>0.73031010939174201</v>
      </c>
      <c r="E873">
        <v>2.1732752912782098</v>
      </c>
      <c r="F873">
        <v>0.57102369205138903</v>
      </c>
      <c r="G873">
        <v>3.2214663939882602</v>
      </c>
      <c r="H873">
        <v>0.309796220947824</v>
      </c>
    </row>
    <row r="874" spans="1:8" x14ac:dyDescent="0.3">
      <c r="A874" s="1">
        <v>44502</v>
      </c>
      <c r="B874">
        <v>1.4574296429045499</v>
      </c>
      <c r="C874">
        <v>1.72906544537369</v>
      </c>
      <c r="D874">
        <v>0.73812321025582694</v>
      </c>
      <c r="E874">
        <v>1.9856342094782999</v>
      </c>
      <c r="F874">
        <v>0.58960303237184997</v>
      </c>
      <c r="G874">
        <v>3.09735463958582</v>
      </c>
      <c r="H874">
        <v>0.28267119910489102</v>
      </c>
    </row>
    <row r="875" spans="1:8" x14ac:dyDescent="0.3">
      <c r="A875" s="1">
        <v>44503</v>
      </c>
      <c r="B875">
        <v>1.4787201265482699</v>
      </c>
      <c r="C875">
        <v>1.72223363523813</v>
      </c>
      <c r="D875">
        <v>0.72415820788409302</v>
      </c>
      <c r="E875">
        <v>1.98367431479634</v>
      </c>
      <c r="F875">
        <v>0.55802494706802896</v>
      </c>
      <c r="G875">
        <v>3.13112564274536</v>
      </c>
      <c r="H875">
        <v>0.28299681374897401</v>
      </c>
    </row>
    <row r="876" spans="1:8" x14ac:dyDescent="0.3">
      <c r="A876" s="1">
        <v>44504</v>
      </c>
      <c r="B876">
        <v>1.5046258345669801</v>
      </c>
      <c r="C876">
        <v>1.72150879007854</v>
      </c>
      <c r="D876">
        <v>0.72418927779433995</v>
      </c>
      <c r="E876">
        <v>1.9968468210228101</v>
      </c>
      <c r="F876">
        <v>0.54880630062501801</v>
      </c>
      <c r="G876">
        <v>3.1404813246396501</v>
      </c>
      <c r="H876">
        <v>0.27394775978060298</v>
      </c>
    </row>
    <row r="877" spans="1:8" x14ac:dyDescent="0.3">
      <c r="A877" s="1">
        <v>44505</v>
      </c>
      <c r="B877">
        <v>1.44639108894756</v>
      </c>
      <c r="C877">
        <v>1.7058894348293701</v>
      </c>
      <c r="D877">
        <v>0.69158019213845701</v>
      </c>
      <c r="E877">
        <v>2.1029338189759099</v>
      </c>
      <c r="F877">
        <v>0.51674815032104604</v>
      </c>
      <c r="G877">
        <v>3.1696446905250801</v>
      </c>
      <c r="H877">
        <v>0.30453466722075601</v>
      </c>
    </row>
    <row r="878" spans="1:8" x14ac:dyDescent="0.3">
      <c r="A878" s="1">
        <v>44506</v>
      </c>
      <c r="B878">
        <v>1.42735453308219</v>
      </c>
      <c r="C878">
        <v>1.63505285985698</v>
      </c>
      <c r="D878">
        <v>0.74228416960932897</v>
      </c>
      <c r="E878">
        <v>2.1902741592417998</v>
      </c>
      <c r="F878">
        <v>0.53251202310618995</v>
      </c>
      <c r="G878">
        <v>3.2395442602312898</v>
      </c>
      <c r="H878">
        <v>0.33052593405176101</v>
      </c>
    </row>
    <row r="879" spans="1:8" x14ac:dyDescent="0.3">
      <c r="A879" s="1">
        <v>44508</v>
      </c>
      <c r="B879">
        <v>1.4551570689837099</v>
      </c>
      <c r="C879">
        <v>1.6962087100292</v>
      </c>
      <c r="D879">
        <v>0.71798891312250102</v>
      </c>
      <c r="E879">
        <v>2.0231210644809501</v>
      </c>
      <c r="F879">
        <v>0.47790085130333798</v>
      </c>
      <c r="G879">
        <v>3.0857959275805902</v>
      </c>
      <c r="H879">
        <v>0.28919263962664599</v>
      </c>
    </row>
    <row r="880" spans="1:8" x14ac:dyDescent="0.3">
      <c r="A880" s="1">
        <v>44509</v>
      </c>
      <c r="B880">
        <v>1.4806366506638999</v>
      </c>
      <c r="C880">
        <v>1.7235997307642399</v>
      </c>
      <c r="D880">
        <v>0.744417547900177</v>
      </c>
      <c r="E880">
        <v>2.0014515754076401</v>
      </c>
      <c r="F880">
        <v>0.52888010358548498</v>
      </c>
      <c r="G880">
        <v>3.11372310345573</v>
      </c>
      <c r="H880">
        <v>0.27180101422948799</v>
      </c>
    </row>
    <row r="881" spans="1:8" x14ac:dyDescent="0.3">
      <c r="A881" s="1">
        <v>44510</v>
      </c>
      <c r="B881">
        <v>1.5076856189888499</v>
      </c>
      <c r="C881">
        <v>1.74079891940908</v>
      </c>
      <c r="D881">
        <v>0.72245442962515205</v>
      </c>
      <c r="E881">
        <v>1.99926863851421</v>
      </c>
      <c r="F881">
        <v>0.49884840871021802</v>
      </c>
      <c r="G881">
        <v>3.1425170967620102</v>
      </c>
      <c r="H881">
        <v>0.27461991452668499</v>
      </c>
    </row>
    <row r="882" spans="1:8" x14ac:dyDescent="0.3">
      <c r="A882" s="1">
        <v>44511</v>
      </c>
      <c r="B882">
        <v>1.46601990137269</v>
      </c>
      <c r="C882">
        <v>1.7187235523031601</v>
      </c>
      <c r="D882">
        <v>0.732249136571264</v>
      </c>
      <c r="E882">
        <v>2.0101666168252801</v>
      </c>
      <c r="F882">
        <v>0.54696421974774401</v>
      </c>
      <c r="G882">
        <v>3.1132716863784502</v>
      </c>
      <c r="H882">
        <v>0.28855534250805798</v>
      </c>
    </row>
    <row r="883" spans="1:8" x14ac:dyDescent="0.3">
      <c r="A883" s="1">
        <v>44512</v>
      </c>
      <c r="B883">
        <v>1.4909970579074401</v>
      </c>
      <c r="C883">
        <v>1.7266370969501801</v>
      </c>
      <c r="D883">
        <v>0.72271710083858598</v>
      </c>
      <c r="E883">
        <v>2.0428525303384699</v>
      </c>
      <c r="F883">
        <v>0.547198415674231</v>
      </c>
      <c r="G883">
        <v>3.1371236829523301</v>
      </c>
      <c r="H883">
        <v>0.27746229141992201</v>
      </c>
    </row>
    <row r="884" spans="1:8" x14ac:dyDescent="0.3">
      <c r="A884" s="1">
        <v>44513</v>
      </c>
      <c r="B884">
        <v>1.46107247353341</v>
      </c>
      <c r="C884">
        <v>1.6237037615162599</v>
      </c>
      <c r="D884">
        <v>0.71187489160145401</v>
      </c>
      <c r="E884">
        <v>2.1351340413059199</v>
      </c>
      <c r="F884">
        <v>0.53637353531884802</v>
      </c>
      <c r="G884">
        <v>3.1999123055763699</v>
      </c>
      <c r="H884">
        <v>0.31455835397241599</v>
      </c>
    </row>
    <row r="885" spans="1:8" x14ac:dyDescent="0.3">
      <c r="A885" s="1">
        <v>44514</v>
      </c>
      <c r="B885">
        <v>1.5200597647966101</v>
      </c>
      <c r="C885">
        <v>1.7439068137376399</v>
      </c>
      <c r="D885">
        <v>0.73173696604147698</v>
      </c>
      <c r="E885">
        <v>2.1303714299485002</v>
      </c>
      <c r="F885">
        <v>0.51181272779017095</v>
      </c>
      <c r="G885">
        <v>3.1964385551791601</v>
      </c>
      <c r="H885">
        <v>0.302245942236544</v>
      </c>
    </row>
    <row r="886" spans="1:8" x14ac:dyDescent="0.3">
      <c r="A886" s="1">
        <v>44515</v>
      </c>
      <c r="B886">
        <v>1.53981270302025</v>
      </c>
      <c r="C886">
        <v>1.74636598551693</v>
      </c>
      <c r="D886">
        <v>0.75970902350619296</v>
      </c>
      <c r="E886">
        <v>2.0183226015773199</v>
      </c>
      <c r="F886">
        <v>0.51578652828652805</v>
      </c>
      <c r="G886">
        <v>3.14151615330861</v>
      </c>
      <c r="H886">
        <v>0.27998868270094701</v>
      </c>
    </row>
    <row r="887" spans="1:8" x14ac:dyDescent="0.3">
      <c r="A887" s="1">
        <v>44516</v>
      </c>
      <c r="B887">
        <v>1.5318635879468201</v>
      </c>
      <c r="C887">
        <v>1.76816520408549</v>
      </c>
      <c r="D887">
        <v>0.73467412285681799</v>
      </c>
      <c r="E887">
        <v>1.9902096276230501</v>
      </c>
      <c r="F887">
        <v>0.56415216251142197</v>
      </c>
      <c r="G887">
        <v>3.1204714053215201</v>
      </c>
      <c r="H887">
        <v>0.282947276787404</v>
      </c>
    </row>
    <row r="888" spans="1:8" x14ac:dyDescent="0.3">
      <c r="A888" s="1">
        <v>44517</v>
      </c>
      <c r="B888">
        <v>1.52977351606624</v>
      </c>
      <c r="C888">
        <v>1.7531144148900499</v>
      </c>
      <c r="D888">
        <v>0.79879473753916597</v>
      </c>
      <c r="E888">
        <v>1.93988464894854</v>
      </c>
      <c r="F888">
        <v>0.56964678049373396</v>
      </c>
      <c r="G888">
        <v>3.1021231904961502</v>
      </c>
      <c r="H888">
        <v>0.24666428997781201</v>
      </c>
    </row>
    <row r="889" spans="1:8" x14ac:dyDescent="0.3">
      <c r="A889" s="1">
        <v>44518</v>
      </c>
      <c r="B889">
        <v>1.52668888780866</v>
      </c>
      <c r="C889">
        <v>1.7918063623490901</v>
      </c>
      <c r="D889">
        <v>0.775166849854935</v>
      </c>
      <c r="E889">
        <v>1.92438832222051</v>
      </c>
      <c r="F889">
        <v>0.556268630516915</v>
      </c>
      <c r="G889">
        <v>3.09804092524928</v>
      </c>
      <c r="H889">
        <v>0.241394706354157</v>
      </c>
    </row>
    <row r="890" spans="1:8" x14ac:dyDescent="0.3">
      <c r="A890" s="1">
        <v>44519</v>
      </c>
      <c r="B890">
        <v>1.50189996740409</v>
      </c>
      <c r="C890">
        <v>1.7431097936932101</v>
      </c>
      <c r="D890">
        <v>0.78416059865582799</v>
      </c>
      <c r="E890">
        <v>1.9920309287154301</v>
      </c>
      <c r="F890">
        <v>0.51773470820337797</v>
      </c>
      <c r="G890">
        <v>3.1195402507354499</v>
      </c>
      <c r="H890">
        <v>0.27173151614874202</v>
      </c>
    </row>
    <row r="891" spans="1:8" x14ac:dyDescent="0.3">
      <c r="A891" s="1">
        <v>44520</v>
      </c>
      <c r="B891">
        <v>1.40430134243655</v>
      </c>
      <c r="C891">
        <v>1.6722021768981801</v>
      </c>
      <c r="D891">
        <v>0.69707878412506397</v>
      </c>
      <c r="E891">
        <v>2.2231780961023202</v>
      </c>
      <c r="F891">
        <v>0.48344748365165802</v>
      </c>
      <c r="G891">
        <v>3.2366683591161798</v>
      </c>
      <c r="H891">
        <v>0.319400092664612</v>
      </c>
    </row>
    <row r="892" spans="1:8" x14ac:dyDescent="0.3">
      <c r="A892" s="1">
        <v>44521</v>
      </c>
      <c r="B892">
        <v>1.43497725564226</v>
      </c>
      <c r="C892">
        <v>1.71092593793456</v>
      </c>
      <c r="D892">
        <v>0.77707977577473697</v>
      </c>
      <c r="E892">
        <v>2.0833054132532101</v>
      </c>
      <c r="F892">
        <v>0.54605120002305696</v>
      </c>
      <c r="G892">
        <v>3.1700125730425301</v>
      </c>
      <c r="H892">
        <v>0.292465721346793</v>
      </c>
    </row>
    <row r="893" spans="1:8" x14ac:dyDescent="0.3">
      <c r="A893" s="1">
        <v>44522</v>
      </c>
      <c r="B893">
        <v>1.5272659104391599</v>
      </c>
      <c r="C893">
        <v>1.7620252094317801</v>
      </c>
      <c r="D893">
        <v>0.796373961157405</v>
      </c>
      <c r="E893">
        <v>1.9816749275097201</v>
      </c>
      <c r="F893">
        <v>0.57817210828911803</v>
      </c>
      <c r="G893">
        <v>3.0932507803447402</v>
      </c>
      <c r="H893">
        <v>0.25428884675304497</v>
      </c>
    </row>
    <row r="894" spans="1:8" x14ac:dyDescent="0.3">
      <c r="A894" s="1">
        <v>44523</v>
      </c>
      <c r="B894">
        <v>1.4688712779651101</v>
      </c>
      <c r="C894">
        <v>1.74839489273937</v>
      </c>
      <c r="D894">
        <v>0.77773344907021003</v>
      </c>
      <c r="E894">
        <v>1.94434910990181</v>
      </c>
      <c r="F894">
        <v>0.55467097526866205</v>
      </c>
      <c r="G894">
        <v>3.0831100205136202</v>
      </c>
      <c r="H894">
        <v>0.24858277968817799</v>
      </c>
    </row>
    <row r="895" spans="1:8" x14ac:dyDescent="0.3">
      <c r="A895" s="1">
        <v>44524</v>
      </c>
      <c r="B895">
        <v>1.4706501239357701</v>
      </c>
      <c r="C895">
        <v>1.7691538497067101</v>
      </c>
      <c r="D895">
        <v>0.77494000469570301</v>
      </c>
      <c r="E895">
        <v>1.9398974546980099</v>
      </c>
      <c r="F895">
        <v>0.53298659222822697</v>
      </c>
      <c r="G895">
        <v>3.0808919526426801</v>
      </c>
      <c r="H895">
        <v>0.24989222976613901</v>
      </c>
    </row>
    <row r="896" spans="1:8" x14ac:dyDescent="0.3">
      <c r="A896" s="1">
        <v>44527</v>
      </c>
      <c r="B896">
        <v>1.4229467016164301</v>
      </c>
      <c r="C896">
        <v>1.6772120978870699</v>
      </c>
      <c r="D896">
        <v>0.78706078761779896</v>
      </c>
      <c r="E896">
        <v>2.0997923124397602</v>
      </c>
      <c r="F896">
        <v>0.61571993731233599</v>
      </c>
      <c r="G896">
        <v>3.2235569355163101</v>
      </c>
      <c r="H896">
        <v>0.286195538358055</v>
      </c>
    </row>
    <row r="897" spans="1:8" x14ac:dyDescent="0.3">
      <c r="A897" s="1">
        <v>44528</v>
      </c>
      <c r="B897">
        <v>1.4331808621536699</v>
      </c>
      <c r="C897">
        <v>1.7187984393265801</v>
      </c>
      <c r="D897">
        <v>0.79868141830575001</v>
      </c>
      <c r="E897">
        <v>2.0567706752711499</v>
      </c>
      <c r="F897">
        <v>0.62079976461067299</v>
      </c>
      <c r="G897">
        <v>3.1730283592198099</v>
      </c>
      <c r="H897">
        <v>0.28210802392270501</v>
      </c>
    </row>
    <row r="898" spans="1:8" x14ac:dyDescent="0.3">
      <c r="A898" s="1">
        <v>44529</v>
      </c>
      <c r="B898">
        <v>1.44607933699618</v>
      </c>
      <c r="C898">
        <v>1.7580286308044399</v>
      </c>
      <c r="D898">
        <v>0.79729528864496602</v>
      </c>
      <c r="E898">
        <v>2.0175447174531</v>
      </c>
      <c r="F898">
        <v>0.55080413183850596</v>
      </c>
      <c r="G898">
        <v>3.1182684110334802</v>
      </c>
      <c r="H898">
        <v>0.28164964625219902</v>
      </c>
    </row>
    <row r="899" spans="1:8" x14ac:dyDescent="0.3">
      <c r="A899" s="1">
        <v>44530</v>
      </c>
      <c r="B899">
        <v>1.48359878025991</v>
      </c>
      <c r="C899">
        <v>1.7260483902269099</v>
      </c>
      <c r="D899">
        <v>0.750916142568962</v>
      </c>
      <c r="E899">
        <v>2.00675847761475</v>
      </c>
      <c r="F899">
        <v>0.53110110945815603</v>
      </c>
      <c r="G899">
        <v>3.1366354223660302</v>
      </c>
      <c r="H899">
        <v>0.281473065596547</v>
      </c>
    </row>
    <row r="900" spans="1:8" x14ac:dyDescent="0.3">
      <c r="A900" s="1">
        <v>44531</v>
      </c>
      <c r="B900">
        <v>1.35642059968642</v>
      </c>
      <c r="C900">
        <v>1.6073444849637999</v>
      </c>
      <c r="D900">
        <v>0.73293227983017095</v>
      </c>
      <c r="E900">
        <v>2.19008517872558</v>
      </c>
      <c r="F900">
        <v>0.473563544914821</v>
      </c>
      <c r="G900">
        <v>3.1857664323591099</v>
      </c>
      <c r="H900">
        <v>0.316367572186107</v>
      </c>
    </row>
    <row r="901" spans="1:8" x14ac:dyDescent="0.3">
      <c r="A901" s="1">
        <v>44532</v>
      </c>
      <c r="B901">
        <v>1.4452933805101</v>
      </c>
      <c r="C901">
        <v>1.7044259177355201</v>
      </c>
      <c r="D901">
        <v>0.74864425770308096</v>
      </c>
      <c r="E901">
        <v>2.0161799105607199</v>
      </c>
      <c r="F901">
        <v>0.52689856995429796</v>
      </c>
      <c r="G901">
        <v>3.0925722639933202</v>
      </c>
      <c r="H901">
        <v>0.28089468769964099</v>
      </c>
    </row>
    <row r="902" spans="1:8" x14ac:dyDescent="0.3">
      <c r="A902" s="1">
        <v>44533</v>
      </c>
      <c r="B902">
        <v>1.4674338123059101</v>
      </c>
      <c r="C902">
        <v>1.71853001661742</v>
      </c>
      <c r="D902">
        <v>0.73525068048694298</v>
      </c>
      <c r="E902">
        <v>1.9730492394336501</v>
      </c>
      <c r="F902">
        <v>0.53825878053732201</v>
      </c>
      <c r="G902">
        <v>3.0827312809696701</v>
      </c>
      <c r="H902">
        <v>0.25750965276367899</v>
      </c>
    </row>
    <row r="903" spans="1:8" x14ac:dyDescent="0.3">
      <c r="A903" s="1">
        <v>44534</v>
      </c>
      <c r="B903">
        <v>1.4731780400368</v>
      </c>
      <c r="C903">
        <v>1.6887422526396501</v>
      </c>
      <c r="D903">
        <v>0.73839613417894601</v>
      </c>
      <c r="E903">
        <v>2.0943711263198299</v>
      </c>
      <c r="F903">
        <v>0.522104397933845</v>
      </c>
      <c r="G903">
        <v>3.14761798050939</v>
      </c>
      <c r="H903">
        <v>0.29221526197542202</v>
      </c>
    </row>
    <row r="904" spans="1:8" x14ac:dyDescent="0.3">
      <c r="A904" s="1">
        <v>44535</v>
      </c>
      <c r="B904">
        <v>1.45788858343603</v>
      </c>
      <c r="C904">
        <v>1.6957774828577701</v>
      </c>
      <c r="D904">
        <v>0.74253072961102196</v>
      </c>
      <c r="E904">
        <v>2.10308307264512</v>
      </c>
      <c r="F904">
        <v>0.50525831832401202</v>
      </c>
      <c r="G904">
        <v>3.1667380794388098</v>
      </c>
      <c r="H904">
        <v>0.29298890890131801</v>
      </c>
    </row>
    <row r="905" spans="1:8" x14ac:dyDescent="0.3">
      <c r="A905" s="1">
        <v>44536</v>
      </c>
      <c r="B905">
        <v>1.4629716543925599</v>
      </c>
      <c r="C905">
        <v>1.7432392692832701</v>
      </c>
      <c r="D905">
        <v>0.75412039299617495</v>
      </c>
      <c r="E905">
        <v>2.0634871950431699</v>
      </c>
      <c r="F905">
        <v>0.50296544712021896</v>
      </c>
      <c r="G905">
        <v>3.1264233191212099</v>
      </c>
      <c r="H905">
        <v>0.26156883893111299</v>
      </c>
    </row>
    <row r="906" spans="1:8" x14ac:dyDescent="0.3">
      <c r="A906" s="1">
        <v>44537</v>
      </c>
      <c r="B906">
        <v>1.4518790447929899</v>
      </c>
      <c r="C906">
        <v>1.7290675898450401</v>
      </c>
      <c r="D906">
        <v>0.77384588573312596</v>
      </c>
      <c r="E906">
        <v>2.0630384343648398</v>
      </c>
      <c r="F906">
        <v>0.55352734209410803</v>
      </c>
      <c r="G906">
        <v>3.1376255946493301</v>
      </c>
      <c r="H906">
        <v>0.27453271160096099</v>
      </c>
    </row>
    <row r="907" spans="1:8" x14ac:dyDescent="0.3">
      <c r="A907" s="1">
        <v>44538</v>
      </c>
      <c r="B907">
        <v>1.38485787342151</v>
      </c>
      <c r="C907">
        <v>1.6631441176742201</v>
      </c>
      <c r="D907">
        <v>0.70397015647963701</v>
      </c>
      <c r="E907">
        <v>2.1275331532916302</v>
      </c>
      <c r="F907">
        <v>0.533597457492338</v>
      </c>
      <c r="G907">
        <v>3.1690725184325599</v>
      </c>
      <c r="H907">
        <v>0.30300064095394702</v>
      </c>
    </row>
    <row r="908" spans="1:8" x14ac:dyDescent="0.3">
      <c r="A908" s="1">
        <v>44539</v>
      </c>
      <c r="B908">
        <v>1.38045802445223</v>
      </c>
      <c r="C908">
        <v>1.6272263406369201</v>
      </c>
      <c r="D908">
        <v>0.71171341703204105</v>
      </c>
      <c r="E908">
        <v>2.1406849481236301</v>
      </c>
      <c r="F908">
        <v>0.51415233047489906</v>
      </c>
      <c r="G908">
        <v>3.16268153795887</v>
      </c>
      <c r="H908">
        <v>0.30923072709095101</v>
      </c>
    </row>
    <row r="909" spans="1:8" x14ac:dyDescent="0.3">
      <c r="A909" s="1">
        <v>44540</v>
      </c>
      <c r="B909">
        <v>1.41648400471169</v>
      </c>
      <c r="C909">
        <v>1.73292880757305</v>
      </c>
      <c r="D909">
        <v>0.73936332461558896</v>
      </c>
      <c r="E909">
        <v>2.05430520320559</v>
      </c>
      <c r="F909">
        <v>0.53335587439727195</v>
      </c>
      <c r="G909">
        <v>3.1328941326030599</v>
      </c>
      <c r="H909">
        <v>0.27958302298535198</v>
      </c>
    </row>
    <row r="910" spans="1:8" x14ac:dyDescent="0.3">
      <c r="A910" s="1">
        <v>44541</v>
      </c>
      <c r="B910">
        <v>1.44383101572757</v>
      </c>
      <c r="C910">
        <v>1.67597648998511</v>
      </c>
      <c r="D910">
        <v>0.726310767776285</v>
      </c>
      <c r="E910">
        <v>2.1345445263548699</v>
      </c>
      <c r="F910">
        <v>0.55259012060736201</v>
      </c>
      <c r="G910">
        <v>3.19193169856963</v>
      </c>
      <c r="H910">
        <v>0.30379788793581902</v>
      </c>
    </row>
    <row r="911" spans="1:8" x14ac:dyDescent="0.3">
      <c r="A911" s="1">
        <v>44542</v>
      </c>
      <c r="B911">
        <v>1.3322347811639901</v>
      </c>
      <c r="C911">
        <v>1.6331321607282201</v>
      </c>
      <c r="D911">
        <v>0.81123358538659496</v>
      </c>
      <c r="E911">
        <v>2.2113084581029798</v>
      </c>
      <c r="F911">
        <v>0.51917457475576201</v>
      </c>
      <c r="G911">
        <v>3.2093683803227901</v>
      </c>
      <c r="H911">
        <v>0.32839113288431598</v>
      </c>
    </row>
    <row r="912" spans="1:8" x14ac:dyDescent="0.3">
      <c r="A912" s="1">
        <v>44543</v>
      </c>
      <c r="B912">
        <v>1.45302113671897</v>
      </c>
      <c r="C912">
        <v>1.76537398791155</v>
      </c>
      <c r="D912">
        <v>0.73890834170466901</v>
      </c>
      <c r="E912">
        <v>2.0091759835415899</v>
      </c>
      <c r="F912">
        <v>0.52877014841956405</v>
      </c>
      <c r="G912">
        <v>3.16154109663292</v>
      </c>
      <c r="H912">
        <v>0.26331301327127699</v>
      </c>
    </row>
    <row r="913" spans="1:8" x14ac:dyDescent="0.3">
      <c r="A913" s="1">
        <v>44544</v>
      </c>
      <c r="B913">
        <v>1.4708976047404001</v>
      </c>
      <c r="C913">
        <v>1.7191516796320301</v>
      </c>
      <c r="D913">
        <v>0.702734856119136</v>
      </c>
      <c r="E913">
        <v>1.97893386332251</v>
      </c>
      <c r="F913">
        <v>0.55810166301432695</v>
      </c>
      <c r="G913">
        <v>3.0636315810988299</v>
      </c>
      <c r="H913">
        <v>0.25884501637776702</v>
      </c>
    </row>
    <row r="914" spans="1:8" x14ac:dyDescent="0.3">
      <c r="A914" s="1">
        <v>44545</v>
      </c>
      <c r="B914">
        <v>1.3988638510959901</v>
      </c>
      <c r="C914">
        <v>1.66567380007559</v>
      </c>
      <c r="D914">
        <v>0.75889564436885903</v>
      </c>
      <c r="E914">
        <v>2.0292080971277402</v>
      </c>
      <c r="F914">
        <v>0.526769699546485</v>
      </c>
      <c r="G914">
        <v>3.1605731292516999</v>
      </c>
      <c r="H914">
        <v>0.28587901549508699</v>
      </c>
    </row>
    <row r="915" spans="1:8" x14ac:dyDescent="0.3">
      <c r="A915" s="1">
        <v>44546</v>
      </c>
      <c r="B915">
        <v>1.45709746972398</v>
      </c>
      <c r="C915">
        <v>1.7137521943704099</v>
      </c>
      <c r="D915">
        <v>0.73204738872340402</v>
      </c>
      <c r="E915">
        <v>2.0323384391760202</v>
      </c>
      <c r="F915">
        <v>0.55610417235219101</v>
      </c>
      <c r="G915">
        <v>3.1592835174959299</v>
      </c>
      <c r="H915">
        <v>0.28148478795656001</v>
      </c>
    </row>
    <row r="916" spans="1:8" x14ac:dyDescent="0.3">
      <c r="A916" s="1">
        <v>44547</v>
      </c>
      <c r="B916">
        <v>1.43345103369043</v>
      </c>
      <c r="C916">
        <v>1.75193151961278</v>
      </c>
      <c r="D916">
        <v>0.73591563475284405</v>
      </c>
      <c r="E916">
        <v>2.02788215356615</v>
      </c>
      <c r="F916">
        <v>0.52275466211854704</v>
      </c>
      <c r="G916">
        <v>3.1089275103980998</v>
      </c>
      <c r="H916">
        <v>0.28559234123529598</v>
      </c>
    </row>
    <row r="917" spans="1:8" x14ac:dyDescent="0.3">
      <c r="A917" s="1">
        <v>44548</v>
      </c>
      <c r="B917">
        <v>1.4074124759414699</v>
      </c>
      <c r="C917">
        <v>1.6990037269033</v>
      </c>
      <c r="D917">
        <v>0.76798281869003204</v>
      </c>
      <c r="E917">
        <v>2.0742682431508501</v>
      </c>
      <c r="F917">
        <v>0.52815409091929599</v>
      </c>
      <c r="G917">
        <v>3.1737823272123098</v>
      </c>
      <c r="H917">
        <v>0.30291008692706001</v>
      </c>
    </row>
    <row r="918" spans="1:8" x14ac:dyDescent="0.3">
      <c r="A918" s="1">
        <v>44549</v>
      </c>
      <c r="B918">
        <v>1.4153447324875901</v>
      </c>
      <c r="C918">
        <v>1.6911790770362201</v>
      </c>
      <c r="D918">
        <v>0.75396047067475602</v>
      </c>
      <c r="E918">
        <v>2.1419268247839698</v>
      </c>
      <c r="F918">
        <v>0.55002904945762099</v>
      </c>
      <c r="G918">
        <v>3.1605120426548998</v>
      </c>
      <c r="H918">
        <v>0.31895182938040101</v>
      </c>
    </row>
    <row r="919" spans="1:8" x14ac:dyDescent="0.3">
      <c r="A919" s="1">
        <v>44552</v>
      </c>
      <c r="B919">
        <v>1.4375137518841401</v>
      </c>
      <c r="C919">
        <v>1.7171211214545801</v>
      </c>
      <c r="D919">
        <v>0.73008269637690504</v>
      </c>
      <c r="E919">
        <v>2.0914834967108602</v>
      </c>
      <c r="F919">
        <v>0.55479537196404705</v>
      </c>
      <c r="G919">
        <v>3.1802468964439399</v>
      </c>
      <c r="H919">
        <v>0.30493828874124301</v>
      </c>
    </row>
    <row r="920" spans="1:8" x14ac:dyDescent="0.3">
      <c r="A920" s="1">
        <v>44553</v>
      </c>
      <c r="B920">
        <v>1.3765284782037399</v>
      </c>
      <c r="C920">
        <v>1.67736480539316</v>
      </c>
      <c r="D920">
        <v>0.66050793455984902</v>
      </c>
      <c r="E920">
        <v>2.1576643911235198</v>
      </c>
      <c r="F920">
        <v>0.53026962503214303</v>
      </c>
      <c r="G920">
        <v>3.2024647954047798</v>
      </c>
      <c r="H920">
        <v>0.317895604300243</v>
      </c>
    </row>
    <row r="921" spans="1:8" x14ac:dyDescent="0.3">
      <c r="A921" s="1">
        <v>44554</v>
      </c>
      <c r="B921">
        <v>1.2306916324050401</v>
      </c>
      <c r="C921">
        <v>1.51621900292194</v>
      </c>
      <c r="D921">
        <v>0.62180877393234901</v>
      </c>
      <c r="E921">
        <v>2.49679122754524</v>
      </c>
      <c r="F921">
        <v>0.47504155723262098</v>
      </c>
      <c r="G921">
        <v>3.4143263018495702</v>
      </c>
      <c r="H921">
        <v>0.38527484106667298</v>
      </c>
    </row>
    <row r="922" spans="1:8" x14ac:dyDescent="0.3">
      <c r="A922" s="1">
        <v>44555</v>
      </c>
      <c r="B922">
        <v>1.17789343072529</v>
      </c>
      <c r="C922">
        <v>1.4653528702533101</v>
      </c>
      <c r="D922">
        <v>0.66140480872781804</v>
      </c>
      <c r="E922">
        <v>2.6455296858173001</v>
      </c>
      <c r="F922">
        <v>0.48826672753663902</v>
      </c>
      <c r="G922">
        <v>3.4648961698740499</v>
      </c>
      <c r="H922">
        <v>0.425102425434284</v>
      </c>
    </row>
    <row r="923" spans="1:8" x14ac:dyDescent="0.3">
      <c r="A923" s="1">
        <v>44556</v>
      </c>
      <c r="B923">
        <v>1.37475974088424</v>
      </c>
      <c r="C923">
        <v>1.65525959662572</v>
      </c>
      <c r="D923">
        <v>0.701814222515319</v>
      </c>
      <c r="E923">
        <v>2.2414610982881298</v>
      </c>
      <c r="F923">
        <v>0.54709508009782104</v>
      </c>
      <c r="G923">
        <v>3.2241727461325</v>
      </c>
      <c r="H923">
        <v>0.34733327837771</v>
      </c>
    </row>
    <row r="924" spans="1:8" x14ac:dyDescent="0.3">
      <c r="A924" s="1">
        <v>44557</v>
      </c>
      <c r="B924">
        <v>1.4537660849129299</v>
      </c>
      <c r="C924">
        <v>1.7695690784404401</v>
      </c>
      <c r="D924">
        <v>0.75594896170442305</v>
      </c>
      <c r="E924">
        <v>2.05574688896594</v>
      </c>
      <c r="F924">
        <v>0.56102808599167797</v>
      </c>
      <c r="G924">
        <v>3.13960524541532</v>
      </c>
      <c r="H924">
        <v>0.278330395669595</v>
      </c>
    </row>
    <row r="925" spans="1:8" x14ac:dyDescent="0.3">
      <c r="A925" s="1">
        <v>44558</v>
      </c>
      <c r="B925">
        <v>1.5257871127481699</v>
      </c>
      <c r="C925">
        <v>1.7938563175350399</v>
      </c>
      <c r="D925">
        <v>0.76234289586167203</v>
      </c>
      <c r="E925">
        <v>1.99327337011621</v>
      </c>
      <c r="F925">
        <v>0.55940650679871795</v>
      </c>
      <c r="G925">
        <v>3.13968143585668</v>
      </c>
      <c r="H925">
        <v>0.26188349202952799</v>
      </c>
    </row>
    <row r="926" spans="1:8" x14ac:dyDescent="0.3">
      <c r="A926" s="1">
        <v>44559</v>
      </c>
      <c r="B926">
        <v>1.46059497262731</v>
      </c>
      <c r="C926">
        <v>1.7340540296065601</v>
      </c>
      <c r="D926">
        <v>0.75716837156071504</v>
      </c>
      <c r="E926">
        <v>1.9923204551890099</v>
      </c>
      <c r="F926">
        <v>0.566141777573269</v>
      </c>
      <c r="G926">
        <v>3.1161731912784898</v>
      </c>
      <c r="H926">
        <v>0.27704302153633198</v>
      </c>
    </row>
    <row r="927" spans="1:8" x14ac:dyDescent="0.3">
      <c r="A927" s="1">
        <v>44560</v>
      </c>
      <c r="B927">
        <v>1.3972936902752899</v>
      </c>
      <c r="C927">
        <v>1.7101896053621399</v>
      </c>
      <c r="D927">
        <v>0.73979708179033998</v>
      </c>
      <c r="E927">
        <v>2.0216164963794099</v>
      </c>
      <c r="F927">
        <v>0.54332603969258497</v>
      </c>
      <c r="G927">
        <v>3.0628838822537401</v>
      </c>
      <c r="H927">
        <v>0.27992767186094403</v>
      </c>
    </row>
    <row r="928" spans="1:8" x14ac:dyDescent="0.3">
      <c r="A928" s="1">
        <v>44561</v>
      </c>
      <c r="B928">
        <v>1.32557600014571</v>
      </c>
      <c r="C928">
        <v>1.5563611816881999</v>
      </c>
      <c r="D928">
        <v>0.65087916291014403</v>
      </c>
      <c r="E928">
        <v>2.3493651704323</v>
      </c>
      <c r="F928">
        <v>0.47247456947973299</v>
      </c>
      <c r="G928">
        <v>3.2577900718520301</v>
      </c>
      <c r="H928">
        <v>0.359097842617636</v>
      </c>
    </row>
    <row r="929" spans="1:8" x14ac:dyDescent="0.3">
      <c r="A929" s="1">
        <v>44562</v>
      </c>
      <c r="B929">
        <v>1.3436255082220401</v>
      </c>
      <c r="C929">
        <v>1.5557442662902501</v>
      </c>
      <c r="D929">
        <v>0.65120123380827699</v>
      </c>
      <c r="E929">
        <v>2.4211357028243299</v>
      </c>
      <c r="F929">
        <v>0.49798958220227502</v>
      </c>
      <c r="G929">
        <v>3.2927386079843601</v>
      </c>
      <c r="H929">
        <v>0.36598632274462001</v>
      </c>
    </row>
    <row r="930" spans="1:8" x14ac:dyDescent="0.3">
      <c r="A930" s="1">
        <v>44563</v>
      </c>
      <c r="B930">
        <v>1.4704901202425</v>
      </c>
      <c r="C930">
        <v>1.7830163761225599</v>
      </c>
      <c r="D930">
        <v>0.70735243252081603</v>
      </c>
      <c r="E930">
        <v>2.0187177697280698</v>
      </c>
      <c r="F930">
        <v>0.52007175559077301</v>
      </c>
      <c r="G930">
        <v>3.0768289500163499</v>
      </c>
      <c r="H930">
        <v>0.27044232510753902</v>
      </c>
    </row>
    <row r="931" spans="1:8" x14ac:dyDescent="0.3">
      <c r="A931" s="1">
        <v>44564</v>
      </c>
      <c r="B931">
        <v>1.5182073340285001</v>
      </c>
      <c r="C931">
        <v>1.7967988935233501</v>
      </c>
      <c r="D931">
        <v>0.73078365774533705</v>
      </c>
      <c r="E931">
        <v>1.9508556366585601</v>
      </c>
      <c r="F931">
        <v>0.61201019580581595</v>
      </c>
      <c r="G931">
        <v>3.0917793419070798</v>
      </c>
      <c r="H931">
        <v>0.25400518479897999</v>
      </c>
    </row>
    <row r="932" spans="1:8" x14ac:dyDescent="0.3">
      <c r="A932" s="1">
        <v>44565</v>
      </c>
      <c r="B932">
        <v>1.47894218618067</v>
      </c>
      <c r="C932">
        <v>1.80530767974538</v>
      </c>
      <c r="D932">
        <v>0.69989568591853502</v>
      </c>
      <c r="E932">
        <v>1.9473107419376601</v>
      </c>
      <c r="F932">
        <v>0.592503373099589</v>
      </c>
      <c r="G932">
        <v>3.0147048638748002</v>
      </c>
      <c r="H932">
        <v>0.25195911100945001</v>
      </c>
    </row>
    <row r="933" spans="1:8" x14ac:dyDescent="0.3">
      <c r="A933" s="1">
        <v>44566</v>
      </c>
      <c r="B933">
        <v>1.51869984481325</v>
      </c>
      <c r="C933">
        <v>1.7746821200216201</v>
      </c>
      <c r="D933">
        <v>0.73781890718189103</v>
      </c>
      <c r="E933">
        <v>1.9586535047657001</v>
      </c>
      <c r="F933">
        <v>0.62432076826394201</v>
      </c>
      <c r="G933">
        <v>3.0445274547793399</v>
      </c>
      <c r="H933">
        <v>0.262782638996438</v>
      </c>
    </row>
    <row r="934" spans="1:8" x14ac:dyDescent="0.3">
      <c r="A934" s="1">
        <v>44567</v>
      </c>
      <c r="B934">
        <v>1.4215312108521001</v>
      </c>
      <c r="C934">
        <v>1.69660779690529</v>
      </c>
      <c r="D934">
        <v>0.71138798244871304</v>
      </c>
      <c r="E934">
        <v>2.0417440668876901</v>
      </c>
      <c r="F934">
        <v>0.52555081167104101</v>
      </c>
      <c r="G934">
        <v>3.1307977433439098</v>
      </c>
      <c r="H934">
        <v>0.28460734314242703</v>
      </c>
    </row>
    <row r="935" spans="1:8" x14ac:dyDescent="0.3">
      <c r="A935" s="1">
        <v>44568</v>
      </c>
      <c r="B935">
        <v>1.4725761035007601</v>
      </c>
      <c r="C935">
        <v>1.7465448022297301</v>
      </c>
      <c r="D935">
        <v>0.71808708414872802</v>
      </c>
      <c r="E935">
        <v>2.0359970052778298</v>
      </c>
      <c r="F935">
        <v>0.56570880033208804</v>
      </c>
      <c r="G935">
        <v>3.1170713989207099</v>
      </c>
      <c r="H935">
        <v>0.27438968945818298</v>
      </c>
    </row>
    <row r="936" spans="1:8" x14ac:dyDescent="0.3">
      <c r="A936" s="1">
        <v>44569</v>
      </c>
      <c r="B936">
        <v>1.42805128097099</v>
      </c>
      <c r="C936">
        <v>1.68728686439981</v>
      </c>
      <c r="D936">
        <v>0.67845244424191797</v>
      </c>
      <c r="E936">
        <v>2.0399024500349898</v>
      </c>
      <c r="F936">
        <v>0.51812885361675198</v>
      </c>
      <c r="G936">
        <v>3.1623626686342798</v>
      </c>
      <c r="H936">
        <v>0.28747250600881002</v>
      </c>
    </row>
    <row r="937" spans="1:8" x14ac:dyDescent="0.3">
      <c r="A937" s="1">
        <v>44570</v>
      </c>
      <c r="B937">
        <v>1.47363134853813</v>
      </c>
      <c r="C937">
        <v>1.77596399838101</v>
      </c>
      <c r="D937">
        <v>0.71510480505248397</v>
      </c>
      <c r="E937">
        <v>2.0551874634867202</v>
      </c>
      <c r="F937">
        <v>0.56125010023253996</v>
      </c>
      <c r="G937">
        <v>3.1255045515118902</v>
      </c>
      <c r="H937">
        <v>0.28837923029046397</v>
      </c>
    </row>
    <row r="938" spans="1:8" x14ac:dyDescent="0.3">
      <c r="A938" s="1">
        <v>44571</v>
      </c>
      <c r="B938">
        <v>1.48628746729883</v>
      </c>
      <c r="C938">
        <v>1.80250686628768</v>
      </c>
      <c r="D938">
        <v>0.73082258318181503</v>
      </c>
      <c r="E938">
        <v>1.96736681703453</v>
      </c>
      <c r="F938">
        <v>0.62613749261586404</v>
      </c>
      <c r="G938">
        <v>3.0830135618771402</v>
      </c>
      <c r="H938">
        <v>0.25617184323383002</v>
      </c>
    </row>
    <row r="939" spans="1:8" x14ac:dyDescent="0.3">
      <c r="A939" s="1">
        <v>44572</v>
      </c>
      <c r="B939">
        <v>1.5087657572540001</v>
      </c>
      <c r="C939">
        <v>1.8382838057886499</v>
      </c>
      <c r="D939">
        <v>0.74001632119967098</v>
      </c>
      <c r="E939">
        <v>1.8674184324723599</v>
      </c>
      <c r="F939">
        <v>0.54821298732774704</v>
      </c>
      <c r="G939">
        <v>3.0638763509340299</v>
      </c>
      <c r="H939">
        <v>0.24431119151489999</v>
      </c>
    </row>
    <row r="940" spans="1:8" x14ac:dyDescent="0.3">
      <c r="A940" s="1">
        <v>44573</v>
      </c>
      <c r="B940">
        <v>1.47941172750869</v>
      </c>
      <c r="C940">
        <v>1.75480996353759</v>
      </c>
      <c r="D940">
        <v>0.733686234565739</v>
      </c>
      <c r="E940">
        <v>1.9468051615514199</v>
      </c>
      <c r="F940">
        <v>0.55349253045992397</v>
      </c>
      <c r="G940">
        <v>3.0930465566957399</v>
      </c>
      <c r="H940">
        <v>0.26062634010047597</v>
      </c>
    </row>
    <row r="941" spans="1:8" x14ac:dyDescent="0.3">
      <c r="A941" s="1">
        <v>44574</v>
      </c>
      <c r="B941">
        <v>1.4911988349240699</v>
      </c>
      <c r="C941">
        <v>1.7733065701361601</v>
      </c>
      <c r="D941">
        <v>0.78686172919990605</v>
      </c>
      <c r="E941">
        <v>1.9270385969527299</v>
      </c>
      <c r="F941">
        <v>0.55577653302223995</v>
      </c>
      <c r="G941">
        <v>3.1270568489194601</v>
      </c>
      <c r="H941">
        <v>0.25780721920087801</v>
      </c>
    </row>
    <row r="942" spans="1:8" x14ac:dyDescent="0.3">
      <c r="A942" s="1">
        <v>44575</v>
      </c>
      <c r="B942">
        <v>1.45742641730447</v>
      </c>
      <c r="C942">
        <v>1.75167186020845</v>
      </c>
      <c r="D942">
        <v>0.73874890691963901</v>
      </c>
      <c r="E942">
        <v>2.02047581596362</v>
      </c>
      <c r="F942">
        <v>0.54758920393066701</v>
      </c>
      <c r="G942">
        <v>3.1351106210862301</v>
      </c>
      <c r="H942">
        <v>0.27072141047750797</v>
      </c>
    </row>
    <row r="943" spans="1:8" x14ac:dyDescent="0.3">
      <c r="A943" s="1">
        <v>44576</v>
      </c>
      <c r="B943">
        <v>1.5055838806219199</v>
      </c>
      <c r="C943">
        <v>1.78241770909498</v>
      </c>
      <c r="D943">
        <v>0.74886831479029603</v>
      </c>
      <c r="E943">
        <v>2.04748873035635</v>
      </c>
      <c r="F943">
        <v>0.56711646432908003</v>
      </c>
      <c r="G943">
        <v>3.1340679186785101</v>
      </c>
      <c r="H943">
        <v>0.27071967625986199</v>
      </c>
    </row>
    <row r="944" spans="1:8" x14ac:dyDescent="0.3">
      <c r="A944" s="1">
        <v>44577</v>
      </c>
      <c r="B944">
        <v>1.5593929847410199</v>
      </c>
      <c r="C944">
        <v>1.74850416820664</v>
      </c>
      <c r="D944">
        <v>0.81626231248936698</v>
      </c>
      <c r="E944">
        <v>1.99512017693612</v>
      </c>
      <c r="F944">
        <v>0.53905383762473802</v>
      </c>
      <c r="G944">
        <v>3.1145664791315899</v>
      </c>
      <c r="H944">
        <v>0.25454137015982498</v>
      </c>
    </row>
    <row r="945" spans="1:8" x14ac:dyDescent="0.3">
      <c r="A945" s="1">
        <v>44578</v>
      </c>
      <c r="B945">
        <v>1.4762747651727599</v>
      </c>
      <c r="C945">
        <v>1.69539023682922</v>
      </c>
      <c r="D945">
        <v>0.74118447901690199</v>
      </c>
      <c r="E945">
        <v>2.03723164948119</v>
      </c>
      <c r="F945">
        <v>0.55367454578747799</v>
      </c>
      <c r="G945">
        <v>3.13500813933419</v>
      </c>
      <c r="H945">
        <v>0.27105994895612401</v>
      </c>
    </row>
    <row r="946" spans="1:8" x14ac:dyDescent="0.3">
      <c r="A946" s="1">
        <v>44579</v>
      </c>
      <c r="B946">
        <v>1.5314700989938299</v>
      </c>
      <c r="C946">
        <v>1.7736972284045101</v>
      </c>
      <c r="D946">
        <v>0.72453357560161402</v>
      </c>
      <c r="E946">
        <v>2.0069016031436901</v>
      </c>
      <c r="F946">
        <v>0.53873273790204201</v>
      </c>
      <c r="G946">
        <v>3.1113359434166399</v>
      </c>
      <c r="H946">
        <v>0.25782276355852302</v>
      </c>
    </row>
    <row r="947" spans="1:8" x14ac:dyDescent="0.3">
      <c r="A947" s="1">
        <v>44580</v>
      </c>
      <c r="B947">
        <v>1.56904038857415</v>
      </c>
      <c r="C947">
        <v>1.8327570220656999</v>
      </c>
      <c r="D947">
        <v>0.75830597095334495</v>
      </c>
      <c r="E947">
        <v>1.95322408229697</v>
      </c>
      <c r="F947">
        <v>0.56264227019853996</v>
      </c>
      <c r="G947">
        <v>3.1538725565252901</v>
      </c>
      <c r="H947">
        <v>0.23120417155786899</v>
      </c>
    </row>
    <row r="948" spans="1:8" x14ac:dyDescent="0.3">
      <c r="A948" s="1">
        <v>44581</v>
      </c>
      <c r="B948">
        <v>1.53436705212933</v>
      </c>
      <c r="C948">
        <v>1.7348993600120699</v>
      </c>
      <c r="D948">
        <v>0.73993590450273805</v>
      </c>
      <c r="E948">
        <v>1.93713999470061</v>
      </c>
      <c r="F948">
        <v>0.50871792565773299</v>
      </c>
      <c r="G948">
        <v>3.10141429789901</v>
      </c>
      <c r="H948">
        <v>0.26313851319334403</v>
      </c>
    </row>
    <row r="949" spans="1:8" x14ac:dyDescent="0.3">
      <c r="A949" s="1">
        <v>44582</v>
      </c>
      <c r="B949">
        <v>1.4551230980630701</v>
      </c>
      <c r="C949">
        <v>1.6906536619360599</v>
      </c>
      <c r="D949">
        <v>0.71283493677763798</v>
      </c>
      <c r="E949">
        <v>2.0374201476861802</v>
      </c>
      <c r="F949">
        <v>0.51352882754656304</v>
      </c>
      <c r="G949">
        <v>3.1165295520002201</v>
      </c>
      <c r="H949">
        <v>0.28463636560498801</v>
      </c>
    </row>
    <row r="950" spans="1:8" x14ac:dyDescent="0.3">
      <c r="A950" s="1">
        <v>44583</v>
      </c>
      <c r="B950">
        <v>1.4256293347934701</v>
      </c>
      <c r="C950">
        <v>1.6642468540781701</v>
      </c>
      <c r="D950">
        <v>0.73195336975662995</v>
      </c>
      <c r="E950">
        <v>2.1029832103846502</v>
      </c>
      <c r="F950">
        <v>0.56958228536128497</v>
      </c>
      <c r="G950">
        <v>3.1915584096497698</v>
      </c>
      <c r="H950">
        <v>0.31567911597289899</v>
      </c>
    </row>
    <row r="951" spans="1:8" x14ac:dyDescent="0.3">
      <c r="A951" s="1">
        <v>44584</v>
      </c>
      <c r="B951">
        <v>1.44642011465603</v>
      </c>
      <c r="C951">
        <v>1.68249477757205</v>
      </c>
      <c r="D951">
        <v>0.75192641322065501</v>
      </c>
      <c r="E951">
        <v>2.09624895155802</v>
      </c>
      <c r="F951">
        <v>0.56181416069252599</v>
      </c>
      <c r="G951">
        <v>3.1785840890028298</v>
      </c>
      <c r="H951">
        <v>0.29687415926822702</v>
      </c>
    </row>
    <row r="952" spans="1:8" x14ac:dyDescent="0.3">
      <c r="A952" s="1">
        <v>44585</v>
      </c>
      <c r="B952">
        <v>1.71875849508238</v>
      </c>
      <c r="C952">
        <v>1.8461313535172601</v>
      </c>
      <c r="D952">
        <v>0.733649701051861</v>
      </c>
      <c r="E952">
        <v>2.0131886494387898</v>
      </c>
      <c r="F952">
        <v>0.58990700005680796</v>
      </c>
      <c r="G952">
        <v>3.1884130721083501</v>
      </c>
      <c r="H952">
        <v>0.235675403771444</v>
      </c>
    </row>
    <row r="953" spans="1:8" x14ac:dyDescent="0.3">
      <c r="A953" s="1">
        <v>44586</v>
      </c>
      <c r="B953">
        <v>1.62410222690317</v>
      </c>
      <c r="C953">
        <v>1.81292104546274</v>
      </c>
      <c r="D953">
        <v>0.73123693075650997</v>
      </c>
      <c r="E953">
        <v>1.9663702706124799</v>
      </c>
      <c r="F953">
        <v>0.58838213796516903</v>
      </c>
      <c r="G953">
        <v>3.2094285119575199</v>
      </c>
      <c r="H953">
        <v>0.23794910237078501</v>
      </c>
    </row>
    <row r="954" spans="1:8" x14ac:dyDescent="0.3">
      <c r="A954" s="1">
        <v>44587</v>
      </c>
      <c r="B954">
        <v>1.64254012193553</v>
      </c>
      <c r="C954">
        <v>1.7805934964319801</v>
      </c>
      <c r="D954">
        <v>0.76141166424043705</v>
      </c>
      <c r="E954">
        <v>2.02616052404005</v>
      </c>
      <c r="F954">
        <v>0.54752999354279097</v>
      </c>
      <c r="G954">
        <v>3.2168892652409902</v>
      </c>
      <c r="H954">
        <v>0.23617753948513001</v>
      </c>
    </row>
    <row r="955" spans="1:8" x14ac:dyDescent="0.3">
      <c r="A955" s="1">
        <v>44588</v>
      </c>
      <c r="B955">
        <v>1.53169945470785</v>
      </c>
      <c r="C955">
        <v>1.77079760729563</v>
      </c>
      <c r="D955">
        <v>0.72526159921026701</v>
      </c>
      <c r="E955">
        <v>1.9721299299581601</v>
      </c>
      <c r="F955">
        <v>0.53897593193249704</v>
      </c>
      <c r="G955">
        <v>3.1788844623074599</v>
      </c>
      <c r="H955">
        <v>0.26519903947100398</v>
      </c>
    </row>
    <row r="956" spans="1:8" x14ac:dyDescent="0.3">
      <c r="A956" s="1">
        <v>44589</v>
      </c>
      <c r="B956">
        <v>1.4793909679852999</v>
      </c>
      <c r="C956">
        <v>1.72371228579613</v>
      </c>
      <c r="D956">
        <v>0.75087434144154197</v>
      </c>
      <c r="E956">
        <v>2.01043164603584</v>
      </c>
      <c r="F956">
        <v>0.50251043996420097</v>
      </c>
      <c r="G956">
        <v>3.1637558427324199</v>
      </c>
      <c r="H956">
        <v>0.277992626636276</v>
      </c>
    </row>
    <row r="957" spans="1:8" x14ac:dyDescent="0.3">
      <c r="A957" s="1">
        <v>44590</v>
      </c>
      <c r="B957">
        <v>1.5159945052814701</v>
      </c>
      <c r="C957">
        <v>1.77741861779026</v>
      </c>
      <c r="D957">
        <v>0.80769759107551398</v>
      </c>
      <c r="E957">
        <v>2.0282551960724602</v>
      </c>
      <c r="F957">
        <v>0.55593853337542998</v>
      </c>
      <c r="G957">
        <v>3.16304021705615</v>
      </c>
      <c r="H957">
        <v>0.26093441602921702</v>
      </c>
    </row>
    <row r="958" spans="1:8" x14ac:dyDescent="0.3">
      <c r="A958" s="1">
        <v>44591</v>
      </c>
      <c r="B958">
        <v>1.52148278857327</v>
      </c>
      <c r="C958">
        <v>1.7614974861652799</v>
      </c>
      <c r="D958">
        <v>0.758325136046204</v>
      </c>
      <c r="E958">
        <v>1.97540425568633</v>
      </c>
      <c r="F958">
        <v>0.54497146768830795</v>
      </c>
      <c r="G958">
        <v>3.15022693542263</v>
      </c>
      <c r="H958">
        <v>0.26875855681726701</v>
      </c>
    </row>
    <row r="959" spans="1:8" x14ac:dyDescent="0.3">
      <c r="A959" s="1">
        <v>44592</v>
      </c>
      <c r="B959">
        <v>1.51023891249864</v>
      </c>
      <c r="C959">
        <v>1.7664532708583101</v>
      </c>
      <c r="D959">
        <v>0.74919575508820402</v>
      </c>
      <c r="E959">
        <v>1.9462085164602301</v>
      </c>
      <c r="F959">
        <v>0.55044086665940195</v>
      </c>
      <c r="G959">
        <v>3.1518612352136399</v>
      </c>
      <c r="H959">
        <v>0.25160061990725602</v>
      </c>
    </row>
    <row r="960" spans="1:8" x14ac:dyDescent="0.3">
      <c r="A960" s="1">
        <v>44593</v>
      </c>
      <c r="B960">
        <v>1.4673685412720801</v>
      </c>
      <c r="C960">
        <v>1.6770465023804699</v>
      </c>
      <c r="D960">
        <v>0.71512089465748296</v>
      </c>
      <c r="E960">
        <v>2.05906492431791</v>
      </c>
      <c r="F960">
        <v>0.53371905347020598</v>
      </c>
      <c r="G960">
        <v>3.1645459330439798</v>
      </c>
      <c r="H960">
        <v>0.26828058846619002</v>
      </c>
    </row>
    <row r="961" spans="1:8" x14ac:dyDescent="0.3">
      <c r="A961" s="1">
        <v>44594</v>
      </c>
      <c r="B961">
        <v>1.58026572734112</v>
      </c>
      <c r="C961">
        <v>1.8108908932997001</v>
      </c>
      <c r="D961">
        <v>0.73435591476367501</v>
      </c>
      <c r="E961">
        <v>1.9684396574615</v>
      </c>
      <c r="F961">
        <v>0.51551187157018896</v>
      </c>
      <c r="G961">
        <v>3.1155196163037702</v>
      </c>
      <c r="H961">
        <v>0.28055131439192799</v>
      </c>
    </row>
    <row r="962" spans="1:8" x14ac:dyDescent="0.3">
      <c r="A962" s="1">
        <v>44595</v>
      </c>
      <c r="B962">
        <v>1.5720368716150901</v>
      </c>
      <c r="C962">
        <v>1.75653488467906</v>
      </c>
      <c r="D962">
        <v>0.70475834662951198</v>
      </c>
      <c r="E962">
        <v>1.9956638538693801</v>
      </c>
      <c r="F962">
        <v>0.527371120699342</v>
      </c>
      <c r="G962">
        <v>3.13417932612718</v>
      </c>
      <c r="H962">
        <v>0.29946702922162999</v>
      </c>
    </row>
    <row r="963" spans="1:8" x14ac:dyDescent="0.3">
      <c r="A963" s="1">
        <v>44596</v>
      </c>
      <c r="B963">
        <v>1.4330164572986701</v>
      </c>
      <c r="C963">
        <v>1.66238947317168</v>
      </c>
      <c r="D963">
        <v>0.69872582529944505</v>
      </c>
      <c r="E963">
        <v>2.0863937092219298</v>
      </c>
      <c r="F963">
        <v>0.50722582529944504</v>
      </c>
      <c r="G963">
        <v>3.1093253481351599</v>
      </c>
      <c r="H963">
        <v>0.32556914013048999</v>
      </c>
    </row>
    <row r="964" spans="1:8" x14ac:dyDescent="0.3">
      <c r="A964" s="1">
        <v>44598</v>
      </c>
      <c r="B964">
        <v>1.55738383427069</v>
      </c>
      <c r="C964">
        <v>1.7519644062028501</v>
      </c>
      <c r="D964">
        <v>0.79531048673445504</v>
      </c>
      <c r="E964">
        <v>2.0761628375892802</v>
      </c>
      <c r="F964">
        <v>0.56325890582613802</v>
      </c>
      <c r="G964">
        <v>3.1915705217105601</v>
      </c>
      <c r="H964">
        <v>0.30260752006011599</v>
      </c>
    </row>
    <row r="965" spans="1:8" x14ac:dyDescent="0.3">
      <c r="A965" s="1">
        <v>44599</v>
      </c>
      <c r="B965">
        <v>1.5771525184071</v>
      </c>
      <c r="C965">
        <v>1.7900836840118799</v>
      </c>
      <c r="D965">
        <v>0.72413442959107199</v>
      </c>
      <c r="E965">
        <v>2.0094182773468199</v>
      </c>
      <c r="F965">
        <v>0.56620909454518797</v>
      </c>
      <c r="G965">
        <v>3.1044608939439202</v>
      </c>
      <c r="H965">
        <v>0.28011469582509502</v>
      </c>
    </row>
    <row r="966" spans="1:8" x14ac:dyDescent="0.3">
      <c r="A966" s="1">
        <v>44600</v>
      </c>
      <c r="B966">
        <v>1.52968622828436</v>
      </c>
      <c r="C966">
        <v>1.76750206481515</v>
      </c>
      <c r="D966">
        <v>0.75701540993597105</v>
      </c>
      <c r="E966">
        <v>2.0582774530204402</v>
      </c>
      <c r="F966">
        <v>0.55660324877614598</v>
      </c>
      <c r="G966">
        <v>3.1899164852435899</v>
      </c>
      <c r="H966">
        <v>0.29113447559709199</v>
      </c>
    </row>
    <row r="967" spans="1:8" x14ac:dyDescent="0.3">
      <c r="A967" s="1">
        <v>44601</v>
      </c>
      <c r="B967">
        <v>1.62770084418002</v>
      </c>
      <c r="C967">
        <v>1.8295277796773699</v>
      </c>
      <c r="D967">
        <v>0.80046891502731599</v>
      </c>
      <c r="E967">
        <v>1.99391255784267</v>
      </c>
      <c r="F967">
        <v>0.59105134035423601</v>
      </c>
      <c r="G967">
        <v>3.1342632800686898</v>
      </c>
      <c r="H967">
        <v>0.26323514326745501</v>
      </c>
    </row>
    <row r="968" spans="1:8" x14ac:dyDescent="0.3">
      <c r="A968" s="1">
        <v>44602</v>
      </c>
      <c r="B968">
        <v>1.51614820398481</v>
      </c>
      <c r="C968">
        <v>1.7333739111850499</v>
      </c>
      <c r="D968">
        <v>0.70883764430889595</v>
      </c>
      <c r="E968">
        <v>2.0878687145244599</v>
      </c>
      <c r="F968">
        <v>0.51987222068189998</v>
      </c>
      <c r="G968">
        <v>3.13760262393814</v>
      </c>
      <c r="H968">
        <v>0.30341441202067099</v>
      </c>
    </row>
    <row r="969" spans="1:8" x14ac:dyDescent="0.3">
      <c r="A969" s="1">
        <v>44603</v>
      </c>
      <c r="B969">
        <v>1.42901660486406</v>
      </c>
      <c r="C969">
        <v>1.70570594018206</v>
      </c>
      <c r="D969">
        <v>0.68986846486846498</v>
      </c>
      <c r="E969">
        <v>2.1166580209723498</v>
      </c>
      <c r="F969">
        <v>0.53609442688795494</v>
      </c>
      <c r="G969">
        <v>3.1448788114812798</v>
      </c>
      <c r="H969">
        <v>0.30077871537809903</v>
      </c>
    </row>
    <row r="970" spans="1:8" x14ac:dyDescent="0.3">
      <c r="A970" s="1">
        <v>44604</v>
      </c>
      <c r="B970">
        <v>1.43733727874205</v>
      </c>
      <c r="C970">
        <v>1.70781574351399</v>
      </c>
      <c r="D970">
        <v>0.71986195416901899</v>
      </c>
      <c r="E970">
        <v>2.2016266243995499</v>
      </c>
      <c r="F970">
        <v>0.56589980789531802</v>
      </c>
      <c r="G970">
        <v>3.2377383450014601</v>
      </c>
      <c r="H970">
        <v>0.29345549233899898</v>
      </c>
    </row>
    <row r="971" spans="1:8" x14ac:dyDescent="0.3">
      <c r="A971" s="1">
        <v>44605</v>
      </c>
      <c r="B971">
        <v>1.4052208005044899</v>
      </c>
      <c r="C971">
        <v>1.6931785398033801</v>
      </c>
      <c r="D971">
        <v>0.72009625387762699</v>
      </c>
      <c r="E971">
        <v>2.1204201053166201</v>
      </c>
      <c r="F971">
        <v>0.52292883292645398</v>
      </c>
      <c r="G971">
        <v>3.1692056034181602</v>
      </c>
      <c r="H971">
        <v>0.30111783264513098</v>
      </c>
    </row>
    <row r="972" spans="1:8" x14ac:dyDescent="0.3">
      <c r="A972" s="1">
        <v>44606</v>
      </c>
      <c r="B972">
        <v>1.38895172849014</v>
      </c>
      <c r="C972">
        <v>1.57689294271168</v>
      </c>
      <c r="D972">
        <v>0.63593021328028099</v>
      </c>
      <c r="E972">
        <v>2.3058712242758701</v>
      </c>
      <c r="F972">
        <v>0.48405104180036801</v>
      </c>
      <c r="G972">
        <v>3.2857104529442802</v>
      </c>
      <c r="H972">
        <v>0.34592113050670997</v>
      </c>
    </row>
    <row r="973" spans="1:8" x14ac:dyDescent="0.3">
      <c r="A973" s="1">
        <v>44607</v>
      </c>
      <c r="B973">
        <v>1.4429188173427501</v>
      </c>
      <c r="C973">
        <v>1.68712561441224</v>
      </c>
      <c r="D973">
        <v>0.69734398501151396</v>
      </c>
      <c r="E973">
        <v>2.1336540219975402</v>
      </c>
      <c r="F973">
        <v>0.515522049794916</v>
      </c>
      <c r="G973">
        <v>3.1812314556671502</v>
      </c>
      <c r="H973">
        <v>0.28875466990621002</v>
      </c>
    </row>
    <row r="974" spans="1:8" x14ac:dyDescent="0.3">
      <c r="A974" s="1">
        <v>44608</v>
      </c>
      <c r="B974">
        <v>1.4392407709656501</v>
      </c>
      <c r="C974">
        <v>1.6979442035977901</v>
      </c>
      <c r="D974">
        <v>0.70372951179577004</v>
      </c>
      <c r="E974">
        <v>2.13145833214252</v>
      </c>
      <c r="F974">
        <v>0.51968327755148103</v>
      </c>
      <c r="G974">
        <v>3.1819385705053702</v>
      </c>
      <c r="H974">
        <v>0.28638031202849401</v>
      </c>
    </row>
    <row r="975" spans="1:8" x14ac:dyDescent="0.3">
      <c r="A975" s="1">
        <v>44609</v>
      </c>
      <c r="B975">
        <v>1.4532370019115199</v>
      </c>
      <c r="C975">
        <v>1.6611480648299499</v>
      </c>
      <c r="D975">
        <v>0.72215555267838005</v>
      </c>
      <c r="E975">
        <v>2.1143691523662098</v>
      </c>
      <c r="F975">
        <v>0.53604259837691404</v>
      </c>
      <c r="G975">
        <v>3.1392827921546602</v>
      </c>
      <c r="H975">
        <v>0.29052685573304099</v>
      </c>
    </row>
    <row r="976" spans="1:8" x14ac:dyDescent="0.3">
      <c r="A976" s="1">
        <v>44610</v>
      </c>
      <c r="B976">
        <v>1.4115785128369001</v>
      </c>
      <c r="C976">
        <v>1.68029201410074</v>
      </c>
      <c r="D976">
        <v>0.73780773596809102</v>
      </c>
      <c r="E976">
        <v>2.1843212030592198</v>
      </c>
      <c r="F976">
        <v>0.53844049313847997</v>
      </c>
      <c r="G976">
        <v>3.1969487800204499</v>
      </c>
      <c r="H976">
        <v>0.31743269480865399</v>
      </c>
    </row>
    <row r="977" spans="1:8" x14ac:dyDescent="0.3">
      <c r="A977" s="1">
        <v>44611</v>
      </c>
      <c r="B977">
        <v>1.35052550997998</v>
      </c>
      <c r="C977">
        <v>1.6105930262472601</v>
      </c>
      <c r="D977">
        <v>0.70846949532217696</v>
      </c>
      <c r="E977">
        <v>2.2799526570412101</v>
      </c>
      <c r="F977">
        <v>0.48594221586381298</v>
      </c>
      <c r="G977">
        <v>3.2575157339256702</v>
      </c>
      <c r="H977">
        <v>0.337568002560096</v>
      </c>
    </row>
    <row r="978" spans="1:8" x14ac:dyDescent="0.3">
      <c r="A978" s="1">
        <v>44612</v>
      </c>
      <c r="B978">
        <v>1.42594186743359</v>
      </c>
      <c r="C978">
        <v>1.6647808285764101</v>
      </c>
      <c r="D978">
        <v>0.75527081983116096</v>
      </c>
      <c r="E978">
        <v>2.2176092092088999</v>
      </c>
      <c r="F978">
        <v>0.56104833466277804</v>
      </c>
      <c r="G978">
        <v>3.2509934353474401</v>
      </c>
      <c r="H978">
        <v>0.30979239889988502</v>
      </c>
    </row>
    <row r="979" spans="1:8" x14ac:dyDescent="0.3">
      <c r="A979" s="1">
        <v>44613</v>
      </c>
      <c r="B979">
        <v>1.3346617183382401</v>
      </c>
      <c r="C979">
        <v>1.5984919889970901</v>
      </c>
      <c r="D979">
        <v>0.67105255806417397</v>
      </c>
      <c r="E979">
        <v>2.2704603230474398</v>
      </c>
      <c r="F979">
        <v>0.50405704266140705</v>
      </c>
      <c r="G979">
        <v>3.24084694263329</v>
      </c>
      <c r="H979">
        <v>0.33243729851438403</v>
      </c>
    </row>
    <row r="980" spans="1:8" x14ac:dyDescent="0.3">
      <c r="A980" s="1">
        <v>44614</v>
      </c>
      <c r="B980">
        <v>1.3094530461709999</v>
      </c>
      <c r="C980">
        <v>1.5134594816874201</v>
      </c>
      <c r="D980">
        <v>0.67285228486615001</v>
      </c>
      <c r="E980">
        <v>2.3349349819759002</v>
      </c>
      <c r="F980">
        <v>0.49660890187606499</v>
      </c>
      <c r="G980">
        <v>3.3002530254474798</v>
      </c>
      <c r="H980">
        <v>0.35622628852253502</v>
      </c>
    </row>
    <row r="981" spans="1:8" x14ac:dyDescent="0.3">
      <c r="A981" s="1">
        <v>44615</v>
      </c>
      <c r="B981">
        <v>1.36741595651882</v>
      </c>
      <c r="C981">
        <v>1.5984462487045901</v>
      </c>
      <c r="D981">
        <v>0.67849165343294005</v>
      </c>
      <c r="E981">
        <v>2.2153161276253099</v>
      </c>
      <c r="F981">
        <v>0.51729876348535297</v>
      </c>
      <c r="G981">
        <v>3.24903766579436</v>
      </c>
      <c r="H981">
        <v>0.32796207139502098</v>
      </c>
    </row>
    <row r="982" spans="1:8" x14ac:dyDescent="0.3">
      <c r="A982" s="1">
        <v>44616</v>
      </c>
    </row>
    <row r="983" spans="1:8" x14ac:dyDescent="0.3">
      <c r="A983" s="1">
        <v>44617</v>
      </c>
    </row>
    <row r="984" spans="1:8" x14ac:dyDescent="0.3">
      <c r="A984" s="1">
        <v>44618</v>
      </c>
    </row>
    <row r="985" spans="1:8" x14ac:dyDescent="0.3">
      <c r="A985" s="1">
        <v>44619</v>
      </c>
    </row>
    <row r="986" spans="1:8" x14ac:dyDescent="0.3">
      <c r="A986" s="1">
        <v>44620</v>
      </c>
    </row>
    <row r="987" spans="1:8" x14ac:dyDescent="0.3">
      <c r="A987" s="1">
        <v>44621</v>
      </c>
    </row>
    <row r="988" spans="1:8" x14ac:dyDescent="0.3">
      <c r="A988" s="1">
        <v>44622</v>
      </c>
    </row>
    <row r="989" spans="1:8" x14ac:dyDescent="0.3">
      <c r="A989" s="1">
        <v>44623</v>
      </c>
    </row>
    <row r="990" spans="1:8" x14ac:dyDescent="0.3">
      <c r="A990" s="1">
        <v>44624</v>
      </c>
    </row>
    <row r="991" spans="1:8" x14ac:dyDescent="0.3">
      <c r="A991" s="1">
        <v>44625</v>
      </c>
    </row>
    <row r="992" spans="1:8" x14ac:dyDescent="0.3">
      <c r="A992" s="1">
        <v>44626</v>
      </c>
    </row>
    <row r="993" spans="1:1" x14ac:dyDescent="0.3">
      <c r="A993" s="1">
        <v>44627</v>
      </c>
    </row>
    <row r="994" spans="1:1" x14ac:dyDescent="0.3">
      <c r="A994" s="1">
        <v>44628</v>
      </c>
    </row>
    <row r="995" spans="1:1" x14ac:dyDescent="0.3">
      <c r="A995" s="1">
        <v>44629</v>
      </c>
    </row>
    <row r="996" spans="1:1" x14ac:dyDescent="0.3">
      <c r="A996" s="1">
        <v>44630</v>
      </c>
    </row>
    <row r="997" spans="1:1" x14ac:dyDescent="0.3">
      <c r="A997" s="1">
        <v>44631</v>
      </c>
    </row>
    <row r="998" spans="1:1" x14ac:dyDescent="0.3">
      <c r="A998" s="1">
        <v>44632</v>
      </c>
    </row>
    <row r="999" spans="1:1" x14ac:dyDescent="0.3">
      <c r="A999" s="1">
        <v>44633</v>
      </c>
    </row>
    <row r="1000" spans="1:1" x14ac:dyDescent="0.3">
      <c r="A1000" s="1">
        <v>44634</v>
      </c>
    </row>
    <row r="1001" spans="1:1" x14ac:dyDescent="0.3">
      <c r="A1001" s="1">
        <v>44635</v>
      </c>
    </row>
    <row r="1002" spans="1:1" x14ac:dyDescent="0.3">
      <c r="A1002" s="1">
        <v>44636</v>
      </c>
    </row>
    <row r="1003" spans="1:1" x14ac:dyDescent="0.3">
      <c r="A1003" s="1">
        <v>44637</v>
      </c>
    </row>
    <row r="1004" spans="1:1" x14ac:dyDescent="0.3">
      <c r="A1004" s="1">
        <v>44641</v>
      </c>
    </row>
    <row r="1005" spans="1:1" x14ac:dyDescent="0.3">
      <c r="A1005" s="1">
        <v>44642</v>
      </c>
    </row>
    <row r="1006" spans="1:1" x14ac:dyDescent="0.3">
      <c r="A1006" s="1">
        <v>44643</v>
      </c>
    </row>
    <row r="1007" spans="1:1" x14ac:dyDescent="0.3">
      <c r="A1007" s="1">
        <v>44644</v>
      </c>
    </row>
    <row r="1008" spans="1:1" x14ac:dyDescent="0.3">
      <c r="A1008" s="1">
        <v>44645</v>
      </c>
    </row>
    <row r="1009" spans="1:1" x14ac:dyDescent="0.3">
      <c r="A1009" s="1">
        <v>44646</v>
      </c>
    </row>
    <row r="1010" spans="1:1" x14ac:dyDescent="0.3">
      <c r="A1010" s="1">
        <v>44647</v>
      </c>
    </row>
    <row r="1011" spans="1:1" x14ac:dyDescent="0.3">
      <c r="A1011" s="1">
        <v>44650</v>
      </c>
    </row>
    <row r="1012" spans="1:1" x14ac:dyDescent="0.3">
      <c r="A1012" s="1">
        <v>44651</v>
      </c>
    </row>
    <row r="1013" spans="1:1" x14ac:dyDescent="0.3">
      <c r="A1013" s="1">
        <v>44652</v>
      </c>
    </row>
    <row r="1014" spans="1:1" x14ac:dyDescent="0.3">
      <c r="A1014" s="1">
        <v>44653</v>
      </c>
    </row>
    <row r="1015" spans="1:1" x14ac:dyDescent="0.3">
      <c r="A1015" s="1">
        <v>44654</v>
      </c>
    </row>
    <row r="1016" spans="1:1" x14ac:dyDescent="0.3">
      <c r="A1016" s="1">
        <v>44655</v>
      </c>
    </row>
    <row r="1017" spans="1:1" x14ac:dyDescent="0.3">
      <c r="A1017" s="1">
        <v>44656</v>
      </c>
    </row>
    <row r="1018" spans="1:1" x14ac:dyDescent="0.3">
      <c r="A1018" s="1">
        <v>44657</v>
      </c>
    </row>
    <row r="1019" spans="1:1" x14ac:dyDescent="0.3">
      <c r="A1019" s="1">
        <v>44658</v>
      </c>
    </row>
    <row r="1020" spans="1:1" x14ac:dyDescent="0.3">
      <c r="A1020" s="1">
        <v>44659</v>
      </c>
    </row>
    <row r="1021" spans="1:1" x14ac:dyDescent="0.3">
      <c r="A1021" s="1">
        <v>44660</v>
      </c>
    </row>
    <row r="1022" spans="1:1" x14ac:dyDescent="0.3">
      <c r="A1022" s="1">
        <v>44661</v>
      </c>
    </row>
    <row r="1023" spans="1:1" x14ac:dyDescent="0.3">
      <c r="A1023" s="1">
        <v>44662</v>
      </c>
    </row>
    <row r="1024" spans="1:1" x14ac:dyDescent="0.3">
      <c r="A1024" s="1">
        <v>44663</v>
      </c>
    </row>
    <row r="1025" spans="1:1" x14ac:dyDescent="0.3">
      <c r="A1025" s="1">
        <v>44664</v>
      </c>
    </row>
    <row r="1026" spans="1:1" x14ac:dyDescent="0.3">
      <c r="A1026" s="1">
        <v>44665</v>
      </c>
    </row>
    <row r="1027" spans="1:1" x14ac:dyDescent="0.3">
      <c r="A1027" s="1">
        <v>44666</v>
      </c>
    </row>
    <row r="1028" spans="1:1" x14ac:dyDescent="0.3">
      <c r="A1028" s="1">
        <v>44669</v>
      </c>
    </row>
    <row r="1029" spans="1:1" x14ac:dyDescent="0.3">
      <c r="A1029" s="1">
        <v>44670</v>
      </c>
    </row>
    <row r="1030" spans="1:1" x14ac:dyDescent="0.3">
      <c r="A1030" s="1">
        <v>44671</v>
      </c>
    </row>
    <row r="1031" spans="1:1" x14ac:dyDescent="0.3">
      <c r="A1031" s="1">
        <v>44672</v>
      </c>
    </row>
    <row r="1032" spans="1:1" x14ac:dyDescent="0.3">
      <c r="A1032" s="1">
        <v>44673</v>
      </c>
    </row>
    <row r="1033" spans="1:1" x14ac:dyDescent="0.3">
      <c r="A1033" s="1">
        <v>44674</v>
      </c>
    </row>
    <row r="1034" spans="1:1" x14ac:dyDescent="0.3">
      <c r="A1034" s="1">
        <v>44675</v>
      </c>
    </row>
    <row r="1035" spans="1:1" x14ac:dyDescent="0.3">
      <c r="A1035" s="1">
        <v>44676</v>
      </c>
    </row>
    <row r="1036" spans="1:1" x14ac:dyDescent="0.3">
      <c r="A1036" s="1">
        <v>44677</v>
      </c>
    </row>
    <row r="1037" spans="1:1" x14ac:dyDescent="0.3">
      <c r="A1037" s="1">
        <v>44678</v>
      </c>
    </row>
    <row r="1038" spans="1:1" x14ac:dyDescent="0.3">
      <c r="A1038" s="1">
        <v>44679</v>
      </c>
    </row>
    <row r="1039" spans="1:1" x14ac:dyDescent="0.3">
      <c r="A1039" s="1">
        <v>44680</v>
      </c>
    </row>
    <row r="1040" spans="1:1" x14ac:dyDescent="0.3">
      <c r="A1040" s="1">
        <v>44681</v>
      </c>
    </row>
    <row r="1041" spans="1:1" x14ac:dyDescent="0.3">
      <c r="A1041" s="1">
        <v>44682</v>
      </c>
    </row>
    <row r="1042" spans="1:1" x14ac:dyDescent="0.3">
      <c r="A1042" s="1">
        <v>44683</v>
      </c>
    </row>
    <row r="1043" spans="1:1" x14ac:dyDescent="0.3">
      <c r="A1043" s="1">
        <v>44684</v>
      </c>
    </row>
    <row r="1044" spans="1:1" x14ac:dyDescent="0.3">
      <c r="A1044" s="1">
        <v>44685</v>
      </c>
    </row>
    <row r="1045" spans="1:1" x14ac:dyDescent="0.3">
      <c r="A1045" s="1">
        <v>44686</v>
      </c>
    </row>
    <row r="1046" spans="1:1" x14ac:dyDescent="0.3">
      <c r="A1046" s="1">
        <v>44687</v>
      </c>
    </row>
    <row r="1047" spans="1:1" x14ac:dyDescent="0.3">
      <c r="A1047" s="1">
        <v>44688</v>
      </c>
    </row>
    <row r="1048" spans="1:1" x14ac:dyDescent="0.3">
      <c r="A1048" s="1">
        <v>44689</v>
      </c>
    </row>
    <row r="1049" spans="1:1" x14ac:dyDescent="0.3">
      <c r="A1049" s="1">
        <v>44690</v>
      </c>
    </row>
    <row r="1050" spans="1:1" x14ac:dyDescent="0.3">
      <c r="A1050" s="1">
        <v>44691</v>
      </c>
    </row>
    <row r="1051" spans="1:1" x14ac:dyDescent="0.3">
      <c r="A1051" s="1">
        <v>44692</v>
      </c>
    </row>
    <row r="1052" spans="1:1" x14ac:dyDescent="0.3">
      <c r="A1052" s="1">
        <v>44693</v>
      </c>
    </row>
    <row r="1053" spans="1:1" x14ac:dyDescent="0.3">
      <c r="A1053" s="1">
        <v>44694</v>
      </c>
    </row>
    <row r="1054" spans="1:1" x14ac:dyDescent="0.3">
      <c r="A1054" s="1">
        <v>44695</v>
      </c>
    </row>
    <row r="1055" spans="1:1" x14ac:dyDescent="0.3">
      <c r="A1055" s="1">
        <v>44696</v>
      </c>
    </row>
    <row r="1056" spans="1:1" x14ac:dyDescent="0.3">
      <c r="A1056" s="1">
        <v>44697</v>
      </c>
    </row>
    <row r="1057" spans="1:1" x14ac:dyDescent="0.3">
      <c r="A1057" s="1">
        <v>44698</v>
      </c>
    </row>
    <row r="1058" spans="1:1" x14ac:dyDescent="0.3">
      <c r="A1058" s="1">
        <v>44699</v>
      </c>
    </row>
    <row r="1059" spans="1:1" x14ac:dyDescent="0.3">
      <c r="A1059" s="1">
        <v>44700</v>
      </c>
    </row>
    <row r="1060" spans="1:1" x14ac:dyDescent="0.3">
      <c r="A1060" s="1">
        <v>44701</v>
      </c>
    </row>
    <row r="1061" spans="1:1" x14ac:dyDescent="0.3">
      <c r="A1061" s="1">
        <v>44704</v>
      </c>
    </row>
    <row r="1062" spans="1:1" x14ac:dyDescent="0.3">
      <c r="A1062" s="1">
        <v>44705</v>
      </c>
    </row>
    <row r="1063" spans="1:1" x14ac:dyDescent="0.3">
      <c r="A1063" s="1">
        <v>44706</v>
      </c>
    </row>
    <row r="1064" spans="1:1" x14ac:dyDescent="0.3">
      <c r="A1064" s="1">
        <v>44707</v>
      </c>
    </row>
    <row r="1065" spans="1:1" x14ac:dyDescent="0.3">
      <c r="A1065" s="1">
        <v>44708</v>
      </c>
    </row>
    <row r="1066" spans="1:1" x14ac:dyDescent="0.3">
      <c r="A1066" s="1">
        <v>44709</v>
      </c>
    </row>
    <row r="1067" spans="1:1" x14ac:dyDescent="0.3">
      <c r="A1067" s="1">
        <v>44710</v>
      </c>
    </row>
    <row r="1068" spans="1:1" x14ac:dyDescent="0.3">
      <c r="A1068" s="1">
        <v>44711</v>
      </c>
    </row>
    <row r="1069" spans="1:1" x14ac:dyDescent="0.3">
      <c r="A1069" s="1">
        <v>44712</v>
      </c>
    </row>
    <row r="1070" spans="1:1" x14ac:dyDescent="0.3">
      <c r="A1070" s="1">
        <v>44713</v>
      </c>
    </row>
    <row r="1071" spans="1:1" x14ac:dyDescent="0.3">
      <c r="A1071" s="1">
        <v>44714</v>
      </c>
    </row>
    <row r="1072" spans="1:1" x14ac:dyDescent="0.3">
      <c r="A1072" s="1">
        <v>44715</v>
      </c>
    </row>
    <row r="1073" spans="1:1" x14ac:dyDescent="0.3">
      <c r="A1073" s="1">
        <v>44717</v>
      </c>
    </row>
    <row r="1074" spans="1:1" x14ac:dyDescent="0.3">
      <c r="A1074" s="1">
        <v>44718</v>
      </c>
    </row>
    <row r="1075" spans="1:1" x14ac:dyDescent="0.3">
      <c r="A1075" s="1">
        <v>44719</v>
      </c>
    </row>
    <row r="1076" spans="1:1" x14ac:dyDescent="0.3">
      <c r="A1076" s="1">
        <v>44720</v>
      </c>
    </row>
    <row r="1077" spans="1:1" x14ac:dyDescent="0.3">
      <c r="A1077" s="1">
        <v>44721</v>
      </c>
    </row>
    <row r="1078" spans="1:1" x14ac:dyDescent="0.3">
      <c r="A1078" s="1">
        <v>44722</v>
      </c>
    </row>
    <row r="1079" spans="1:1" x14ac:dyDescent="0.3">
      <c r="A1079" s="1">
        <v>44723</v>
      </c>
    </row>
    <row r="1080" spans="1:1" x14ac:dyDescent="0.3">
      <c r="A1080" s="1">
        <v>44724</v>
      </c>
    </row>
    <row r="1081" spans="1:1" x14ac:dyDescent="0.3">
      <c r="A1081" s="1">
        <v>44725</v>
      </c>
    </row>
    <row r="1082" spans="1:1" x14ac:dyDescent="0.3">
      <c r="A1082" s="1">
        <v>44726</v>
      </c>
    </row>
    <row r="1083" spans="1:1" x14ac:dyDescent="0.3">
      <c r="A1083" s="1">
        <v>44727</v>
      </c>
    </row>
    <row r="1084" spans="1:1" x14ac:dyDescent="0.3">
      <c r="A1084" s="1">
        <v>44728</v>
      </c>
    </row>
    <row r="1085" spans="1:1" x14ac:dyDescent="0.3">
      <c r="A1085" s="1">
        <v>44729</v>
      </c>
    </row>
    <row r="1086" spans="1:1" x14ac:dyDescent="0.3">
      <c r="A1086" s="1">
        <v>44730</v>
      </c>
    </row>
    <row r="1087" spans="1:1" x14ac:dyDescent="0.3">
      <c r="A1087" s="1">
        <v>44731</v>
      </c>
    </row>
    <row r="1088" spans="1:1" x14ac:dyDescent="0.3">
      <c r="A1088" s="1">
        <v>44732</v>
      </c>
    </row>
    <row r="1089" spans="1:1" x14ac:dyDescent="0.3">
      <c r="A1089" s="1">
        <v>44733</v>
      </c>
    </row>
    <row r="1090" spans="1:1" x14ac:dyDescent="0.3">
      <c r="A1090" s="1">
        <v>44734</v>
      </c>
    </row>
    <row r="1091" spans="1:1" x14ac:dyDescent="0.3">
      <c r="A1091" s="1">
        <v>44735</v>
      </c>
    </row>
    <row r="1092" spans="1:1" x14ac:dyDescent="0.3">
      <c r="A1092" s="1">
        <v>44736</v>
      </c>
    </row>
    <row r="1093" spans="1:1" x14ac:dyDescent="0.3">
      <c r="A1093" s="1">
        <v>44737</v>
      </c>
    </row>
    <row r="1094" spans="1:1" x14ac:dyDescent="0.3">
      <c r="A1094" s="1">
        <v>44739</v>
      </c>
    </row>
    <row r="1095" spans="1:1" x14ac:dyDescent="0.3">
      <c r="A1095" s="1">
        <v>44740</v>
      </c>
    </row>
    <row r="1096" spans="1:1" x14ac:dyDescent="0.3">
      <c r="A1096" s="1">
        <v>44741</v>
      </c>
    </row>
    <row r="1097" spans="1:1" x14ac:dyDescent="0.3">
      <c r="A1097" s="1">
        <v>44742</v>
      </c>
    </row>
    <row r="1098" spans="1:1" x14ac:dyDescent="0.3">
      <c r="A1098" s="1">
        <v>44743</v>
      </c>
    </row>
    <row r="1099" spans="1:1" x14ac:dyDescent="0.3">
      <c r="A1099" s="1">
        <v>44744</v>
      </c>
    </row>
    <row r="1100" spans="1:1" x14ac:dyDescent="0.3">
      <c r="A1100" s="1">
        <v>44745</v>
      </c>
    </row>
    <row r="1101" spans="1:1" x14ac:dyDescent="0.3">
      <c r="A1101" s="1">
        <v>44746</v>
      </c>
    </row>
    <row r="1102" spans="1:1" x14ac:dyDescent="0.3">
      <c r="A1102" s="1">
        <v>44747</v>
      </c>
    </row>
    <row r="1103" spans="1:1" x14ac:dyDescent="0.3">
      <c r="A1103" s="1">
        <v>44748</v>
      </c>
    </row>
    <row r="1104" spans="1:1" x14ac:dyDescent="0.3">
      <c r="A1104" s="1">
        <v>44749</v>
      </c>
    </row>
    <row r="1105" spans="1:1" x14ac:dyDescent="0.3">
      <c r="A1105" s="1">
        <v>44750</v>
      </c>
    </row>
    <row r="1106" spans="1:1" x14ac:dyDescent="0.3">
      <c r="A1106" s="1">
        <v>44751</v>
      </c>
    </row>
    <row r="1107" spans="1:1" x14ac:dyDescent="0.3">
      <c r="A1107" s="1">
        <v>44752</v>
      </c>
    </row>
    <row r="1108" spans="1:1" x14ac:dyDescent="0.3">
      <c r="A1108" s="1">
        <v>44753</v>
      </c>
    </row>
    <row r="1109" spans="1:1" x14ac:dyDescent="0.3">
      <c r="A1109" s="1">
        <v>44754</v>
      </c>
    </row>
    <row r="1110" spans="1:1" x14ac:dyDescent="0.3">
      <c r="A1110" s="1">
        <v>44755</v>
      </c>
    </row>
    <row r="1111" spans="1:1" x14ac:dyDescent="0.3">
      <c r="A1111" s="1">
        <v>44756</v>
      </c>
    </row>
    <row r="1112" spans="1:1" x14ac:dyDescent="0.3">
      <c r="A1112" s="1">
        <v>44757</v>
      </c>
    </row>
    <row r="1113" spans="1:1" x14ac:dyDescent="0.3">
      <c r="A1113" s="1">
        <v>44758</v>
      </c>
    </row>
    <row r="1114" spans="1:1" x14ac:dyDescent="0.3">
      <c r="A1114" s="1">
        <v>44759</v>
      </c>
    </row>
    <row r="1115" spans="1:1" x14ac:dyDescent="0.3">
      <c r="A1115" s="1">
        <v>44760</v>
      </c>
    </row>
    <row r="1116" spans="1:1" x14ac:dyDescent="0.3">
      <c r="A1116" s="1">
        <v>44761</v>
      </c>
    </row>
    <row r="1117" spans="1:1" x14ac:dyDescent="0.3">
      <c r="A1117" s="1">
        <v>44762</v>
      </c>
    </row>
    <row r="1118" spans="1:1" x14ac:dyDescent="0.3">
      <c r="A1118" s="1">
        <v>44763</v>
      </c>
    </row>
    <row r="1119" spans="1:1" x14ac:dyDescent="0.3">
      <c r="A1119" s="1">
        <v>44764</v>
      </c>
    </row>
    <row r="1120" spans="1:1" x14ac:dyDescent="0.3">
      <c r="A1120" s="1">
        <v>44765</v>
      </c>
    </row>
    <row r="1121" spans="1:1" x14ac:dyDescent="0.3">
      <c r="A1121" s="1">
        <v>44766</v>
      </c>
    </row>
    <row r="1122" spans="1:1" x14ac:dyDescent="0.3">
      <c r="A1122" s="1">
        <v>44767</v>
      </c>
    </row>
    <row r="1123" spans="1:1" x14ac:dyDescent="0.3">
      <c r="A1123" s="1">
        <v>44768</v>
      </c>
    </row>
    <row r="1124" spans="1:1" x14ac:dyDescent="0.3">
      <c r="A1124" s="1">
        <v>44769</v>
      </c>
    </row>
    <row r="1125" spans="1:1" x14ac:dyDescent="0.3">
      <c r="A1125" s="1">
        <v>44770</v>
      </c>
    </row>
    <row r="1126" spans="1:1" x14ac:dyDescent="0.3">
      <c r="A1126" s="1">
        <v>44771</v>
      </c>
    </row>
    <row r="1127" spans="1:1" x14ac:dyDescent="0.3">
      <c r="A1127" s="1">
        <v>44772</v>
      </c>
    </row>
    <row r="1128" spans="1:1" x14ac:dyDescent="0.3">
      <c r="A1128" s="1">
        <v>44774</v>
      </c>
    </row>
    <row r="1129" spans="1:1" x14ac:dyDescent="0.3">
      <c r="A1129" s="1">
        <v>44775</v>
      </c>
    </row>
    <row r="1130" spans="1:1" x14ac:dyDescent="0.3">
      <c r="A1130" s="1">
        <v>44776</v>
      </c>
    </row>
    <row r="1131" spans="1:1" x14ac:dyDescent="0.3">
      <c r="A1131" s="1">
        <v>44777</v>
      </c>
    </row>
    <row r="1132" spans="1:1" x14ac:dyDescent="0.3">
      <c r="A1132" s="1">
        <v>44778</v>
      </c>
    </row>
    <row r="1133" spans="1:1" x14ac:dyDescent="0.3">
      <c r="A1133" s="1">
        <v>44779</v>
      </c>
    </row>
    <row r="1134" spans="1:1" x14ac:dyDescent="0.3">
      <c r="A1134" s="1">
        <v>44780</v>
      </c>
    </row>
    <row r="1135" spans="1:1" x14ac:dyDescent="0.3">
      <c r="A1135" s="1">
        <v>44781</v>
      </c>
    </row>
    <row r="1136" spans="1:1" x14ac:dyDescent="0.3">
      <c r="A1136" s="1">
        <v>44782</v>
      </c>
    </row>
    <row r="1137" spans="1:1" x14ac:dyDescent="0.3">
      <c r="A1137" s="1">
        <v>44783</v>
      </c>
    </row>
    <row r="1138" spans="1:1" x14ac:dyDescent="0.3">
      <c r="A1138" s="1">
        <v>44784</v>
      </c>
    </row>
    <row r="1139" spans="1:1" x14ac:dyDescent="0.3">
      <c r="A1139" s="1">
        <v>44785</v>
      </c>
    </row>
    <row r="1140" spans="1:1" x14ac:dyDescent="0.3">
      <c r="A1140" s="1">
        <v>44787</v>
      </c>
    </row>
    <row r="1141" spans="1:1" x14ac:dyDescent="0.3">
      <c r="A1141" s="1">
        <v>44788</v>
      </c>
    </row>
    <row r="1142" spans="1:1" x14ac:dyDescent="0.3">
      <c r="A1142" s="1">
        <v>44789</v>
      </c>
    </row>
    <row r="1143" spans="1:1" x14ac:dyDescent="0.3">
      <c r="A1143" s="1">
        <v>44790</v>
      </c>
    </row>
    <row r="1144" spans="1:1" x14ac:dyDescent="0.3">
      <c r="A1144" s="1">
        <v>44791</v>
      </c>
    </row>
    <row r="1145" spans="1:1" x14ac:dyDescent="0.3">
      <c r="A1145" s="1">
        <v>44792</v>
      </c>
    </row>
    <row r="1146" spans="1:1" x14ac:dyDescent="0.3">
      <c r="A1146" s="1">
        <v>44793</v>
      </c>
    </row>
    <row r="1147" spans="1:1" x14ac:dyDescent="0.3">
      <c r="A1147" s="1">
        <v>44794</v>
      </c>
    </row>
    <row r="1148" spans="1:1" x14ac:dyDescent="0.3">
      <c r="A1148" s="1">
        <v>44795</v>
      </c>
    </row>
    <row r="1149" spans="1:1" x14ac:dyDescent="0.3">
      <c r="A1149" s="1">
        <v>44796</v>
      </c>
    </row>
    <row r="1150" spans="1:1" x14ac:dyDescent="0.3">
      <c r="A1150" s="1">
        <v>44800</v>
      </c>
    </row>
    <row r="1151" spans="1:1" x14ac:dyDescent="0.3">
      <c r="A1151" s="1">
        <v>44801</v>
      </c>
    </row>
    <row r="1152" spans="1:1" x14ac:dyDescent="0.3">
      <c r="A1152" s="1">
        <v>44802</v>
      </c>
    </row>
    <row r="1153" spans="1:1" x14ac:dyDescent="0.3">
      <c r="A1153" s="1">
        <v>44803</v>
      </c>
    </row>
    <row r="1154" spans="1:1" x14ac:dyDescent="0.3">
      <c r="A1154" s="1">
        <v>44804</v>
      </c>
    </row>
    <row r="1155" spans="1:1" x14ac:dyDescent="0.3">
      <c r="A1155" s="1">
        <v>44805</v>
      </c>
    </row>
    <row r="1156" spans="1:1" x14ac:dyDescent="0.3">
      <c r="A1156" s="1">
        <v>44806</v>
      </c>
    </row>
    <row r="1157" spans="1:1" x14ac:dyDescent="0.3">
      <c r="A1157" s="1">
        <v>44807</v>
      </c>
    </row>
    <row r="1158" spans="1:1" x14ac:dyDescent="0.3">
      <c r="A1158" s="1">
        <v>44808</v>
      </c>
    </row>
    <row r="1159" spans="1:1" x14ac:dyDescent="0.3">
      <c r="A1159" s="1">
        <v>44809</v>
      </c>
    </row>
    <row r="1160" spans="1:1" x14ac:dyDescent="0.3">
      <c r="A1160" s="1">
        <v>44810</v>
      </c>
    </row>
    <row r="1161" spans="1:1" x14ac:dyDescent="0.3">
      <c r="A1161" s="1">
        <v>44811</v>
      </c>
    </row>
    <row r="1162" spans="1:1" x14ac:dyDescent="0.3">
      <c r="A1162" s="1">
        <v>44812</v>
      </c>
    </row>
    <row r="1163" spans="1:1" x14ac:dyDescent="0.3">
      <c r="A1163" s="1">
        <v>44814</v>
      </c>
    </row>
    <row r="1164" spans="1:1" x14ac:dyDescent="0.3">
      <c r="A1164" s="1">
        <v>44815</v>
      </c>
    </row>
    <row r="1165" spans="1:1" x14ac:dyDescent="0.3">
      <c r="A1165" s="1">
        <v>44816</v>
      </c>
    </row>
    <row r="1166" spans="1:1" x14ac:dyDescent="0.3">
      <c r="A1166" s="1">
        <v>44817</v>
      </c>
    </row>
    <row r="1167" spans="1:1" x14ac:dyDescent="0.3">
      <c r="A1167" s="1">
        <v>44818</v>
      </c>
    </row>
    <row r="1168" spans="1:1" x14ac:dyDescent="0.3">
      <c r="A1168" s="1">
        <v>44819</v>
      </c>
    </row>
    <row r="1169" spans="1:1" x14ac:dyDescent="0.3">
      <c r="A1169" s="1">
        <v>44820</v>
      </c>
    </row>
    <row r="1170" spans="1:1" x14ac:dyDescent="0.3">
      <c r="A1170" s="1">
        <v>44822</v>
      </c>
    </row>
    <row r="1171" spans="1:1" x14ac:dyDescent="0.3">
      <c r="A1171" s="1">
        <v>44823</v>
      </c>
    </row>
    <row r="1172" spans="1:1" x14ac:dyDescent="0.3">
      <c r="A1172" s="1">
        <v>44824</v>
      </c>
    </row>
    <row r="1173" spans="1:1" x14ac:dyDescent="0.3">
      <c r="A1173" s="1">
        <v>44825</v>
      </c>
    </row>
    <row r="1174" spans="1:1" x14ac:dyDescent="0.3">
      <c r="A1174" s="1">
        <v>44826</v>
      </c>
    </row>
    <row r="1175" spans="1:1" x14ac:dyDescent="0.3">
      <c r="A1175" s="1">
        <v>44828</v>
      </c>
    </row>
    <row r="1176" spans="1:1" x14ac:dyDescent="0.3">
      <c r="A1176" s="1">
        <v>44829</v>
      </c>
    </row>
    <row r="1177" spans="1:1" x14ac:dyDescent="0.3">
      <c r="A1177" s="1">
        <v>44830</v>
      </c>
    </row>
    <row r="1178" spans="1:1" x14ac:dyDescent="0.3">
      <c r="A1178" s="1">
        <v>44831</v>
      </c>
    </row>
    <row r="1179" spans="1:1" x14ac:dyDescent="0.3">
      <c r="A1179" s="1">
        <v>44832</v>
      </c>
    </row>
    <row r="1180" spans="1:1" x14ac:dyDescent="0.3">
      <c r="A1180" s="1">
        <v>44833</v>
      </c>
    </row>
    <row r="1181" spans="1:1" x14ac:dyDescent="0.3">
      <c r="A1181" s="1">
        <v>44834</v>
      </c>
    </row>
    <row r="1182" spans="1:1" x14ac:dyDescent="0.3">
      <c r="A1182" s="1">
        <v>44837</v>
      </c>
    </row>
    <row r="1183" spans="1:1" x14ac:dyDescent="0.3">
      <c r="A1183" s="1">
        <v>44838</v>
      </c>
    </row>
    <row r="1184" spans="1:1" x14ac:dyDescent="0.3">
      <c r="A1184" s="1">
        <v>44839</v>
      </c>
    </row>
    <row r="1185" spans="1:1" x14ac:dyDescent="0.3">
      <c r="A1185" s="1">
        <v>44841</v>
      </c>
    </row>
    <row r="1186" spans="1:1" x14ac:dyDescent="0.3">
      <c r="A1186" s="1">
        <v>44842</v>
      </c>
    </row>
    <row r="1187" spans="1:1" x14ac:dyDescent="0.3">
      <c r="A1187" s="1">
        <v>44843</v>
      </c>
    </row>
    <row r="1188" spans="1:1" x14ac:dyDescent="0.3">
      <c r="A1188" s="1">
        <v>44844</v>
      </c>
    </row>
    <row r="1189" spans="1:1" x14ac:dyDescent="0.3">
      <c r="A1189" s="1">
        <v>44845</v>
      </c>
    </row>
    <row r="1190" spans="1:1" x14ac:dyDescent="0.3">
      <c r="A1190" s="1">
        <v>44846</v>
      </c>
    </row>
    <row r="1191" spans="1:1" x14ac:dyDescent="0.3">
      <c r="A1191" s="1">
        <v>44847</v>
      </c>
    </row>
    <row r="1192" spans="1:1" x14ac:dyDescent="0.3">
      <c r="A1192" s="1">
        <v>44848</v>
      </c>
    </row>
    <row r="1193" spans="1:1" x14ac:dyDescent="0.3">
      <c r="A1193" s="1">
        <v>44849</v>
      </c>
    </row>
    <row r="1194" spans="1:1" x14ac:dyDescent="0.3">
      <c r="A1194" s="1">
        <v>44850</v>
      </c>
    </row>
    <row r="1195" spans="1:1" x14ac:dyDescent="0.3">
      <c r="A1195" s="1">
        <v>44851</v>
      </c>
    </row>
    <row r="1196" spans="1:1" x14ac:dyDescent="0.3">
      <c r="A1196" s="1">
        <v>44852</v>
      </c>
    </row>
    <row r="1197" spans="1:1" x14ac:dyDescent="0.3">
      <c r="A1197" s="1">
        <v>44853</v>
      </c>
    </row>
    <row r="1198" spans="1:1" x14ac:dyDescent="0.3">
      <c r="A1198" s="1">
        <v>44854</v>
      </c>
    </row>
    <row r="1199" spans="1:1" x14ac:dyDescent="0.3">
      <c r="A1199" s="1">
        <v>44855</v>
      </c>
    </row>
    <row r="1200" spans="1:1" x14ac:dyDescent="0.3">
      <c r="A1200" s="1">
        <v>44857</v>
      </c>
    </row>
    <row r="1201" spans="1:1" x14ac:dyDescent="0.3">
      <c r="A1201" s="1">
        <v>44858</v>
      </c>
    </row>
    <row r="1202" spans="1:1" x14ac:dyDescent="0.3">
      <c r="A1202" s="1">
        <v>44859</v>
      </c>
    </row>
    <row r="1203" spans="1:1" x14ac:dyDescent="0.3">
      <c r="A1203" s="1">
        <v>44860</v>
      </c>
    </row>
    <row r="1204" spans="1:1" x14ac:dyDescent="0.3">
      <c r="A1204" s="1">
        <v>44861</v>
      </c>
    </row>
    <row r="1205" spans="1:1" x14ac:dyDescent="0.3">
      <c r="A1205" s="1">
        <v>44862</v>
      </c>
    </row>
    <row r="1206" spans="1:1" x14ac:dyDescent="0.3">
      <c r="A1206" s="1">
        <v>44864</v>
      </c>
    </row>
    <row r="1207" spans="1:1" x14ac:dyDescent="0.3">
      <c r="A1207" s="1">
        <v>44865</v>
      </c>
    </row>
    <row r="1208" spans="1:1" x14ac:dyDescent="0.3">
      <c r="A1208" s="1">
        <v>44866</v>
      </c>
    </row>
    <row r="1209" spans="1:1" x14ac:dyDescent="0.3">
      <c r="A1209" s="1">
        <v>44868</v>
      </c>
    </row>
    <row r="1210" spans="1:1" x14ac:dyDescent="0.3">
      <c r="A1210" s="1">
        <v>44869</v>
      </c>
    </row>
    <row r="1211" spans="1:1" x14ac:dyDescent="0.3">
      <c r="A1211" s="1">
        <v>44870</v>
      </c>
    </row>
    <row r="1212" spans="1:1" x14ac:dyDescent="0.3">
      <c r="A1212" s="1">
        <v>44871</v>
      </c>
    </row>
    <row r="1213" spans="1:1" x14ac:dyDescent="0.3">
      <c r="A1213" s="1">
        <v>44872</v>
      </c>
    </row>
    <row r="1214" spans="1:1" x14ac:dyDescent="0.3">
      <c r="A1214" s="1">
        <v>44873</v>
      </c>
    </row>
    <row r="1215" spans="1:1" x14ac:dyDescent="0.3">
      <c r="A1215" s="1">
        <v>44874</v>
      </c>
    </row>
    <row r="1216" spans="1:1" x14ac:dyDescent="0.3">
      <c r="A1216" s="1">
        <v>44875</v>
      </c>
    </row>
    <row r="1217" spans="1:1" x14ac:dyDescent="0.3">
      <c r="A1217" s="1">
        <v>44876</v>
      </c>
    </row>
    <row r="1218" spans="1:1" x14ac:dyDescent="0.3">
      <c r="A1218" s="1">
        <v>44877</v>
      </c>
    </row>
    <row r="1219" spans="1:1" x14ac:dyDescent="0.3">
      <c r="A1219" s="1">
        <v>44878</v>
      </c>
    </row>
    <row r="1220" spans="1:1" x14ac:dyDescent="0.3">
      <c r="A1220" s="1">
        <v>44879</v>
      </c>
    </row>
    <row r="1221" spans="1:1" x14ac:dyDescent="0.3">
      <c r="A1221" s="1">
        <v>44880</v>
      </c>
    </row>
    <row r="1222" spans="1:1" x14ac:dyDescent="0.3">
      <c r="A1222" s="1">
        <v>44881</v>
      </c>
    </row>
    <row r="1223" spans="1:1" x14ac:dyDescent="0.3">
      <c r="A1223" s="1">
        <v>44882</v>
      </c>
    </row>
    <row r="1224" spans="1:1" x14ac:dyDescent="0.3">
      <c r="A1224" s="1">
        <v>44883</v>
      </c>
    </row>
    <row r="1225" spans="1:1" x14ac:dyDescent="0.3">
      <c r="A1225" s="1">
        <v>44884</v>
      </c>
    </row>
    <row r="1226" spans="1:1" x14ac:dyDescent="0.3">
      <c r="A1226" s="1">
        <v>44885</v>
      </c>
    </row>
    <row r="1227" spans="1:1" x14ac:dyDescent="0.3">
      <c r="A1227" s="1">
        <v>44886</v>
      </c>
    </row>
    <row r="1228" spans="1:1" x14ac:dyDescent="0.3">
      <c r="A1228" s="1">
        <v>44887</v>
      </c>
    </row>
    <row r="1229" spans="1:1" x14ac:dyDescent="0.3">
      <c r="A1229" s="1">
        <v>44888</v>
      </c>
    </row>
    <row r="1230" spans="1:1" x14ac:dyDescent="0.3">
      <c r="A1230" s="1">
        <v>44889</v>
      </c>
    </row>
    <row r="1231" spans="1:1" x14ac:dyDescent="0.3">
      <c r="A1231" s="1">
        <v>44890</v>
      </c>
    </row>
    <row r="1232" spans="1:1" x14ac:dyDescent="0.3">
      <c r="A1232" s="1">
        <v>44891</v>
      </c>
    </row>
    <row r="1233" spans="1:1" x14ac:dyDescent="0.3">
      <c r="A1233" s="1">
        <v>44892</v>
      </c>
    </row>
    <row r="1234" spans="1:1" x14ac:dyDescent="0.3">
      <c r="A1234" s="1">
        <v>44893</v>
      </c>
    </row>
    <row r="1235" spans="1:1" x14ac:dyDescent="0.3">
      <c r="A1235" s="1">
        <v>44894</v>
      </c>
    </row>
    <row r="1236" spans="1:1" x14ac:dyDescent="0.3">
      <c r="A1236" s="1">
        <v>44896</v>
      </c>
    </row>
    <row r="1237" spans="1:1" x14ac:dyDescent="0.3">
      <c r="A1237" s="1">
        <v>44897</v>
      </c>
    </row>
    <row r="1238" spans="1:1" x14ac:dyDescent="0.3">
      <c r="A1238" s="1">
        <v>44898</v>
      </c>
    </row>
    <row r="1239" spans="1:1" x14ac:dyDescent="0.3">
      <c r="A1239" s="1">
        <v>44899</v>
      </c>
    </row>
    <row r="1240" spans="1:1" x14ac:dyDescent="0.3">
      <c r="A1240" s="1">
        <v>44900</v>
      </c>
    </row>
    <row r="1241" spans="1:1" x14ac:dyDescent="0.3">
      <c r="A1241" s="1">
        <v>44901</v>
      </c>
    </row>
    <row r="1242" spans="1:1" x14ac:dyDescent="0.3">
      <c r="A1242" s="1">
        <v>44902</v>
      </c>
    </row>
    <row r="1243" spans="1:1" x14ac:dyDescent="0.3">
      <c r="A1243" s="1">
        <v>44903</v>
      </c>
    </row>
    <row r="1244" spans="1:1" x14ac:dyDescent="0.3">
      <c r="A1244" s="1">
        <v>44906</v>
      </c>
    </row>
    <row r="1245" spans="1:1" x14ac:dyDescent="0.3">
      <c r="A1245" s="1">
        <v>44907</v>
      </c>
    </row>
    <row r="1246" spans="1:1" x14ac:dyDescent="0.3">
      <c r="A1246" s="1">
        <v>44908</v>
      </c>
    </row>
    <row r="1247" spans="1:1" x14ac:dyDescent="0.3">
      <c r="A1247" s="1">
        <v>44909</v>
      </c>
    </row>
    <row r="1248" spans="1:1" x14ac:dyDescent="0.3">
      <c r="A1248" s="1">
        <v>44910</v>
      </c>
    </row>
    <row r="1249" spans="1:1" x14ac:dyDescent="0.3">
      <c r="A1249" s="1">
        <v>44911</v>
      </c>
    </row>
    <row r="1250" spans="1:1" x14ac:dyDescent="0.3">
      <c r="A1250" s="1">
        <v>44912</v>
      </c>
    </row>
    <row r="1251" spans="1:1" x14ac:dyDescent="0.3">
      <c r="A1251" s="1">
        <v>44913</v>
      </c>
    </row>
    <row r="1252" spans="1:1" x14ac:dyDescent="0.3">
      <c r="A1252" s="1">
        <v>44914</v>
      </c>
    </row>
    <row r="1253" spans="1:1" x14ac:dyDescent="0.3">
      <c r="A1253" s="1">
        <v>44915</v>
      </c>
    </row>
    <row r="1254" spans="1:1" x14ac:dyDescent="0.3">
      <c r="A1254" s="1">
        <v>44917</v>
      </c>
    </row>
    <row r="1255" spans="1:1" x14ac:dyDescent="0.3">
      <c r="A1255" s="1">
        <v>44918</v>
      </c>
    </row>
    <row r="1256" spans="1:1" x14ac:dyDescent="0.3">
      <c r="A1256" s="1">
        <v>44919</v>
      </c>
    </row>
    <row r="1257" spans="1:1" x14ac:dyDescent="0.3">
      <c r="A1257" s="1">
        <v>44920</v>
      </c>
    </row>
    <row r="1258" spans="1:1" x14ac:dyDescent="0.3">
      <c r="A1258" s="1">
        <v>44921</v>
      </c>
    </row>
    <row r="1259" spans="1:1" x14ac:dyDescent="0.3">
      <c r="A1259" s="1">
        <v>44922</v>
      </c>
    </row>
    <row r="1260" spans="1:1" x14ac:dyDescent="0.3">
      <c r="A1260" s="1">
        <v>44923</v>
      </c>
    </row>
    <row r="1261" spans="1:1" x14ac:dyDescent="0.3">
      <c r="A1261" s="1">
        <v>44926</v>
      </c>
    </row>
    <row r="1262" spans="1:1" x14ac:dyDescent="0.3">
      <c r="A1262" s="1">
        <v>44927</v>
      </c>
    </row>
    <row r="1263" spans="1:1" x14ac:dyDescent="0.3">
      <c r="A1263" s="1">
        <v>44928</v>
      </c>
    </row>
    <row r="1264" spans="1:1" x14ac:dyDescent="0.3">
      <c r="A1264" s="1">
        <v>44929</v>
      </c>
    </row>
    <row r="1265" spans="1:1" x14ac:dyDescent="0.3">
      <c r="A1265" s="1">
        <v>44930</v>
      </c>
    </row>
    <row r="1266" spans="1:1" x14ac:dyDescent="0.3">
      <c r="A1266" s="1">
        <v>44931</v>
      </c>
    </row>
    <row r="1267" spans="1:1" x14ac:dyDescent="0.3">
      <c r="A1267" s="1">
        <v>44932</v>
      </c>
    </row>
    <row r="1268" spans="1:1" x14ac:dyDescent="0.3">
      <c r="A1268" s="1">
        <v>44933</v>
      </c>
    </row>
    <row r="1269" spans="1:1" x14ac:dyDescent="0.3">
      <c r="A1269" s="1">
        <v>44934</v>
      </c>
    </row>
    <row r="1270" spans="1:1" x14ac:dyDescent="0.3">
      <c r="A1270" s="1">
        <v>44935</v>
      </c>
    </row>
    <row r="1271" spans="1:1" x14ac:dyDescent="0.3">
      <c r="A1271" s="1">
        <v>44936</v>
      </c>
    </row>
    <row r="1272" spans="1:1" x14ac:dyDescent="0.3">
      <c r="A1272" s="1">
        <v>44937</v>
      </c>
    </row>
    <row r="1273" spans="1:1" x14ac:dyDescent="0.3">
      <c r="A1273" s="1">
        <v>44938</v>
      </c>
    </row>
    <row r="1274" spans="1:1" x14ac:dyDescent="0.3">
      <c r="A1274" s="1">
        <v>44939</v>
      </c>
    </row>
    <row r="1275" spans="1:1" x14ac:dyDescent="0.3">
      <c r="A1275" s="1">
        <v>44940</v>
      </c>
    </row>
    <row r="1276" spans="1:1" x14ac:dyDescent="0.3">
      <c r="A1276" s="1">
        <v>44941</v>
      </c>
    </row>
    <row r="1277" spans="1:1" x14ac:dyDescent="0.3">
      <c r="A1277" s="1">
        <v>44942</v>
      </c>
    </row>
    <row r="1278" spans="1:1" x14ac:dyDescent="0.3">
      <c r="A1278" s="1">
        <v>44943</v>
      </c>
    </row>
    <row r="1279" spans="1:1" x14ac:dyDescent="0.3">
      <c r="A1279" s="1">
        <v>44944</v>
      </c>
    </row>
    <row r="1280" spans="1:1" x14ac:dyDescent="0.3">
      <c r="A1280" s="1">
        <v>44945</v>
      </c>
    </row>
    <row r="1281" spans="1:1" x14ac:dyDescent="0.3">
      <c r="A1281" s="1">
        <v>44946</v>
      </c>
    </row>
    <row r="1282" spans="1:1" x14ac:dyDescent="0.3">
      <c r="A1282" s="1">
        <v>44950</v>
      </c>
    </row>
    <row r="1283" spans="1:1" x14ac:dyDescent="0.3">
      <c r="A1283" s="1">
        <v>44952</v>
      </c>
    </row>
    <row r="1284" spans="1:1" x14ac:dyDescent="0.3">
      <c r="A1284" s="1">
        <v>44953</v>
      </c>
    </row>
    <row r="1285" spans="1:1" x14ac:dyDescent="0.3">
      <c r="A1285" s="1">
        <v>44954</v>
      </c>
    </row>
    <row r="1286" spans="1:1" x14ac:dyDescent="0.3">
      <c r="A1286" s="1">
        <v>44955</v>
      </c>
    </row>
    <row r="1287" spans="1:1" x14ac:dyDescent="0.3">
      <c r="A1287" s="1">
        <v>44956</v>
      </c>
    </row>
    <row r="1288" spans="1:1" x14ac:dyDescent="0.3">
      <c r="A1288" s="1">
        <v>44958</v>
      </c>
    </row>
    <row r="1289" spans="1:1" x14ac:dyDescent="0.3">
      <c r="A1289" s="1">
        <v>44959</v>
      </c>
    </row>
    <row r="1290" spans="1:1" x14ac:dyDescent="0.3">
      <c r="A1290" s="1">
        <v>44960</v>
      </c>
    </row>
    <row r="1291" spans="1:1" x14ac:dyDescent="0.3">
      <c r="A1291" s="1">
        <v>44961</v>
      </c>
    </row>
    <row r="1292" spans="1:1" x14ac:dyDescent="0.3">
      <c r="A1292" s="1">
        <v>44962</v>
      </c>
    </row>
    <row r="1293" spans="1:1" x14ac:dyDescent="0.3">
      <c r="A1293" s="1">
        <v>44963</v>
      </c>
    </row>
    <row r="1294" spans="1:1" x14ac:dyDescent="0.3">
      <c r="A1294" s="1">
        <v>44964</v>
      </c>
    </row>
    <row r="1295" spans="1:1" x14ac:dyDescent="0.3">
      <c r="A1295" s="1">
        <v>44965</v>
      </c>
    </row>
    <row r="1296" spans="1:1" x14ac:dyDescent="0.3">
      <c r="A1296" s="1">
        <v>44966</v>
      </c>
    </row>
    <row r="1297" spans="1:1" x14ac:dyDescent="0.3">
      <c r="A1297" s="1">
        <v>44967</v>
      </c>
    </row>
    <row r="1298" spans="1:1" x14ac:dyDescent="0.3">
      <c r="A1298" s="1">
        <v>44968</v>
      </c>
    </row>
    <row r="1299" spans="1:1" x14ac:dyDescent="0.3">
      <c r="A1299" s="1">
        <v>44969</v>
      </c>
    </row>
    <row r="1300" spans="1:1" x14ac:dyDescent="0.3">
      <c r="A1300" s="1">
        <v>44970</v>
      </c>
    </row>
    <row r="1301" spans="1:1" x14ac:dyDescent="0.3">
      <c r="A1301" s="1">
        <v>44971</v>
      </c>
    </row>
    <row r="1302" spans="1:1" x14ac:dyDescent="0.3">
      <c r="A1302" s="1">
        <v>44972</v>
      </c>
    </row>
    <row r="1303" spans="1:1" x14ac:dyDescent="0.3">
      <c r="A1303" s="1">
        <v>44973</v>
      </c>
    </row>
    <row r="1304" spans="1:1" x14ac:dyDescent="0.3">
      <c r="A1304" s="1">
        <v>44974</v>
      </c>
    </row>
    <row r="1305" spans="1:1" x14ac:dyDescent="0.3">
      <c r="A1305" s="1">
        <v>44975</v>
      </c>
    </row>
    <row r="1306" spans="1:1" x14ac:dyDescent="0.3">
      <c r="A1306" s="1">
        <v>44976</v>
      </c>
    </row>
    <row r="1307" spans="1:1" x14ac:dyDescent="0.3">
      <c r="A1307" s="1">
        <v>44977</v>
      </c>
    </row>
    <row r="1308" spans="1:1" x14ac:dyDescent="0.3">
      <c r="A1308" s="1">
        <v>44978</v>
      </c>
    </row>
    <row r="1309" spans="1:1" x14ac:dyDescent="0.3">
      <c r="A1309" s="1">
        <v>44979</v>
      </c>
    </row>
    <row r="1310" spans="1:1" x14ac:dyDescent="0.3">
      <c r="A1310" s="1">
        <v>44980</v>
      </c>
    </row>
    <row r="1311" spans="1:1" x14ac:dyDescent="0.3">
      <c r="A1311" s="1">
        <v>44981</v>
      </c>
    </row>
    <row r="1312" spans="1:1" x14ac:dyDescent="0.3">
      <c r="A1312" s="1">
        <v>44982</v>
      </c>
    </row>
    <row r="1313" spans="1:1" x14ac:dyDescent="0.3">
      <c r="A1313" s="1">
        <v>44983</v>
      </c>
    </row>
    <row r="1314" spans="1:1" x14ac:dyDescent="0.3">
      <c r="A1314" s="1">
        <v>44984</v>
      </c>
    </row>
    <row r="1315" spans="1:1" x14ac:dyDescent="0.3">
      <c r="A1315" s="1">
        <v>44985</v>
      </c>
    </row>
    <row r="1316" spans="1:1" x14ac:dyDescent="0.3">
      <c r="A1316" s="1">
        <v>44986</v>
      </c>
    </row>
    <row r="1317" spans="1:1" x14ac:dyDescent="0.3">
      <c r="A1317" s="1">
        <v>44987</v>
      </c>
    </row>
    <row r="1318" spans="1:1" x14ac:dyDescent="0.3">
      <c r="A1318" s="1">
        <v>44988</v>
      </c>
    </row>
    <row r="1319" spans="1:1" x14ac:dyDescent="0.3">
      <c r="A1319" s="1">
        <v>44989</v>
      </c>
    </row>
    <row r="1320" spans="1:1" x14ac:dyDescent="0.3">
      <c r="A1320" s="1">
        <v>44990</v>
      </c>
    </row>
    <row r="1321" spans="1:1" x14ac:dyDescent="0.3">
      <c r="A1321" s="1">
        <v>44991</v>
      </c>
    </row>
    <row r="1322" spans="1:1" x14ac:dyDescent="0.3">
      <c r="A1322" s="1">
        <v>44992</v>
      </c>
    </row>
    <row r="1323" spans="1:1" x14ac:dyDescent="0.3">
      <c r="A1323" s="1">
        <v>44993</v>
      </c>
    </row>
    <row r="1324" spans="1:1" x14ac:dyDescent="0.3">
      <c r="A1324" s="1">
        <v>44994</v>
      </c>
    </row>
    <row r="1325" spans="1:1" x14ac:dyDescent="0.3">
      <c r="A1325" s="1">
        <v>44995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533B-EE93-476F-8EBC-BD9D7D557C76}">
  <dimension ref="A1:H1187"/>
  <sheetViews>
    <sheetView workbookViewId="0"/>
  </sheetViews>
  <sheetFormatPr defaultRowHeight="14.4" x14ac:dyDescent="0.3"/>
  <cols>
    <col min="1" max="1" width="10.5546875" bestFit="1" customWidth="1"/>
    <col min="2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43617</v>
      </c>
      <c r="B2">
        <v>1.400629905</v>
      </c>
      <c r="C2">
        <v>1.2812732339999999</v>
      </c>
      <c r="D2">
        <v>0.66121953700000002</v>
      </c>
      <c r="E2">
        <v>2.5657768829999998</v>
      </c>
      <c r="F2">
        <v>0.594898802</v>
      </c>
      <c r="G2">
        <v>3.2746110420000001</v>
      </c>
      <c r="H2">
        <v>0.43409403800000002</v>
      </c>
    </row>
    <row r="3" spans="1:8" x14ac:dyDescent="0.3">
      <c r="A3" s="1">
        <v>43618</v>
      </c>
      <c r="B3">
        <v>1.5217207370000001</v>
      </c>
      <c r="C3">
        <v>1.403242645</v>
      </c>
      <c r="D3">
        <v>0.73589426000000002</v>
      </c>
      <c r="E3">
        <v>2.3213880580000001</v>
      </c>
      <c r="F3">
        <v>0.65649152300000002</v>
      </c>
      <c r="G3">
        <v>3.1991289580000002</v>
      </c>
      <c r="H3">
        <v>0.38713693599999999</v>
      </c>
    </row>
    <row r="4" spans="1:8" x14ac:dyDescent="0.3">
      <c r="A4" s="1">
        <v>43619</v>
      </c>
      <c r="B4">
        <v>1.4401263040000001</v>
      </c>
      <c r="C4">
        <v>1.352696321</v>
      </c>
      <c r="D4">
        <v>0.77215266299999996</v>
      </c>
      <c r="E4">
        <v>2.311400329</v>
      </c>
      <c r="F4">
        <v>0.67133992300000001</v>
      </c>
      <c r="G4">
        <v>3.1003130149999998</v>
      </c>
      <c r="H4">
        <v>0.40325096100000002</v>
      </c>
    </row>
    <row r="5" spans="1:8" x14ac:dyDescent="0.3">
      <c r="A5" s="1">
        <v>43620</v>
      </c>
      <c r="B5">
        <v>1.344967724</v>
      </c>
      <c r="C5">
        <v>1.365624049</v>
      </c>
      <c r="D5">
        <v>0.73964987000000004</v>
      </c>
      <c r="E5">
        <v>2.4780856060000001</v>
      </c>
      <c r="F5">
        <v>0.67489354199999996</v>
      </c>
      <c r="G5">
        <v>3.17245767</v>
      </c>
      <c r="H5">
        <v>0.425207848</v>
      </c>
    </row>
    <row r="6" spans="1:8" x14ac:dyDescent="0.3">
      <c r="A6" s="1">
        <v>43621</v>
      </c>
      <c r="B6">
        <v>1.387014143</v>
      </c>
      <c r="C6">
        <v>1.358094221</v>
      </c>
      <c r="D6">
        <v>0.725118708</v>
      </c>
      <c r="E6">
        <v>2.4042777439999998</v>
      </c>
      <c r="F6">
        <v>0.687636515</v>
      </c>
      <c r="G6">
        <v>3.1753391670000002</v>
      </c>
      <c r="H6">
        <v>0.42929809400000002</v>
      </c>
    </row>
    <row r="7" spans="1:8" x14ac:dyDescent="0.3">
      <c r="A7" s="1">
        <v>43622</v>
      </c>
      <c r="B7">
        <v>1.4271645019999999</v>
      </c>
      <c r="C7">
        <v>1.380656186</v>
      </c>
      <c r="D7">
        <v>0.73668831199999996</v>
      </c>
      <c r="E7">
        <v>2.3152597400000001</v>
      </c>
      <c r="F7">
        <v>0.67105263199999998</v>
      </c>
      <c r="G7">
        <v>3.1193267260000002</v>
      </c>
      <c r="H7">
        <v>0.38761676900000003</v>
      </c>
    </row>
    <row r="8" spans="1:8" x14ac:dyDescent="0.3">
      <c r="A8" s="1">
        <v>43623</v>
      </c>
      <c r="B8">
        <v>1.5099361060000001</v>
      </c>
      <c r="C8">
        <v>1.4984699399999999</v>
      </c>
      <c r="D8">
        <v>0.73224496400000005</v>
      </c>
      <c r="E8">
        <v>2.3775990899999999</v>
      </c>
      <c r="F8">
        <v>0.696679198</v>
      </c>
      <c r="G8">
        <v>3.1868467460000001</v>
      </c>
      <c r="H8">
        <v>0.36676026499999997</v>
      </c>
    </row>
    <row r="9" spans="1:8" x14ac:dyDescent="0.3">
      <c r="A9" s="1">
        <v>43624</v>
      </c>
      <c r="B9">
        <v>1.3917637519999999</v>
      </c>
      <c r="C9">
        <v>1.364300796</v>
      </c>
      <c r="D9">
        <v>0.68539946500000004</v>
      </c>
      <c r="E9">
        <v>2.4375900160000001</v>
      </c>
      <c r="F9">
        <v>0.56514251800000004</v>
      </c>
      <c r="G9">
        <v>3.270556687</v>
      </c>
      <c r="H9">
        <v>0.41749519299999999</v>
      </c>
    </row>
    <row r="10" spans="1:8" x14ac:dyDescent="0.3">
      <c r="A10" s="1">
        <v>43625</v>
      </c>
      <c r="B10">
        <v>1.3665301329999999</v>
      </c>
      <c r="C10">
        <v>1.3144905149999999</v>
      </c>
      <c r="D10">
        <v>0.68174164000000004</v>
      </c>
      <c r="E10">
        <v>2.472226214</v>
      </c>
      <c r="F10">
        <v>0.54025821600000001</v>
      </c>
      <c r="G10">
        <v>3.2810577749999998</v>
      </c>
      <c r="H10">
        <v>0.423847849</v>
      </c>
    </row>
    <row r="11" spans="1:8" x14ac:dyDescent="0.3">
      <c r="A11" s="1">
        <v>43626</v>
      </c>
      <c r="B11">
        <v>1.4450941390000001</v>
      </c>
      <c r="C11">
        <v>1.4026493369999999</v>
      </c>
      <c r="D11">
        <v>0.769340527</v>
      </c>
      <c r="E11">
        <v>2.3162411559999998</v>
      </c>
      <c r="F11">
        <v>0.63882319300000001</v>
      </c>
      <c r="G11">
        <v>3.189594289</v>
      </c>
      <c r="H11">
        <v>0.37467598499999999</v>
      </c>
    </row>
    <row r="12" spans="1:8" x14ac:dyDescent="0.3">
      <c r="A12" s="1">
        <v>43627</v>
      </c>
      <c r="B12">
        <v>1.374922014</v>
      </c>
      <c r="C12">
        <v>1.3902852050000001</v>
      </c>
      <c r="D12">
        <v>0.749509804</v>
      </c>
      <c r="E12">
        <v>2.303058155</v>
      </c>
      <c r="F12">
        <v>0.61947415299999997</v>
      </c>
      <c r="G12">
        <v>3.2139872989999998</v>
      </c>
      <c r="H12">
        <v>0.37009246899999998</v>
      </c>
    </row>
    <row r="13" spans="1:8" x14ac:dyDescent="0.3">
      <c r="A13" s="1">
        <v>43628</v>
      </c>
      <c r="B13">
        <v>1.42024401</v>
      </c>
      <c r="C13">
        <v>1.4094954180000001</v>
      </c>
      <c r="D13">
        <v>0.71721872600000003</v>
      </c>
      <c r="E13">
        <v>2.3580766259999999</v>
      </c>
      <c r="F13">
        <v>0.677172353</v>
      </c>
      <c r="G13">
        <v>3.1631058849999998</v>
      </c>
      <c r="H13">
        <v>0.39504802900000002</v>
      </c>
    </row>
    <row r="14" spans="1:8" x14ac:dyDescent="0.3">
      <c r="A14" s="1">
        <v>43629</v>
      </c>
      <c r="B14">
        <v>1.3764654869999999</v>
      </c>
      <c r="C14">
        <v>1.335108105</v>
      </c>
      <c r="D14">
        <v>0.67248236800000005</v>
      </c>
      <c r="E14">
        <v>2.4117932710000001</v>
      </c>
      <c r="F14">
        <v>0.68785408699999995</v>
      </c>
      <c r="G14">
        <v>3.121441785</v>
      </c>
      <c r="H14">
        <v>0.39320152600000002</v>
      </c>
    </row>
    <row r="15" spans="1:8" x14ac:dyDescent="0.3">
      <c r="A15" s="1">
        <v>43630</v>
      </c>
      <c r="B15">
        <v>1.367442509</v>
      </c>
      <c r="C15">
        <v>1.3408126810000001</v>
      </c>
      <c r="D15">
        <v>0.68866934599999996</v>
      </c>
      <c r="E15">
        <v>2.446930118</v>
      </c>
      <c r="F15">
        <v>0.663490735</v>
      </c>
      <c r="G15">
        <v>3.1515516859999999</v>
      </c>
      <c r="H15">
        <v>0.39901763800000001</v>
      </c>
    </row>
    <row r="16" spans="1:8" x14ac:dyDescent="0.3">
      <c r="A16" s="1">
        <v>43631</v>
      </c>
      <c r="B16">
        <v>1.407003891</v>
      </c>
      <c r="C16">
        <v>1.3900725270000001</v>
      </c>
      <c r="D16">
        <v>0.79447179700000004</v>
      </c>
      <c r="E16">
        <v>2.3910174959999999</v>
      </c>
      <c r="F16">
        <v>0.69817226499999996</v>
      </c>
      <c r="G16">
        <v>3.279635512</v>
      </c>
      <c r="H16">
        <v>0.33419227600000001</v>
      </c>
    </row>
    <row r="17" spans="1:8" x14ac:dyDescent="0.3">
      <c r="A17" s="1">
        <v>43632</v>
      </c>
      <c r="B17">
        <v>1.4108087330000001</v>
      </c>
      <c r="C17">
        <v>1.4320286419999999</v>
      </c>
      <c r="D17">
        <v>0.79832044700000004</v>
      </c>
      <c r="E17">
        <v>2.320763779</v>
      </c>
      <c r="F17">
        <v>0.69325396800000005</v>
      </c>
      <c r="G17">
        <v>3.195207345</v>
      </c>
      <c r="H17">
        <v>0.33294749000000001</v>
      </c>
    </row>
    <row r="18" spans="1:8" x14ac:dyDescent="0.3">
      <c r="A18" s="1">
        <v>43633</v>
      </c>
      <c r="B18">
        <v>1.4721881729999999</v>
      </c>
      <c r="C18">
        <v>1.5314753969999999</v>
      </c>
      <c r="D18">
        <v>0.86651807000000003</v>
      </c>
      <c r="E18">
        <v>2.250241494</v>
      </c>
      <c r="F18">
        <v>0.672975718</v>
      </c>
      <c r="G18">
        <v>3.193113742</v>
      </c>
      <c r="H18">
        <v>0.31147256499999998</v>
      </c>
    </row>
    <row r="19" spans="1:8" x14ac:dyDescent="0.3">
      <c r="A19" s="1">
        <v>43634</v>
      </c>
      <c r="B19">
        <v>1.552287336</v>
      </c>
      <c r="C19">
        <v>1.6813968749999999</v>
      </c>
      <c r="D19">
        <v>0.946078431</v>
      </c>
      <c r="E19">
        <v>2.0312302820000001</v>
      </c>
      <c r="F19">
        <v>0.61319917400000001</v>
      </c>
      <c r="G19">
        <v>3.1504209049999998</v>
      </c>
      <c r="H19">
        <v>0.24614993399999999</v>
      </c>
    </row>
    <row r="20" spans="1:8" x14ac:dyDescent="0.3">
      <c r="A20" s="1">
        <v>43635</v>
      </c>
      <c r="B20">
        <v>1.429008128</v>
      </c>
      <c r="C20">
        <v>1.5384426309999999</v>
      </c>
      <c r="D20">
        <v>0.85741651100000005</v>
      </c>
      <c r="E20">
        <v>2.1970766560000001</v>
      </c>
      <c r="F20">
        <v>0.68013961300000003</v>
      </c>
      <c r="G20">
        <v>3.1543145539999999</v>
      </c>
      <c r="H20">
        <v>0.32537770799999999</v>
      </c>
    </row>
    <row r="21" spans="1:8" x14ac:dyDescent="0.3">
      <c r="A21" s="1">
        <v>43636</v>
      </c>
      <c r="B21">
        <v>1.4633273040000001</v>
      </c>
      <c r="C21">
        <v>1.525551007</v>
      </c>
      <c r="D21">
        <v>0.80572983600000003</v>
      </c>
      <c r="E21">
        <v>2.2898113329999998</v>
      </c>
      <c r="F21">
        <v>0.67563431200000001</v>
      </c>
      <c r="G21">
        <v>3.1423454089999998</v>
      </c>
      <c r="H21">
        <v>0.3443138</v>
      </c>
    </row>
    <row r="22" spans="1:8" x14ac:dyDescent="0.3">
      <c r="A22" s="1">
        <v>43637</v>
      </c>
      <c r="B22">
        <v>1.383154188</v>
      </c>
      <c r="C22">
        <v>1.433166543</v>
      </c>
      <c r="D22">
        <v>0.83063998000000006</v>
      </c>
      <c r="E22">
        <v>2.368309859</v>
      </c>
      <c r="F22">
        <v>0.63753397599999995</v>
      </c>
      <c r="G22">
        <v>3.166308377</v>
      </c>
      <c r="H22">
        <v>0.37765011100000001</v>
      </c>
    </row>
    <row r="23" spans="1:8" x14ac:dyDescent="0.3">
      <c r="A23" s="1">
        <v>43638</v>
      </c>
      <c r="B23">
        <v>1.355888889</v>
      </c>
      <c r="C23">
        <v>1.397407407</v>
      </c>
      <c r="D23">
        <v>0.71609259300000005</v>
      </c>
      <c r="E23">
        <v>2.4462296299999999</v>
      </c>
      <c r="F23">
        <v>0.60068518500000001</v>
      </c>
      <c r="G23">
        <v>3.2406222219999998</v>
      </c>
      <c r="H23">
        <v>0.41707777800000001</v>
      </c>
    </row>
    <row r="24" spans="1:8" x14ac:dyDescent="0.3">
      <c r="A24" s="1">
        <v>43639</v>
      </c>
      <c r="B24">
        <v>1.4074079829999999</v>
      </c>
      <c r="C24">
        <v>1.4534421980000001</v>
      </c>
      <c r="D24">
        <v>0.77531104200000001</v>
      </c>
      <c r="E24">
        <v>2.3572783830000001</v>
      </c>
      <c r="F24">
        <v>0.64874287200000003</v>
      </c>
      <c r="G24">
        <v>3.1842094350000001</v>
      </c>
      <c r="H24">
        <v>0.389841887</v>
      </c>
    </row>
    <row r="25" spans="1:8" x14ac:dyDescent="0.3">
      <c r="A25" s="1">
        <v>43640</v>
      </c>
      <c r="B25">
        <v>1.4187975159999999</v>
      </c>
      <c r="C25">
        <v>1.376908663</v>
      </c>
      <c r="D25">
        <v>0.71792483100000004</v>
      </c>
      <c r="E25">
        <v>2.4447424780000002</v>
      </c>
      <c r="F25">
        <v>0.63811971300000003</v>
      </c>
      <c r="G25">
        <v>3.1919423920000001</v>
      </c>
      <c r="H25">
        <v>0.39517614299999998</v>
      </c>
    </row>
    <row r="26" spans="1:8" x14ac:dyDescent="0.3">
      <c r="A26" s="1">
        <v>43641</v>
      </c>
      <c r="B26">
        <v>1.3695176389999999</v>
      </c>
      <c r="C26">
        <v>1.3557595389999999</v>
      </c>
      <c r="D26">
        <v>0.71843772500000003</v>
      </c>
      <c r="E26">
        <v>2.462267819</v>
      </c>
      <c r="F26">
        <v>0.61558675299999999</v>
      </c>
      <c r="G26">
        <v>3.2028509719999998</v>
      </c>
      <c r="H26">
        <v>0.39111591099999998</v>
      </c>
    </row>
    <row r="27" spans="1:8" x14ac:dyDescent="0.3">
      <c r="A27" s="1">
        <v>43642</v>
      </c>
      <c r="B27">
        <v>1.482787337</v>
      </c>
      <c r="C27">
        <v>1.5105559230000001</v>
      </c>
      <c r="D27">
        <v>0.77578866099999999</v>
      </c>
      <c r="E27">
        <v>2.3112894329999998</v>
      </c>
      <c r="F27">
        <v>0.65550959600000003</v>
      </c>
      <c r="G27">
        <v>3.1714648140000001</v>
      </c>
      <c r="H27">
        <v>0.361559674</v>
      </c>
    </row>
    <row r="28" spans="1:8" x14ac:dyDescent="0.3">
      <c r="A28" s="1">
        <v>43643</v>
      </c>
      <c r="B28">
        <v>1.426341324</v>
      </c>
      <c r="C28">
        <v>1.4061213299999999</v>
      </c>
      <c r="D28">
        <v>0.78011559399999997</v>
      </c>
      <c r="E28">
        <v>2.521619345</v>
      </c>
      <c r="F28">
        <v>0.69979754299999997</v>
      </c>
      <c r="G28">
        <v>3.2560251729999998</v>
      </c>
      <c r="H28">
        <v>0.43562441899999998</v>
      </c>
    </row>
    <row r="29" spans="1:8" x14ac:dyDescent="0.3">
      <c r="A29" s="1">
        <v>43644</v>
      </c>
      <c r="B29">
        <v>1.43012443</v>
      </c>
      <c r="C29">
        <v>1.4102960069999999</v>
      </c>
      <c r="D29">
        <v>0.782886792</v>
      </c>
      <c r="E29">
        <v>2.5217142749999999</v>
      </c>
      <c r="F29">
        <v>0.69984597199999998</v>
      </c>
      <c r="G29">
        <v>3.2591045030000001</v>
      </c>
      <c r="H29">
        <v>0.43382920400000002</v>
      </c>
    </row>
    <row r="30" spans="1:8" x14ac:dyDescent="0.3">
      <c r="A30" s="1">
        <v>43645</v>
      </c>
      <c r="B30">
        <v>1.4338919290000001</v>
      </c>
      <c r="C30">
        <v>1.414390684</v>
      </c>
      <c r="D30">
        <v>0.77902325100000003</v>
      </c>
      <c r="E30">
        <v>2.522257513</v>
      </c>
      <c r="F30">
        <v>0.70177135300000004</v>
      </c>
      <c r="G30">
        <v>3.262103368</v>
      </c>
      <c r="H30">
        <v>0.43365738799999998</v>
      </c>
    </row>
    <row r="31" spans="1:8" x14ac:dyDescent="0.3">
      <c r="A31" s="1">
        <v>43646</v>
      </c>
      <c r="B31">
        <v>1.3265961079999999</v>
      </c>
      <c r="C31">
        <v>1.2959172569999999</v>
      </c>
      <c r="D31">
        <v>0.76818662199999999</v>
      </c>
      <c r="E31">
        <v>2.3934150810000001</v>
      </c>
      <c r="F31">
        <v>0.65743814499999997</v>
      </c>
      <c r="G31">
        <v>3.1823138129999999</v>
      </c>
      <c r="H31">
        <v>0.40667661300000002</v>
      </c>
    </row>
    <row r="32" spans="1:8" x14ac:dyDescent="0.3">
      <c r="A32" s="1">
        <v>43647</v>
      </c>
      <c r="B32">
        <v>1.268495621</v>
      </c>
      <c r="C32">
        <v>1.2405461099999999</v>
      </c>
      <c r="D32">
        <v>0.72475528099999997</v>
      </c>
      <c r="E32">
        <v>2.7132320110000001</v>
      </c>
      <c r="F32">
        <v>0.61881332600000005</v>
      </c>
      <c r="G32">
        <v>3.4438176199999999</v>
      </c>
      <c r="H32">
        <v>0.44537180100000001</v>
      </c>
    </row>
    <row r="33" spans="1:8" x14ac:dyDescent="0.3">
      <c r="A33" s="1">
        <v>43648</v>
      </c>
      <c r="B33">
        <v>1.5126659389999999</v>
      </c>
      <c r="C33">
        <v>1.576186579</v>
      </c>
      <c r="D33">
        <v>0.82465902899999999</v>
      </c>
      <c r="E33">
        <v>2.250472813</v>
      </c>
      <c r="F33">
        <v>0.70868339700000005</v>
      </c>
      <c r="G33">
        <v>3.0916893980000002</v>
      </c>
      <c r="H33">
        <v>0.35030914699999999</v>
      </c>
    </row>
    <row r="34" spans="1:8" x14ac:dyDescent="0.3">
      <c r="A34" s="1">
        <v>43649</v>
      </c>
      <c r="B34">
        <v>1.4485678310000001</v>
      </c>
      <c r="C34">
        <v>1.453635505</v>
      </c>
      <c r="D34">
        <v>0.72758105100000003</v>
      </c>
      <c r="E34">
        <v>2.3843956560000001</v>
      </c>
      <c r="F34">
        <v>0.66298394699999996</v>
      </c>
      <c r="G34">
        <v>3.1596868109999998</v>
      </c>
      <c r="H34">
        <v>0.39342146700000002</v>
      </c>
    </row>
    <row r="35" spans="1:8" x14ac:dyDescent="0.3">
      <c r="A35" s="1">
        <v>43650</v>
      </c>
      <c r="B35">
        <v>1.4281301989999999</v>
      </c>
      <c r="C35">
        <v>1.417909584</v>
      </c>
      <c r="D35">
        <v>0.833687764</v>
      </c>
      <c r="E35">
        <v>2.363209162</v>
      </c>
      <c r="F35">
        <v>0.71840144699999997</v>
      </c>
      <c r="G35">
        <v>3.194603978</v>
      </c>
      <c r="H35">
        <v>0.40360337600000001</v>
      </c>
    </row>
    <row r="36" spans="1:8" x14ac:dyDescent="0.3">
      <c r="A36" s="1">
        <v>43651</v>
      </c>
      <c r="B36">
        <v>1.4388991820000001</v>
      </c>
      <c r="C36">
        <v>1.3755905509999999</v>
      </c>
      <c r="D36">
        <v>0.71862745100000003</v>
      </c>
      <c r="E36">
        <v>2.3622819210000001</v>
      </c>
      <c r="F36">
        <v>0.73532499600000001</v>
      </c>
      <c r="G36">
        <v>3.1853095570000001</v>
      </c>
      <c r="H36">
        <v>0.396124749</v>
      </c>
    </row>
    <row r="37" spans="1:8" x14ac:dyDescent="0.3">
      <c r="A37" s="1">
        <v>43652</v>
      </c>
      <c r="B37">
        <v>1.38683343</v>
      </c>
      <c r="C37">
        <v>1.353160752</v>
      </c>
      <c r="D37">
        <v>0.68194686800000004</v>
      </c>
      <c r="E37">
        <v>2.5177234830000002</v>
      </c>
      <c r="F37">
        <v>0.70996703500000002</v>
      </c>
      <c r="G37">
        <v>3.3081927480000002</v>
      </c>
      <c r="H37">
        <v>0.42643979100000001</v>
      </c>
    </row>
    <row r="38" spans="1:8" x14ac:dyDescent="0.3">
      <c r="A38" s="1">
        <v>43653</v>
      </c>
      <c r="B38">
        <v>1.5130488310000001</v>
      </c>
      <c r="C38">
        <v>1.4377342360000001</v>
      </c>
      <c r="D38">
        <v>0.77537614600000004</v>
      </c>
      <c r="E38">
        <v>2.411332239</v>
      </c>
      <c r="F38">
        <v>0.75121734399999995</v>
      </c>
      <c r="G38">
        <v>3.2271200929999999</v>
      </c>
      <c r="H38">
        <v>0.39310969800000001</v>
      </c>
    </row>
    <row r="39" spans="1:8" x14ac:dyDescent="0.3">
      <c r="A39" s="1">
        <v>43654</v>
      </c>
      <c r="B39">
        <v>1.415971579</v>
      </c>
      <c r="C39">
        <v>1.38158789</v>
      </c>
      <c r="D39">
        <v>0.76368551100000004</v>
      </c>
      <c r="E39">
        <v>2.42367161</v>
      </c>
      <c r="F39">
        <v>0.72510812499999999</v>
      </c>
      <c r="G39">
        <v>3.209236948</v>
      </c>
      <c r="H39">
        <v>0.41892956399999998</v>
      </c>
    </row>
    <row r="40" spans="1:8" x14ac:dyDescent="0.3">
      <c r="A40" s="1">
        <v>43655</v>
      </c>
      <c r="B40">
        <v>1.406750554</v>
      </c>
      <c r="C40">
        <v>1.3762345680000001</v>
      </c>
      <c r="D40">
        <v>0.71450617299999997</v>
      </c>
      <c r="E40">
        <v>2.3671889840000002</v>
      </c>
      <c r="F40">
        <v>0.61436372299999997</v>
      </c>
      <c r="G40">
        <v>3.243162393</v>
      </c>
      <c r="H40">
        <v>0.41297087700000001</v>
      </c>
    </row>
    <row r="41" spans="1:8" x14ac:dyDescent="0.3">
      <c r="A41" s="1">
        <v>43656</v>
      </c>
      <c r="B41">
        <v>1.369683642</v>
      </c>
      <c r="C41">
        <v>1.4178317899999999</v>
      </c>
      <c r="D41">
        <v>0.67295524699999998</v>
      </c>
      <c r="E41">
        <v>2.3381867280000002</v>
      </c>
      <c r="F41">
        <v>0.61601080200000002</v>
      </c>
      <c r="G41">
        <v>3.1812422840000001</v>
      </c>
      <c r="H41">
        <v>0.38871141999999997</v>
      </c>
    </row>
    <row r="42" spans="1:8" x14ac:dyDescent="0.3">
      <c r="A42" s="1">
        <v>43657</v>
      </c>
      <c r="B42">
        <v>1.4313041870000001</v>
      </c>
      <c r="C42">
        <v>1.4263051099999999</v>
      </c>
      <c r="D42">
        <v>0.733222653</v>
      </c>
      <c r="E42">
        <v>2.2451484970000002</v>
      </c>
      <c r="F42">
        <v>0.71555986000000005</v>
      </c>
      <c r="G42">
        <v>3.1386367829999999</v>
      </c>
      <c r="H42">
        <v>0.34740822700000001</v>
      </c>
    </row>
    <row r="43" spans="1:8" x14ac:dyDescent="0.3">
      <c r="A43" s="1">
        <v>43663</v>
      </c>
      <c r="B43">
        <v>1.3887537459999999</v>
      </c>
      <c r="C43">
        <v>1.391600564</v>
      </c>
      <c r="D43">
        <v>0.73580997699999995</v>
      </c>
      <c r="E43">
        <v>2.4191433099999999</v>
      </c>
      <c r="F43">
        <v>0.62428168500000003</v>
      </c>
      <c r="G43">
        <v>3.0770491799999999</v>
      </c>
      <c r="H43">
        <v>0.397020977</v>
      </c>
    </row>
    <row r="44" spans="1:8" x14ac:dyDescent="0.3">
      <c r="A44" s="1">
        <v>43664</v>
      </c>
      <c r="B44">
        <v>1.459301178</v>
      </c>
      <c r="C44">
        <v>1.4195755350000001</v>
      </c>
      <c r="D44">
        <v>0.79194528900000005</v>
      </c>
      <c r="E44">
        <v>2.2751213140000002</v>
      </c>
      <c r="F44">
        <v>0.64723644199999997</v>
      </c>
      <c r="G44">
        <v>2.9773756200000001</v>
      </c>
      <c r="H44">
        <v>0.372735029</v>
      </c>
    </row>
    <row r="45" spans="1:8" x14ac:dyDescent="0.3">
      <c r="A45" s="1">
        <v>43665</v>
      </c>
      <c r="B45">
        <v>1.562693621</v>
      </c>
      <c r="C45">
        <v>1.4292657639999999</v>
      </c>
      <c r="D45">
        <v>0.81925844599999997</v>
      </c>
      <c r="E45">
        <v>2.3697341139999999</v>
      </c>
      <c r="F45">
        <v>0.70018904699999995</v>
      </c>
      <c r="G45">
        <v>3.16888645</v>
      </c>
      <c r="H45">
        <v>0.36816075100000001</v>
      </c>
    </row>
    <row r="46" spans="1:8" x14ac:dyDescent="0.3">
      <c r="A46" s="1">
        <v>43666</v>
      </c>
      <c r="B46">
        <v>1.4073470349999999</v>
      </c>
      <c r="C46">
        <v>1.28624498</v>
      </c>
      <c r="D46">
        <v>0.61458776299999995</v>
      </c>
      <c r="E46">
        <v>2.4383829440000002</v>
      </c>
      <c r="F46">
        <v>0.70116938299999998</v>
      </c>
      <c r="G46">
        <v>3.2441648949999999</v>
      </c>
      <c r="H46">
        <v>0.41083746799999998</v>
      </c>
    </row>
    <row r="47" spans="1:8" x14ac:dyDescent="0.3">
      <c r="A47" s="1">
        <v>43667</v>
      </c>
      <c r="B47">
        <v>1.416951128</v>
      </c>
      <c r="C47">
        <v>1.347796285</v>
      </c>
      <c r="D47">
        <v>0.67522448400000001</v>
      </c>
      <c r="E47">
        <v>2.5000102819999999</v>
      </c>
      <c r="F47">
        <v>0.7009185</v>
      </c>
      <c r="G47">
        <v>3.187860717</v>
      </c>
      <c r="H47">
        <v>0.438165741</v>
      </c>
    </row>
    <row r="48" spans="1:8" x14ac:dyDescent="0.3">
      <c r="A48" s="1">
        <v>43668</v>
      </c>
      <c r="B48">
        <v>1.498317135</v>
      </c>
      <c r="C48">
        <v>1.4486861049999999</v>
      </c>
      <c r="D48">
        <v>0.81843952499999995</v>
      </c>
      <c r="E48">
        <v>2.3483531320000002</v>
      </c>
      <c r="F48">
        <v>0.75015298799999997</v>
      </c>
      <c r="G48">
        <v>3.1472642190000002</v>
      </c>
      <c r="H48">
        <v>0.38299136099999997</v>
      </c>
    </row>
    <row r="49" spans="1:8" x14ac:dyDescent="0.3">
      <c r="A49" s="1">
        <v>43669</v>
      </c>
      <c r="B49">
        <v>1.2970598929999999</v>
      </c>
      <c r="C49">
        <v>1.3529389700000001</v>
      </c>
      <c r="D49">
        <v>0.75260484100000002</v>
      </c>
      <c r="E49">
        <v>2.4278315720000001</v>
      </c>
      <c r="F49">
        <v>0.681912717</v>
      </c>
      <c r="G49">
        <v>3.0494590289999999</v>
      </c>
      <c r="H49">
        <v>0.40406637099999998</v>
      </c>
    </row>
    <row r="50" spans="1:8" x14ac:dyDescent="0.3">
      <c r="A50" s="1">
        <v>43670</v>
      </c>
      <c r="B50">
        <v>1.4743867610000001</v>
      </c>
      <c r="C50">
        <v>1.4599378359999999</v>
      </c>
      <c r="D50">
        <v>0.80364583300000003</v>
      </c>
      <c r="E50">
        <v>2.3317036290000002</v>
      </c>
      <c r="F50">
        <v>0.65344422000000002</v>
      </c>
      <c r="G50">
        <v>3.054754704</v>
      </c>
      <c r="H50">
        <v>0.36265121</v>
      </c>
    </row>
    <row r="51" spans="1:8" x14ac:dyDescent="0.3">
      <c r="A51" s="1">
        <v>43671</v>
      </c>
      <c r="B51">
        <v>1.3441051740000001</v>
      </c>
      <c r="C51">
        <v>1.4611959290000001</v>
      </c>
      <c r="D51">
        <v>0.77448685299999998</v>
      </c>
      <c r="E51">
        <v>2.432951654</v>
      </c>
      <c r="F51">
        <v>0.702603902</v>
      </c>
      <c r="G51">
        <v>3.0454368110000001</v>
      </c>
      <c r="H51">
        <v>0.40866836299999998</v>
      </c>
    </row>
    <row r="52" spans="1:8" x14ac:dyDescent="0.3">
      <c r="A52" s="1">
        <v>43672</v>
      </c>
      <c r="B52">
        <v>1.3333916539999999</v>
      </c>
      <c r="C52">
        <v>1.500459277</v>
      </c>
      <c r="D52">
        <v>0.66141049200000002</v>
      </c>
      <c r="E52">
        <v>2.5362245940000001</v>
      </c>
      <c r="F52">
        <v>0.59538389800000002</v>
      </c>
      <c r="G52">
        <v>3.1162482140000001</v>
      </c>
      <c r="H52">
        <v>0.38646371000000002</v>
      </c>
    </row>
    <row r="53" spans="1:8" x14ac:dyDescent="0.3">
      <c r="A53" s="1">
        <v>43673</v>
      </c>
      <c r="B53">
        <v>1.369128275</v>
      </c>
      <c r="C53">
        <v>1.495223577</v>
      </c>
      <c r="D53">
        <v>0.69184733499999995</v>
      </c>
      <c r="E53">
        <v>2.5386517620000002</v>
      </c>
      <c r="F53">
        <v>0.61591011699999998</v>
      </c>
      <c r="G53">
        <v>3.1957429990000001</v>
      </c>
      <c r="H53">
        <v>0.40877371299999998</v>
      </c>
    </row>
    <row r="54" spans="1:8" x14ac:dyDescent="0.3">
      <c r="A54" s="1">
        <v>43674</v>
      </c>
      <c r="B54">
        <v>1.4981006059999999</v>
      </c>
      <c r="C54">
        <v>1.4100527350000001</v>
      </c>
      <c r="D54">
        <v>0.74251610499999998</v>
      </c>
      <c r="E54">
        <v>2.5241095109999998</v>
      </c>
      <c r="F54">
        <v>0.60685076400000004</v>
      </c>
      <c r="G54">
        <v>3.1803003030000001</v>
      </c>
      <c r="H54">
        <v>0.400138942</v>
      </c>
    </row>
    <row r="55" spans="1:8" x14ac:dyDescent="0.3">
      <c r="A55" s="1">
        <v>43675</v>
      </c>
      <c r="B55">
        <v>1.5207675970000001</v>
      </c>
      <c r="C55">
        <v>1.549312298</v>
      </c>
      <c r="D55">
        <v>0.83909789599999995</v>
      </c>
      <c r="E55">
        <v>2.2992313919999998</v>
      </c>
      <c r="F55">
        <v>0.725222492</v>
      </c>
      <c r="G55">
        <v>3.1494134300000001</v>
      </c>
      <c r="H55">
        <v>0.37270428799999999</v>
      </c>
    </row>
    <row r="56" spans="1:8" x14ac:dyDescent="0.3">
      <c r="A56" s="1">
        <v>43676</v>
      </c>
      <c r="B56">
        <v>1.510957324</v>
      </c>
      <c r="C56">
        <v>1.481641676</v>
      </c>
      <c r="D56">
        <v>0.75865051900000002</v>
      </c>
      <c r="E56">
        <v>2.3975188109999999</v>
      </c>
      <c r="F56">
        <v>0.67425990000000002</v>
      </c>
      <c r="G56">
        <v>3.1408949850000001</v>
      </c>
      <c r="H56">
        <v>0.39360410800000001</v>
      </c>
    </row>
    <row r="57" spans="1:8" x14ac:dyDescent="0.3">
      <c r="A57" s="1">
        <v>43677</v>
      </c>
      <c r="B57">
        <v>1.534313211</v>
      </c>
      <c r="C57">
        <v>1.43855643</v>
      </c>
      <c r="D57">
        <v>0.72307086600000003</v>
      </c>
      <c r="E57">
        <v>2.2907174100000001</v>
      </c>
      <c r="F57">
        <v>0.62578302699999999</v>
      </c>
      <c r="G57">
        <v>3.066937883</v>
      </c>
      <c r="H57">
        <v>0.35927384099999998</v>
      </c>
    </row>
    <row r="58" spans="1:8" x14ac:dyDescent="0.3">
      <c r="A58" s="1">
        <v>43678</v>
      </c>
      <c r="B58">
        <v>1.235400863</v>
      </c>
      <c r="C58">
        <v>1.146511974</v>
      </c>
      <c r="D58">
        <v>0.56169864599999997</v>
      </c>
      <c r="E58">
        <v>2.9018518520000001</v>
      </c>
      <c r="F58">
        <v>0.55400119000000003</v>
      </c>
      <c r="G58">
        <v>3.471307452</v>
      </c>
      <c r="H58">
        <v>0.51356537300000005</v>
      </c>
    </row>
    <row r="59" spans="1:8" x14ac:dyDescent="0.3">
      <c r="A59" s="1">
        <v>43679</v>
      </c>
      <c r="B59">
        <v>1.445662338</v>
      </c>
      <c r="C59">
        <v>1.4228658009999999</v>
      </c>
      <c r="D59">
        <v>0.719506494</v>
      </c>
      <c r="E59">
        <v>2.4390649350000002</v>
      </c>
      <c r="F59">
        <v>0.69439826800000004</v>
      </c>
      <c r="G59">
        <v>3.2055671000000001</v>
      </c>
      <c r="H59">
        <v>0.40532900399999999</v>
      </c>
    </row>
    <row r="60" spans="1:8" x14ac:dyDescent="0.3">
      <c r="A60" s="1">
        <v>43680</v>
      </c>
      <c r="B60">
        <v>1.3456414350000001</v>
      </c>
      <c r="C60">
        <v>1.2774348870000001</v>
      </c>
      <c r="D60">
        <v>0.66945564800000001</v>
      </c>
      <c r="E60">
        <v>2.6053106339999998</v>
      </c>
      <c r="F60">
        <v>0.65110214799999999</v>
      </c>
      <c r="G60">
        <v>3.325880937</v>
      </c>
      <c r="H60">
        <v>0.44053715999999998</v>
      </c>
    </row>
    <row r="61" spans="1:8" x14ac:dyDescent="0.3">
      <c r="A61" s="1">
        <v>43681</v>
      </c>
      <c r="B61">
        <v>1.3340363399999999</v>
      </c>
      <c r="C61">
        <v>1.3854747999999999</v>
      </c>
      <c r="D61">
        <v>0.76054510099999995</v>
      </c>
      <c r="E61">
        <v>2.3978044559999998</v>
      </c>
      <c r="F61">
        <v>0.65779796700000004</v>
      </c>
      <c r="G61">
        <v>3.1459117459999999</v>
      </c>
      <c r="H61">
        <v>0.41670992899999998</v>
      </c>
    </row>
    <row r="62" spans="1:8" x14ac:dyDescent="0.3">
      <c r="A62" s="1">
        <v>43682</v>
      </c>
      <c r="B62">
        <v>1.3892516580000001</v>
      </c>
      <c r="C62">
        <v>1.3687189049999999</v>
      </c>
      <c r="D62">
        <v>0.773528192</v>
      </c>
      <c r="E62">
        <v>2.5056073799999998</v>
      </c>
      <c r="F62">
        <v>0.63278399699999999</v>
      </c>
      <c r="G62">
        <v>3.212852405</v>
      </c>
      <c r="H62">
        <v>0.41418946899999998</v>
      </c>
    </row>
    <row r="63" spans="1:8" x14ac:dyDescent="0.3">
      <c r="A63" s="1">
        <v>43683</v>
      </c>
      <c r="B63">
        <v>1.406142464</v>
      </c>
      <c r="C63">
        <v>1.4308212890000001</v>
      </c>
      <c r="D63">
        <v>0.87421426899999999</v>
      </c>
      <c r="E63">
        <v>2.3872226589999999</v>
      </c>
      <c r="F63">
        <v>0.76305345300000005</v>
      </c>
      <c r="G63">
        <v>3.2019163960000001</v>
      </c>
      <c r="H63">
        <v>0.37836004299999998</v>
      </c>
    </row>
    <row r="64" spans="1:8" x14ac:dyDescent="0.3">
      <c r="A64" s="1">
        <v>43684</v>
      </c>
      <c r="B64">
        <v>1.507873775</v>
      </c>
      <c r="C64">
        <v>1.4220486109999999</v>
      </c>
      <c r="D64">
        <v>0.97919730400000005</v>
      </c>
      <c r="E64">
        <v>2.3789317809999999</v>
      </c>
      <c r="F64">
        <v>0.78561070300000002</v>
      </c>
      <c r="G64">
        <v>3.2377553099999998</v>
      </c>
      <c r="H64">
        <v>0.360794526</v>
      </c>
    </row>
    <row r="65" spans="1:8" x14ac:dyDescent="0.3">
      <c r="A65" s="1">
        <v>43685</v>
      </c>
      <c r="B65">
        <v>1.548447852</v>
      </c>
      <c r="C65">
        <v>1.496242665</v>
      </c>
      <c r="D65">
        <v>0.815105054</v>
      </c>
      <c r="E65">
        <v>2.3291122469999999</v>
      </c>
      <c r="F65">
        <v>0.71447094499999997</v>
      </c>
      <c r="G65">
        <v>3.2118587920000001</v>
      </c>
      <c r="H65">
        <v>0.34682945300000001</v>
      </c>
    </row>
    <row r="66" spans="1:8" x14ac:dyDescent="0.3">
      <c r="A66" s="1">
        <v>43686</v>
      </c>
      <c r="B66">
        <v>1.4460912699999999</v>
      </c>
      <c r="C66">
        <v>1.3277579370000001</v>
      </c>
      <c r="D66">
        <v>0.767996032</v>
      </c>
      <c r="E66">
        <v>2.3562500000000002</v>
      </c>
      <c r="F66">
        <v>0.67144841300000002</v>
      </c>
      <c r="G66">
        <v>3.1919742059999998</v>
      </c>
      <c r="H66">
        <v>0.40832341300000002</v>
      </c>
    </row>
    <row r="67" spans="1:8" x14ac:dyDescent="0.3">
      <c r="A67" s="1">
        <v>43687</v>
      </c>
      <c r="B67">
        <v>1.264282141</v>
      </c>
      <c r="C67">
        <v>1.216391529</v>
      </c>
      <c r="D67">
        <v>0.65341837599999997</v>
      </c>
      <c r="E67">
        <v>2.6858762710000001</v>
      </c>
      <c r="F67">
        <v>0.62011839300000005</v>
      </c>
      <c r="G67">
        <v>3.2652159410000001</v>
      </c>
      <c r="H67">
        <v>0.48596798400000002</v>
      </c>
    </row>
    <row r="68" spans="1:8" x14ac:dyDescent="0.3">
      <c r="A68" s="1">
        <v>43688</v>
      </c>
      <c r="B68">
        <v>1.488989637</v>
      </c>
      <c r="C68">
        <v>1.4580094990000001</v>
      </c>
      <c r="D68">
        <v>0.71696891200000001</v>
      </c>
      <c r="E68">
        <v>2.4010686529999998</v>
      </c>
      <c r="F68">
        <v>0.67427676999999997</v>
      </c>
      <c r="G68">
        <v>3.1650474960000001</v>
      </c>
      <c r="H68">
        <v>0.40867875599999998</v>
      </c>
    </row>
    <row r="69" spans="1:8" x14ac:dyDescent="0.3">
      <c r="A69" s="1">
        <v>43689</v>
      </c>
      <c r="B69">
        <v>1.4697126009999999</v>
      </c>
      <c r="C69">
        <v>1.444362564</v>
      </c>
      <c r="D69">
        <v>0.75976418599999995</v>
      </c>
      <c r="E69">
        <v>2.4002210759999998</v>
      </c>
      <c r="F69">
        <v>0.69156227000000003</v>
      </c>
      <c r="G69">
        <v>3.2392409729999998</v>
      </c>
      <c r="H69">
        <v>0.41283468400000001</v>
      </c>
    </row>
    <row r="70" spans="1:8" x14ac:dyDescent="0.3">
      <c r="A70" s="1">
        <v>43690</v>
      </c>
      <c r="B70">
        <v>1.5270795749999999</v>
      </c>
      <c r="C70">
        <v>1.5522148730000001</v>
      </c>
      <c r="D70">
        <v>0.83213068800000001</v>
      </c>
      <c r="E70">
        <v>2.4006113450000002</v>
      </c>
      <c r="F70">
        <v>0.78866506300000006</v>
      </c>
      <c r="G70">
        <v>3.2123571860000002</v>
      </c>
      <c r="H70">
        <v>0.38265183400000002</v>
      </c>
    </row>
    <row r="71" spans="1:8" x14ac:dyDescent="0.3">
      <c r="A71" s="1">
        <v>43691</v>
      </c>
      <c r="B71">
        <v>1.485001952</v>
      </c>
      <c r="C71">
        <v>1.4120316159999999</v>
      </c>
      <c r="D71">
        <v>0.76206088999999999</v>
      </c>
      <c r="E71">
        <v>2.3443501169999998</v>
      </c>
      <c r="F71">
        <v>0.72741998399999996</v>
      </c>
      <c r="G71">
        <v>3.1878708040000001</v>
      </c>
      <c r="H71">
        <v>0.36795472299999998</v>
      </c>
    </row>
    <row r="72" spans="1:8" x14ac:dyDescent="0.3">
      <c r="A72" s="1">
        <v>43692</v>
      </c>
      <c r="B72">
        <v>1.295828271</v>
      </c>
      <c r="C72">
        <v>1.3039099110000001</v>
      </c>
      <c r="D72">
        <v>0.68417375499999999</v>
      </c>
      <c r="E72">
        <v>2.678455708</v>
      </c>
      <c r="F72">
        <v>0.669629115</v>
      </c>
      <c r="G72">
        <v>3.3808757159999998</v>
      </c>
      <c r="H72">
        <v>0.46799456099999998</v>
      </c>
    </row>
    <row r="73" spans="1:8" x14ac:dyDescent="0.3">
      <c r="A73" s="1">
        <v>43693</v>
      </c>
      <c r="B73">
        <v>1.4201274100000001</v>
      </c>
      <c r="C73">
        <v>1.3701188019999999</v>
      </c>
      <c r="D73">
        <v>0.77763429799999995</v>
      </c>
      <c r="E73">
        <v>2.45043905</v>
      </c>
      <c r="F73">
        <v>0.73438360899999999</v>
      </c>
      <c r="G73">
        <v>3.2645058539999998</v>
      </c>
      <c r="H73">
        <v>0.410933196</v>
      </c>
    </row>
    <row r="74" spans="1:8" x14ac:dyDescent="0.3">
      <c r="A74" s="1">
        <v>43694</v>
      </c>
      <c r="B74">
        <v>1.3923560420000001</v>
      </c>
      <c r="C74">
        <v>1.4705900240000001</v>
      </c>
      <c r="D74">
        <v>0.77450324400000004</v>
      </c>
      <c r="E74">
        <v>2.4385239250000001</v>
      </c>
      <c r="F74">
        <v>0.69998986200000002</v>
      </c>
      <c r="G74">
        <v>3.2632197889999999</v>
      </c>
      <c r="H74">
        <v>0.41294606700000003</v>
      </c>
    </row>
    <row r="75" spans="1:8" x14ac:dyDescent="0.3">
      <c r="A75" s="1">
        <v>43695</v>
      </c>
      <c r="B75">
        <v>1.421467764</v>
      </c>
      <c r="C75">
        <v>1.4081422690000001</v>
      </c>
      <c r="D75">
        <v>0.73544973499999999</v>
      </c>
      <c r="E75">
        <v>2.4359690380000001</v>
      </c>
      <c r="F75">
        <v>0.68363707600000001</v>
      </c>
      <c r="G75">
        <v>3.1917499509999998</v>
      </c>
      <c r="H75">
        <v>0.41049382699999998</v>
      </c>
    </row>
    <row r="76" spans="1:8" x14ac:dyDescent="0.3">
      <c r="A76" s="1">
        <v>43696</v>
      </c>
      <c r="B76">
        <v>1.367648328</v>
      </c>
      <c r="C76">
        <v>1.315188781</v>
      </c>
      <c r="D76">
        <v>0.73729234099999996</v>
      </c>
      <c r="E76">
        <v>2.4696440129999999</v>
      </c>
      <c r="F76">
        <v>0.63211434700000002</v>
      </c>
      <c r="G76">
        <v>3.2226321470000001</v>
      </c>
      <c r="H76">
        <v>0.41254584700000002</v>
      </c>
    </row>
    <row r="77" spans="1:8" x14ac:dyDescent="0.3">
      <c r="A77" s="1">
        <v>43697</v>
      </c>
      <c r="B77">
        <v>1.4510704350000001</v>
      </c>
      <c r="C77">
        <v>1.4336116459999999</v>
      </c>
      <c r="D77">
        <v>0.81370156299999996</v>
      </c>
      <c r="E77">
        <v>2.3438021839999998</v>
      </c>
      <c r="F77">
        <v>0.71966388400000003</v>
      </c>
      <c r="G77">
        <v>3.1548597730000001</v>
      </c>
      <c r="H77">
        <v>0.37383857799999998</v>
      </c>
    </row>
    <row r="78" spans="1:8" x14ac:dyDescent="0.3">
      <c r="A78" s="1">
        <v>43698</v>
      </c>
      <c r="B78">
        <v>1.4293837540000001</v>
      </c>
      <c r="C78">
        <v>1.355788982</v>
      </c>
      <c r="D78">
        <v>0.75612511699999996</v>
      </c>
      <c r="E78">
        <v>2.381874083</v>
      </c>
      <c r="F78">
        <v>0.72882352900000003</v>
      </c>
      <c r="G78">
        <v>3.1736948109999998</v>
      </c>
      <c r="H78">
        <v>0.40545818300000003</v>
      </c>
    </row>
    <row r="79" spans="1:8" x14ac:dyDescent="0.3">
      <c r="A79" s="1">
        <v>43699</v>
      </c>
      <c r="B79">
        <v>1.4943423709999999</v>
      </c>
      <c r="C79">
        <v>1.4066416639999999</v>
      </c>
      <c r="D79">
        <v>0.75584342599999998</v>
      </c>
      <c r="E79">
        <v>2.3985026770000002</v>
      </c>
      <c r="F79">
        <v>0.69286975900000003</v>
      </c>
      <c r="G79">
        <v>3.2579987529999999</v>
      </c>
      <c r="H79">
        <v>0.42140719700000001</v>
      </c>
    </row>
    <row r="80" spans="1:8" x14ac:dyDescent="0.3">
      <c r="A80" s="1">
        <v>43700</v>
      </c>
      <c r="B80">
        <v>1.4480793059999999</v>
      </c>
      <c r="C80">
        <v>1.443866171</v>
      </c>
      <c r="D80">
        <v>0.74776951700000005</v>
      </c>
      <c r="E80">
        <v>2.3126482560000001</v>
      </c>
      <c r="F80">
        <v>0.66890600099999997</v>
      </c>
      <c r="G80">
        <v>3.1559568069999999</v>
      </c>
      <c r="H80">
        <v>0.39047619</v>
      </c>
    </row>
    <row r="81" spans="1:8" x14ac:dyDescent="0.3">
      <c r="A81" s="1">
        <v>43701</v>
      </c>
      <c r="B81">
        <v>1.3597228750000001</v>
      </c>
      <c r="C81">
        <v>1.38653515</v>
      </c>
      <c r="D81">
        <v>0.75807108199999995</v>
      </c>
      <c r="E81">
        <v>2.5221308910000002</v>
      </c>
      <c r="F81">
        <v>0.72015813399999995</v>
      </c>
      <c r="G81">
        <v>3.2921402849999999</v>
      </c>
      <c r="H81">
        <v>0.41842022899999998</v>
      </c>
    </row>
    <row r="82" spans="1:8" x14ac:dyDescent="0.3">
      <c r="A82" s="1">
        <v>43702</v>
      </c>
      <c r="B82">
        <v>1.2843183869999999</v>
      </c>
      <c r="C82">
        <v>1.303704923</v>
      </c>
      <c r="D82">
        <v>0.71358959399999999</v>
      </c>
      <c r="E82">
        <v>2.5265330499999998</v>
      </c>
      <c r="F82">
        <v>0.677479092</v>
      </c>
      <c r="G82">
        <v>3.1276278249999998</v>
      </c>
      <c r="H82">
        <v>0.456996562</v>
      </c>
    </row>
    <row r="83" spans="1:8" x14ac:dyDescent="0.3">
      <c r="A83" s="1">
        <v>43703</v>
      </c>
      <c r="B83">
        <v>1.3845379360000001</v>
      </c>
      <c r="C83">
        <v>1.410364977</v>
      </c>
      <c r="D83">
        <v>0.74074074099999998</v>
      </c>
      <c r="E83">
        <v>2.4279575690000001</v>
      </c>
      <c r="F83">
        <v>0.68816972300000001</v>
      </c>
      <c r="G83">
        <v>3.162953973</v>
      </c>
      <c r="H83">
        <v>0.42828119399999998</v>
      </c>
    </row>
    <row r="84" spans="1:8" x14ac:dyDescent="0.3">
      <c r="A84" s="1">
        <v>43704</v>
      </c>
      <c r="B84">
        <v>1.4771639910000001</v>
      </c>
      <c r="C84">
        <v>1.402053824</v>
      </c>
      <c r="D84">
        <v>0.75176266899999999</v>
      </c>
      <c r="E84">
        <v>2.4574519989999999</v>
      </c>
      <c r="F84">
        <v>0.74723795999999998</v>
      </c>
      <c r="G84">
        <v>3.178383695</v>
      </c>
      <c r="H84">
        <v>0.39895341499999998</v>
      </c>
    </row>
    <row r="85" spans="1:8" x14ac:dyDescent="0.3">
      <c r="A85" s="1">
        <v>43705</v>
      </c>
      <c r="B85">
        <v>1.4155584189999999</v>
      </c>
      <c r="C85">
        <v>1.4465463919999999</v>
      </c>
      <c r="D85">
        <v>0.75329037799999998</v>
      </c>
      <c r="E85">
        <v>2.4758676980000001</v>
      </c>
      <c r="F85">
        <v>0.70006872899999995</v>
      </c>
      <c r="G85">
        <v>3.1807216490000001</v>
      </c>
      <c r="H85">
        <v>0.41618556699999998</v>
      </c>
    </row>
    <row r="86" spans="1:8" x14ac:dyDescent="0.3">
      <c r="A86" s="1">
        <v>43706</v>
      </c>
      <c r="B86">
        <v>1.4772057709999999</v>
      </c>
      <c r="C86">
        <v>1.363528582</v>
      </c>
      <c r="D86">
        <v>0.75026575600000001</v>
      </c>
      <c r="E86">
        <v>2.4577231799999999</v>
      </c>
      <c r="F86">
        <v>0.66707885899999997</v>
      </c>
      <c r="G86">
        <v>3.2153411429999998</v>
      </c>
      <c r="H86">
        <v>0.43058466200000001</v>
      </c>
    </row>
    <row r="87" spans="1:8" x14ac:dyDescent="0.3">
      <c r="A87" s="1">
        <v>43707</v>
      </c>
      <c r="B87">
        <v>1.33869354</v>
      </c>
      <c r="C87">
        <v>1.361524835</v>
      </c>
      <c r="D87">
        <v>0.75382155699999998</v>
      </c>
      <c r="E87">
        <v>2.5110914279999998</v>
      </c>
      <c r="F87">
        <v>0.73319294999999995</v>
      </c>
      <c r="G87">
        <v>3.2202587070000002</v>
      </c>
      <c r="H87">
        <v>0.41862423999999998</v>
      </c>
    </row>
    <row r="88" spans="1:8" x14ac:dyDescent="0.3">
      <c r="A88" s="1">
        <v>43708</v>
      </c>
      <c r="B88">
        <v>1.3554308049999999</v>
      </c>
      <c r="C88">
        <v>1.3045575519999999</v>
      </c>
      <c r="D88">
        <v>0.760429142</v>
      </c>
      <c r="E88">
        <v>2.5871922820000002</v>
      </c>
      <c r="F88">
        <v>0.72889221599999998</v>
      </c>
      <c r="G88">
        <v>3.2614021960000001</v>
      </c>
      <c r="H88">
        <v>0.44360445799999998</v>
      </c>
    </row>
    <row r="89" spans="1:8" x14ac:dyDescent="0.3">
      <c r="A89" s="1">
        <v>43709</v>
      </c>
      <c r="B89">
        <v>1.2184473330000001</v>
      </c>
      <c r="C89">
        <v>1.1616367439999999</v>
      </c>
      <c r="D89">
        <v>0.64535925400000005</v>
      </c>
      <c r="E89">
        <v>2.7666877780000001</v>
      </c>
      <c r="F89">
        <v>0.63068436299999997</v>
      </c>
      <c r="G89">
        <v>3.528162977</v>
      </c>
      <c r="H89">
        <v>0.49390259600000003</v>
      </c>
    </row>
    <row r="90" spans="1:8" x14ac:dyDescent="0.3">
      <c r="A90" s="1">
        <v>43710</v>
      </c>
      <c r="B90">
        <v>1.359856137</v>
      </c>
      <c r="C90">
        <v>1.358210897</v>
      </c>
      <c r="D90">
        <v>0.78381542699999995</v>
      </c>
      <c r="E90">
        <v>2.4084022040000002</v>
      </c>
      <c r="F90">
        <v>0.70312213000000001</v>
      </c>
      <c r="G90">
        <v>3.1846189159999998</v>
      </c>
      <c r="H90">
        <v>0.40651974299999999</v>
      </c>
    </row>
    <row r="91" spans="1:8" x14ac:dyDescent="0.3">
      <c r="A91" s="1">
        <v>43711</v>
      </c>
      <c r="B91">
        <v>1.3754173860000001</v>
      </c>
      <c r="C91">
        <v>1.391666667</v>
      </c>
      <c r="D91">
        <v>0.79396229100000004</v>
      </c>
      <c r="E91">
        <v>2.3941637880000002</v>
      </c>
      <c r="F91">
        <v>0.67952648199999999</v>
      </c>
      <c r="G91">
        <v>3.159858952</v>
      </c>
      <c r="H91">
        <v>0.39897092699999998</v>
      </c>
    </row>
    <row r="92" spans="1:8" x14ac:dyDescent="0.3">
      <c r="A92" s="1">
        <v>43712</v>
      </c>
      <c r="B92">
        <v>1.4283519330000001</v>
      </c>
      <c r="C92">
        <v>1.4160925120000001</v>
      </c>
      <c r="D92">
        <v>0.77996927100000002</v>
      </c>
      <c r="E92">
        <v>2.470637231</v>
      </c>
      <c r="F92">
        <v>0.67625747999999997</v>
      </c>
      <c r="G92">
        <v>3.1948892120000001</v>
      </c>
      <c r="H92">
        <v>0.43006631099999998</v>
      </c>
    </row>
    <row r="93" spans="1:8" x14ac:dyDescent="0.3">
      <c r="A93" s="1">
        <v>43713</v>
      </c>
      <c r="B93">
        <v>1.387061686</v>
      </c>
      <c r="C93">
        <v>1.383576642</v>
      </c>
      <c r="D93">
        <v>0.87129669399999998</v>
      </c>
      <c r="E93">
        <v>2.4221124949999999</v>
      </c>
      <c r="F93">
        <v>0.65784313699999997</v>
      </c>
      <c r="G93">
        <v>3.1922141119999998</v>
      </c>
      <c r="H93">
        <v>0.408709031</v>
      </c>
    </row>
    <row r="94" spans="1:8" x14ac:dyDescent="0.3">
      <c r="A94" s="1">
        <v>43714</v>
      </c>
      <c r="B94">
        <v>1.3228030980000001</v>
      </c>
      <c r="C94">
        <v>1.3303012890000001</v>
      </c>
      <c r="D94">
        <v>0.73187476100000004</v>
      </c>
      <c r="E94">
        <v>2.450901102</v>
      </c>
      <c r="F94">
        <v>0.61718902899999994</v>
      </c>
      <c r="G94">
        <v>3.166481552</v>
      </c>
      <c r="H94">
        <v>0.41552512899999999</v>
      </c>
    </row>
    <row r="95" spans="1:8" x14ac:dyDescent="0.3">
      <c r="A95" s="1">
        <v>43715</v>
      </c>
      <c r="B95">
        <v>1.3669054549999999</v>
      </c>
      <c r="C95">
        <v>1.2899758240000001</v>
      </c>
      <c r="D95">
        <v>0.69757247899999997</v>
      </c>
      <c r="E95">
        <v>2.5039474469999998</v>
      </c>
      <c r="F95">
        <v>0.65809900300000002</v>
      </c>
      <c r="G95">
        <v>3.3251293030000002</v>
      </c>
      <c r="H95">
        <v>0.44983849599999998</v>
      </c>
    </row>
    <row r="96" spans="1:8" x14ac:dyDescent="0.3">
      <c r="A96" s="1">
        <v>43716</v>
      </c>
      <c r="B96">
        <v>1.41387106</v>
      </c>
      <c r="C96">
        <v>1.3814006560000001</v>
      </c>
      <c r="D96">
        <v>0.71315789500000004</v>
      </c>
      <c r="E96">
        <v>2.3961774349999998</v>
      </c>
      <c r="F96">
        <v>0.73677078900000004</v>
      </c>
      <c r="G96">
        <v>3.178055912</v>
      </c>
      <c r="H96">
        <v>0.41920553399999999</v>
      </c>
    </row>
    <row r="97" spans="1:8" x14ac:dyDescent="0.3">
      <c r="A97" s="1">
        <v>43717</v>
      </c>
      <c r="B97">
        <v>1.346861233</v>
      </c>
      <c r="C97">
        <v>1.358798336</v>
      </c>
      <c r="D97">
        <v>0.704735683</v>
      </c>
      <c r="E97">
        <v>2.4615210470000002</v>
      </c>
      <c r="F97">
        <v>0.73123470400000001</v>
      </c>
      <c r="G97">
        <v>3.2109030839999999</v>
      </c>
      <c r="H97">
        <v>0.41644640199999999</v>
      </c>
    </row>
    <row r="98" spans="1:8" x14ac:dyDescent="0.3">
      <c r="A98" s="1">
        <v>43718</v>
      </c>
      <c r="B98">
        <v>1.389996834</v>
      </c>
      <c r="C98">
        <v>1.325490662</v>
      </c>
      <c r="D98">
        <v>0.70135327599999997</v>
      </c>
      <c r="E98">
        <v>2.295512821</v>
      </c>
      <c r="F98">
        <v>0.61633428300000004</v>
      </c>
      <c r="G98">
        <v>3.0305713829999998</v>
      </c>
      <c r="H98">
        <v>0.39662076600000001</v>
      </c>
    </row>
    <row r="99" spans="1:8" x14ac:dyDescent="0.3">
      <c r="A99" s="1">
        <v>43719</v>
      </c>
      <c r="B99">
        <v>1.415734144</v>
      </c>
      <c r="C99">
        <v>1.4176201450000001</v>
      </c>
      <c r="D99">
        <v>0.69531992200000003</v>
      </c>
      <c r="E99">
        <v>2.386487147</v>
      </c>
      <c r="F99">
        <v>0.646214026</v>
      </c>
      <c r="G99">
        <v>3.0545508520000002</v>
      </c>
      <c r="H99">
        <v>0.40299315499999999</v>
      </c>
    </row>
    <row r="100" spans="1:8" x14ac:dyDescent="0.3">
      <c r="A100" s="1">
        <v>43720</v>
      </c>
      <c r="B100">
        <v>1.341395517</v>
      </c>
      <c r="C100">
        <v>1.309407086</v>
      </c>
      <c r="D100">
        <v>0.660889371</v>
      </c>
      <c r="E100">
        <v>2.527295734</v>
      </c>
      <c r="F100">
        <v>0.60629790299999997</v>
      </c>
      <c r="G100">
        <v>3.152321041</v>
      </c>
      <c r="H100">
        <v>0.44075921899999998</v>
      </c>
    </row>
    <row r="101" spans="1:8" x14ac:dyDescent="0.3">
      <c r="A101" s="1">
        <v>43721</v>
      </c>
      <c r="B101">
        <v>1.3758006789999999</v>
      </c>
      <c r="C101">
        <v>1.3477342379999999</v>
      </c>
      <c r="D101">
        <v>0.70849532000000004</v>
      </c>
      <c r="E101">
        <v>2.4614758819999998</v>
      </c>
      <c r="F101">
        <v>0.64385889100000004</v>
      </c>
      <c r="G101">
        <v>3.1596132880000001</v>
      </c>
      <c r="H101">
        <v>0.44958757599999999</v>
      </c>
    </row>
    <row r="102" spans="1:8" x14ac:dyDescent="0.3">
      <c r="A102" s="1">
        <v>43722</v>
      </c>
      <c r="B102">
        <v>1.278950985</v>
      </c>
      <c r="C102">
        <v>1.2763093599999999</v>
      </c>
      <c r="D102">
        <v>0.64644984000000005</v>
      </c>
      <c r="E102">
        <v>2.5157734010000001</v>
      </c>
      <c r="F102">
        <v>0.63185982600000001</v>
      </c>
      <c r="G102">
        <v>3.1909833559999998</v>
      </c>
      <c r="H102">
        <v>0.444304474</v>
      </c>
    </row>
    <row r="103" spans="1:8" x14ac:dyDescent="0.3">
      <c r="A103" s="1">
        <v>43723</v>
      </c>
      <c r="B103">
        <v>1.5111401840000001</v>
      </c>
      <c r="C103">
        <v>1.431715826</v>
      </c>
      <c r="D103">
        <v>0.71441484300000002</v>
      </c>
      <c r="E103">
        <v>2.2747462729999999</v>
      </c>
      <c r="F103">
        <v>0.689042182</v>
      </c>
      <c r="G103">
        <v>3.1442594349999999</v>
      </c>
      <c r="H103">
        <v>0.37256581</v>
      </c>
    </row>
    <row r="104" spans="1:8" x14ac:dyDescent="0.3">
      <c r="A104" s="1">
        <v>43724</v>
      </c>
      <c r="B104">
        <v>1.4968253970000001</v>
      </c>
      <c r="C104">
        <v>1.4073084890000001</v>
      </c>
      <c r="D104">
        <v>0.67732919300000005</v>
      </c>
      <c r="E104">
        <v>2.331697723</v>
      </c>
      <c r="F104">
        <v>0.66684610099999997</v>
      </c>
      <c r="G104">
        <v>3.1508764669999998</v>
      </c>
      <c r="H104">
        <v>0.39256728800000001</v>
      </c>
    </row>
    <row r="105" spans="1:8" x14ac:dyDescent="0.3">
      <c r="A105" s="1">
        <v>43725</v>
      </c>
      <c r="B105">
        <v>1.5015027080000001</v>
      </c>
      <c r="C105">
        <v>1.422738445</v>
      </c>
      <c r="D105">
        <v>0.79453869700000002</v>
      </c>
      <c r="E105">
        <v>2.5005175550000001</v>
      </c>
      <c r="F105">
        <v>0.69354555100000004</v>
      </c>
      <c r="G105">
        <v>3.2166416880000002</v>
      </c>
      <c r="H105">
        <v>0.43258297899999998</v>
      </c>
    </row>
    <row r="106" spans="1:8" x14ac:dyDescent="0.3">
      <c r="A106" s="1">
        <v>43726</v>
      </c>
      <c r="B106">
        <v>1.436030401</v>
      </c>
      <c r="C106">
        <v>1.3044726929999999</v>
      </c>
      <c r="D106">
        <v>0.687604251</v>
      </c>
      <c r="E106">
        <v>2.4280938929999998</v>
      </c>
      <c r="F106">
        <v>0.68874764600000005</v>
      </c>
      <c r="G106">
        <v>3.16598063</v>
      </c>
      <c r="H106">
        <v>0.40366559099999999</v>
      </c>
    </row>
    <row r="107" spans="1:8" x14ac:dyDescent="0.3">
      <c r="A107" s="1">
        <v>43727</v>
      </c>
      <c r="B107">
        <v>1.387193208</v>
      </c>
      <c r="C107">
        <v>1.3193445589999999</v>
      </c>
      <c r="D107">
        <v>0.69132420100000003</v>
      </c>
      <c r="E107">
        <v>2.4266814120000002</v>
      </c>
      <c r="F107">
        <v>0.63681506799999998</v>
      </c>
      <c r="G107">
        <v>3.0927582760000001</v>
      </c>
      <c r="H107">
        <v>0.420364821</v>
      </c>
    </row>
    <row r="108" spans="1:8" x14ac:dyDescent="0.3">
      <c r="A108" s="1">
        <v>43728</v>
      </c>
      <c r="B108">
        <v>1.3715268819999999</v>
      </c>
      <c r="C108">
        <v>1.296637993</v>
      </c>
      <c r="D108">
        <v>0.76932616499999995</v>
      </c>
      <c r="E108">
        <v>2.4219426519999998</v>
      </c>
      <c r="F108">
        <v>0.62897491000000005</v>
      </c>
      <c r="G108">
        <v>3.1271039429999998</v>
      </c>
      <c r="H108">
        <v>0.39853046600000003</v>
      </c>
    </row>
    <row r="109" spans="1:8" x14ac:dyDescent="0.3">
      <c r="A109" s="1">
        <v>43729</v>
      </c>
      <c r="B109">
        <v>1.5378514619999999</v>
      </c>
      <c r="C109">
        <v>1.165533519</v>
      </c>
      <c r="D109">
        <v>0.69488999100000004</v>
      </c>
      <c r="E109">
        <v>2.224571842</v>
      </c>
      <c r="F109">
        <v>0.57140481399999998</v>
      </c>
      <c r="G109">
        <v>2.900737527</v>
      </c>
      <c r="H109">
        <v>0.39169610599999999</v>
      </c>
    </row>
    <row r="110" spans="1:8" x14ac:dyDescent="0.3">
      <c r="A110" s="1">
        <v>43730</v>
      </c>
      <c r="B110">
        <v>1.5200178950000001</v>
      </c>
      <c r="C110">
        <v>1.252594762</v>
      </c>
      <c r="D110">
        <v>0.68416300600000002</v>
      </c>
      <c r="E110">
        <v>2.2899951199999999</v>
      </c>
      <c r="F110">
        <v>0.55908573299999997</v>
      </c>
      <c r="G110">
        <v>3.0295835370000002</v>
      </c>
      <c r="H110">
        <v>0.38757117299999999</v>
      </c>
    </row>
    <row r="111" spans="1:8" x14ac:dyDescent="0.3">
      <c r="A111" s="1">
        <v>43731</v>
      </c>
      <c r="B111">
        <v>1.5175666160000001</v>
      </c>
      <c r="C111">
        <v>1.4267950069999999</v>
      </c>
      <c r="D111">
        <v>0.82254959500000002</v>
      </c>
      <c r="E111">
        <v>2.3867159679999999</v>
      </c>
      <c r="F111">
        <v>0.80788824999999997</v>
      </c>
      <c r="G111">
        <v>3.166798724</v>
      </c>
      <c r="H111">
        <v>0.39849062899999999</v>
      </c>
    </row>
    <row r="112" spans="1:8" x14ac:dyDescent="0.3">
      <c r="A112" s="1">
        <v>43732</v>
      </c>
      <c r="B112">
        <v>1.518512442</v>
      </c>
      <c r="C112">
        <v>1.494312278</v>
      </c>
      <c r="D112">
        <v>0.73906207300000004</v>
      </c>
      <c r="E112">
        <v>2.2601449279999999</v>
      </c>
      <c r="F112">
        <v>0.72927946399999999</v>
      </c>
      <c r="G112">
        <v>3.13368198</v>
      </c>
      <c r="H112">
        <v>0.34948728499999998</v>
      </c>
    </row>
    <row r="113" spans="1:8" x14ac:dyDescent="0.3">
      <c r="A113" s="1">
        <v>43733</v>
      </c>
      <c r="B113">
        <v>1.425283909</v>
      </c>
      <c r="C113">
        <v>1.448880865</v>
      </c>
      <c r="D113">
        <v>0.77217207300000001</v>
      </c>
      <c r="E113">
        <v>2.2561324329999999</v>
      </c>
      <c r="F113">
        <v>0.68109312200000005</v>
      </c>
      <c r="G113">
        <v>3.1117669330000002</v>
      </c>
      <c r="H113">
        <v>0.36360142099999998</v>
      </c>
    </row>
    <row r="114" spans="1:8" x14ac:dyDescent="0.3">
      <c r="A114" s="1">
        <v>43734</v>
      </c>
      <c r="B114">
        <v>1.4253361339999999</v>
      </c>
      <c r="C114">
        <v>1.5008893560000001</v>
      </c>
      <c r="D114">
        <v>0.69391456600000001</v>
      </c>
      <c r="E114">
        <v>2.3169957980000002</v>
      </c>
      <c r="F114">
        <v>0.63420168099999996</v>
      </c>
      <c r="G114">
        <v>3.1332773110000001</v>
      </c>
      <c r="H114">
        <v>0.379327731</v>
      </c>
    </row>
    <row r="115" spans="1:8" x14ac:dyDescent="0.3">
      <c r="A115" s="1">
        <v>43735</v>
      </c>
      <c r="B115">
        <v>1.4290149889999999</v>
      </c>
      <c r="C115">
        <v>1.463276231</v>
      </c>
      <c r="D115">
        <v>0.73754461100000002</v>
      </c>
      <c r="E115">
        <v>2.4630406850000002</v>
      </c>
      <c r="F115">
        <v>0.66018558199999999</v>
      </c>
      <c r="G115">
        <v>3.1066880800000001</v>
      </c>
      <c r="H115">
        <v>0.41304068500000002</v>
      </c>
    </row>
    <row r="116" spans="1:8" x14ac:dyDescent="0.3">
      <c r="A116" s="1">
        <v>43736</v>
      </c>
      <c r="B116">
        <v>1.33372033</v>
      </c>
      <c r="C116">
        <v>1.2943756449999999</v>
      </c>
      <c r="D116">
        <v>0.70218438299999997</v>
      </c>
      <c r="E116">
        <v>2.6087031299999999</v>
      </c>
      <c r="F116">
        <v>0.69543343700000004</v>
      </c>
      <c r="G116">
        <v>3.2607585139999999</v>
      </c>
      <c r="H116">
        <v>0.44788441699999998</v>
      </c>
    </row>
    <row r="117" spans="1:8" x14ac:dyDescent="0.3">
      <c r="A117" s="1">
        <v>43737</v>
      </c>
      <c r="B117">
        <v>1.4180849499999999</v>
      </c>
      <c r="C117">
        <v>1.375338036</v>
      </c>
      <c r="D117">
        <v>0.75036743100000003</v>
      </c>
      <c r="E117">
        <v>2.438345091</v>
      </c>
      <c r="F117">
        <v>0.66255143999999999</v>
      </c>
      <c r="G117">
        <v>3.2181510879999999</v>
      </c>
      <c r="H117">
        <v>0.40039682500000001</v>
      </c>
    </row>
    <row r="118" spans="1:8" x14ac:dyDescent="0.3">
      <c r="A118" s="1">
        <v>43738</v>
      </c>
      <c r="B118">
        <v>1.448850134</v>
      </c>
      <c r="C118">
        <v>1.457946851</v>
      </c>
      <c r="D118">
        <v>0.74349048200000001</v>
      </c>
      <c r="E118">
        <v>2.4296282100000002</v>
      </c>
      <c r="F118">
        <v>0.67312508000000004</v>
      </c>
      <c r="G118">
        <v>3.1208572889999999</v>
      </c>
      <c r="H118">
        <v>0.40561517800000002</v>
      </c>
    </row>
    <row r="119" spans="1:8" x14ac:dyDescent="0.3">
      <c r="A119" s="1">
        <v>43739</v>
      </c>
      <c r="B119">
        <v>1.2754928619999999</v>
      </c>
      <c r="C119">
        <v>1.295065715</v>
      </c>
      <c r="D119">
        <v>0.77073986000000005</v>
      </c>
      <c r="E119">
        <v>2.595369201</v>
      </c>
      <c r="F119">
        <v>0.62364038099999997</v>
      </c>
      <c r="G119">
        <v>3.3944644070000001</v>
      </c>
      <c r="H119">
        <v>0.43409083599999998</v>
      </c>
    </row>
    <row r="120" spans="1:8" x14ac:dyDescent="0.3">
      <c r="A120" s="1">
        <v>43740</v>
      </c>
      <c r="B120">
        <v>1.4249553720000001</v>
      </c>
      <c r="C120">
        <v>1.40960727</v>
      </c>
      <c r="D120">
        <v>0.78432732900000002</v>
      </c>
      <c r="E120">
        <v>2.4694255109999999</v>
      </c>
      <c r="F120">
        <v>0.73383235999999996</v>
      </c>
      <c r="G120">
        <v>3.1757018829999999</v>
      </c>
      <c r="H120">
        <v>0.39092421300000002</v>
      </c>
    </row>
    <row r="121" spans="1:8" x14ac:dyDescent="0.3">
      <c r="A121" s="1">
        <v>43741</v>
      </c>
      <c r="B121">
        <v>1.484471826</v>
      </c>
      <c r="C121">
        <v>1.4284118750000001</v>
      </c>
      <c r="D121">
        <v>0.80932411000000004</v>
      </c>
      <c r="E121">
        <v>2.2307537110000002</v>
      </c>
      <c r="F121">
        <v>0.66119037300000005</v>
      </c>
      <c r="G121">
        <v>3.0356031130000001</v>
      </c>
      <c r="H121">
        <v>0.36701974300000001</v>
      </c>
    </row>
    <row r="122" spans="1:8" x14ac:dyDescent="0.3">
      <c r="A122" s="1">
        <v>43742</v>
      </c>
      <c r="B122">
        <v>1.478799121</v>
      </c>
      <c r="C122">
        <v>1.434844738</v>
      </c>
      <c r="D122">
        <v>0.79309563100000002</v>
      </c>
      <c r="E122">
        <v>2.2579348719999999</v>
      </c>
      <c r="F122">
        <v>0.69001099200000005</v>
      </c>
      <c r="G122">
        <v>3.1844531460000001</v>
      </c>
      <c r="H122">
        <v>0.34029953299999999</v>
      </c>
    </row>
    <row r="123" spans="1:8" x14ac:dyDescent="0.3">
      <c r="A123" s="1">
        <v>43743</v>
      </c>
      <c r="B123">
        <v>1.439054939</v>
      </c>
      <c r="C123">
        <v>1.492278679</v>
      </c>
      <c r="D123">
        <v>0.88874181600000002</v>
      </c>
      <c r="E123">
        <v>2.362674352</v>
      </c>
      <c r="F123">
        <v>0.67065898099999999</v>
      </c>
      <c r="G123">
        <v>3.259350982</v>
      </c>
      <c r="H123">
        <v>0.33062909200000001</v>
      </c>
    </row>
    <row r="124" spans="1:8" x14ac:dyDescent="0.3">
      <c r="A124" s="1">
        <v>43744</v>
      </c>
      <c r="B124">
        <v>1.492996491</v>
      </c>
      <c r="C124">
        <v>1.5406736839999999</v>
      </c>
      <c r="D124">
        <v>0.85403508800000005</v>
      </c>
      <c r="E124">
        <v>2.3183368419999999</v>
      </c>
      <c r="F124">
        <v>0.73027368400000003</v>
      </c>
      <c r="G124">
        <v>3.1838035090000001</v>
      </c>
      <c r="H124">
        <v>0.36280000000000001</v>
      </c>
    </row>
    <row r="125" spans="1:8" x14ac:dyDescent="0.3">
      <c r="A125" s="1">
        <v>43745</v>
      </c>
      <c r="B125">
        <v>1.611739721</v>
      </c>
      <c r="C125">
        <v>1.6546607769999999</v>
      </c>
      <c r="D125">
        <v>0.98568354300000005</v>
      </c>
      <c r="E125">
        <v>2.1162306040000001</v>
      </c>
      <c r="F125">
        <v>0.61197191100000004</v>
      </c>
      <c r="G125">
        <v>3.0510646729999999</v>
      </c>
      <c r="H125">
        <v>0.26411258399999998</v>
      </c>
    </row>
    <row r="126" spans="1:8" x14ac:dyDescent="0.3">
      <c r="A126" s="1">
        <v>43746</v>
      </c>
      <c r="B126">
        <v>1.506963931</v>
      </c>
      <c r="C126">
        <v>1.559133769</v>
      </c>
      <c r="D126">
        <v>0.79542743500000002</v>
      </c>
      <c r="E126">
        <v>2.2222512540000001</v>
      </c>
      <c r="F126">
        <v>0.66074032000000005</v>
      </c>
      <c r="G126">
        <v>3.1245574170000001</v>
      </c>
      <c r="H126">
        <v>0.31818517499999999</v>
      </c>
    </row>
    <row r="127" spans="1:8" x14ac:dyDescent="0.3">
      <c r="A127" s="1">
        <v>43747</v>
      </c>
      <c r="B127">
        <v>1.5203631419999999</v>
      </c>
      <c r="C127">
        <v>1.5776437190000001</v>
      </c>
      <c r="D127">
        <v>0.90890702599999995</v>
      </c>
      <c r="E127">
        <v>2.1897563280000001</v>
      </c>
      <c r="F127">
        <v>0.64725573700000005</v>
      </c>
      <c r="G127">
        <v>3.0782528980000001</v>
      </c>
      <c r="H127">
        <v>0.30605630499999997</v>
      </c>
    </row>
    <row r="128" spans="1:8" x14ac:dyDescent="0.3">
      <c r="A128" s="1">
        <v>43748</v>
      </c>
      <c r="B128">
        <v>1.6391616609999999</v>
      </c>
      <c r="C128">
        <v>1.678357273</v>
      </c>
      <c r="D128">
        <v>1.0128423440000001</v>
      </c>
      <c r="E128">
        <v>2.2321154349999999</v>
      </c>
      <c r="F128">
        <v>0.76946635299999999</v>
      </c>
      <c r="G128">
        <v>3.160402194</v>
      </c>
      <c r="H128">
        <v>0.266610081</v>
      </c>
    </row>
    <row r="129" spans="1:8" x14ac:dyDescent="0.3">
      <c r="A129" s="1">
        <v>43749</v>
      </c>
      <c r="B129">
        <v>1.5412022700000001</v>
      </c>
      <c r="C129">
        <v>1.491763416</v>
      </c>
      <c r="D129">
        <v>0.906636997</v>
      </c>
      <c r="E129">
        <v>2.3600167700000001</v>
      </c>
      <c r="F129">
        <v>0.62029153800000003</v>
      </c>
      <c r="G129">
        <v>3.1263931889999999</v>
      </c>
      <c r="H129">
        <v>0.32996001000000003</v>
      </c>
    </row>
    <row r="130" spans="1:8" x14ac:dyDescent="0.3">
      <c r="A130" s="1">
        <v>43750</v>
      </c>
      <c r="B130">
        <v>1.4706002730000001</v>
      </c>
      <c r="C130">
        <v>1.4782325300000001</v>
      </c>
      <c r="D130">
        <v>0.880392603</v>
      </c>
      <c r="E130">
        <v>2.304547522</v>
      </c>
      <c r="F130">
        <v>0.62226011800000003</v>
      </c>
      <c r="G130">
        <v>3.1872138849999998</v>
      </c>
      <c r="H130">
        <v>0.33602395000000002</v>
      </c>
    </row>
    <row r="131" spans="1:8" x14ac:dyDescent="0.3">
      <c r="A131" s="1">
        <v>43751</v>
      </c>
      <c r="B131">
        <v>1.5600979479999999</v>
      </c>
      <c r="C131">
        <v>1.5712531089999999</v>
      </c>
      <c r="D131">
        <v>0.91253109499999996</v>
      </c>
      <c r="E131">
        <v>2.217863806</v>
      </c>
      <c r="F131">
        <v>0.657493781</v>
      </c>
      <c r="G131">
        <v>3.1921408580000001</v>
      </c>
      <c r="H131">
        <v>0.30472636800000003</v>
      </c>
    </row>
    <row r="132" spans="1:8" x14ac:dyDescent="0.3">
      <c r="A132" s="1">
        <v>43752</v>
      </c>
      <c r="B132">
        <v>1.516648244</v>
      </c>
      <c r="C132">
        <v>1.6112503069999999</v>
      </c>
      <c r="D132">
        <v>0.94418447599999999</v>
      </c>
      <c r="E132">
        <v>2.1576762469999999</v>
      </c>
      <c r="F132">
        <v>0.67969786300000001</v>
      </c>
      <c r="G132">
        <v>3.1804225009999998</v>
      </c>
      <c r="H132">
        <v>0.28989805899999999</v>
      </c>
    </row>
    <row r="133" spans="1:8" x14ac:dyDescent="0.3">
      <c r="A133" s="1">
        <v>43753</v>
      </c>
      <c r="B133">
        <v>1.5386916129999999</v>
      </c>
      <c r="C133">
        <v>1.600960927</v>
      </c>
      <c r="D133">
        <v>0.95809469300000005</v>
      </c>
      <c r="E133">
        <v>2.2275041359999999</v>
      </c>
      <c r="F133">
        <v>0.63688430699999998</v>
      </c>
      <c r="G133">
        <v>3.1328751430000001</v>
      </c>
      <c r="H133">
        <v>0.30714649399999999</v>
      </c>
    </row>
    <row r="134" spans="1:8" x14ac:dyDescent="0.3">
      <c r="A134" s="1">
        <v>43754</v>
      </c>
      <c r="B134">
        <v>1.4815729049999999</v>
      </c>
      <c r="C134">
        <v>1.51025641</v>
      </c>
      <c r="D134">
        <v>0.83497257300000005</v>
      </c>
      <c r="E134">
        <v>2.2996045409999999</v>
      </c>
      <c r="F134">
        <v>0.67013011899999997</v>
      </c>
      <c r="G134">
        <v>3.1661946680000002</v>
      </c>
      <c r="H134">
        <v>0.32183951999999999</v>
      </c>
    </row>
    <row r="135" spans="1:8" x14ac:dyDescent="0.3">
      <c r="A135" s="1">
        <v>43755</v>
      </c>
      <c r="B135">
        <v>1.565019419</v>
      </c>
      <c r="C135">
        <v>1.572619526</v>
      </c>
      <c r="D135">
        <v>0.91781170499999998</v>
      </c>
      <c r="E135">
        <v>2.2188027319999999</v>
      </c>
      <c r="F135">
        <v>0.65514932400000003</v>
      </c>
      <c r="G135">
        <v>3.1901232089999998</v>
      </c>
      <c r="H135">
        <v>0.27701218700000002</v>
      </c>
    </row>
    <row r="136" spans="1:8" x14ac:dyDescent="0.3">
      <c r="A136" s="1">
        <v>43756</v>
      </c>
      <c r="B136">
        <v>1.4622306169999999</v>
      </c>
      <c r="C136">
        <v>1.4298210200000001</v>
      </c>
      <c r="D136">
        <v>0.76002556899999996</v>
      </c>
      <c r="E136">
        <v>2.3146134919999999</v>
      </c>
      <c r="F136">
        <v>0.649688563</v>
      </c>
      <c r="G136">
        <v>3.159352712</v>
      </c>
      <c r="H136">
        <v>0.37177749599999999</v>
      </c>
    </row>
    <row r="137" spans="1:8" x14ac:dyDescent="0.3">
      <c r="A137" s="1">
        <v>43757</v>
      </c>
      <c r="B137">
        <v>1.34557657</v>
      </c>
      <c r="C137">
        <v>1.449922487</v>
      </c>
      <c r="D137">
        <v>0.72371779999999997</v>
      </c>
      <c r="E137">
        <v>2.3808981220000001</v>
      </c>
      <c r="F137">
        <v>0.69130041600000003</v>
      </c>
      <c r="G137">
        <v>3.2427964239999998</v>
      </c>
      <c r="H137">
        <v>0.37638296799999998</v>
      </c>
    </row>
    <row r="138" spans="1:8" x14ac:dyDescent="0.3">
      <c r="A138" s="1">
        <v>43758</v>
      </c>
      <c r="B138">
        <v>1.421041939</v>
      </c>
      <c r="C138">
        <v>1.3969053840000001</v>
      </c>
      <c r="D138">
        <v>0.75925482499999997</v>
      </c>
      <c r="E138">
        <v>2.3865476710000002</v>
      </c>
      <c r="F138">
        <v>0.70633434900000003</v>
      </c>
      <c r="G138">
        <v>3.2376033959999999</v>
      </c>
      <c r="H138">
        <v>0.37630605099999997</v>
      </c>
    </row>
    <row r="139" spans="1:8" x14ac:dyDescent="0.3">
      <c r="A139" s="1">
        <v>43759</v>
      </c>
      <c r="B139">
        <v>1.488760071</v>
      </c>
      <c r="C139">
        <v>1.503211174</v>
      </c>
      <c r="D139">
        <v>0.73625221100000005</v>
      </c>
      <c r="E139">
        <v>2.336805692</v>
      </c>
      <c r="F139">
        <v>0.69520288900000005</v>
      </c>
      <c r="G139">
        <v>3.165930602</v>
      </c>
      <c r="H139">
        <v>0.36600183400000003</v>
      </c>
    </row>
    <row r="140" spans="1:8" x14ac:dyDescent="0.3">
      <c r="A140" s="1">
        <v>43760</v>
      </c>
      <c r="B140">
        <v>1.5587637329999999</v>
      </c>
      <c r="C140">
        <v>1.4868730219999999</v>
      </c>
      <c r="D140">
        <v>0.76806747600000003</v>
      </c>
      <c r="E140">
        <v>2.2765908279999998</v>
      </c>
      <c r="F140">
        <v>0.69923823100000004</v>
      </c>
      <c r="G140">
        <v>3.1280043339999999</v>
      </c>
      <c r="H140">
        <v>0.34508997299999999</v>
      </c>
    </row>
    <row r="141" spans="1:8" x14ac:dyDescent="0.3">
      <c r="A141" s="1">
        <v>43761</v>
      </c>
      <c r="B141">
        <v>1.429953289</v>
      </c>
      <c r="C141">
        <v>1.448254833</v>
      </c>
      <c r="D141">
        <v>0.74576359199999998</v>
      </c>
      <c r="E141">
        <v>2.3307577529999999</v>
      </c>
      <c r="F141">
        <v>0.74093681099999997</v>
      </c>
      <c r="G141">
        <v>3.1743674579999999</v>
      </c>
      <c r="H141">
        <v>0.34107304999999999</v>
      </c>
    </row>
    <row r="142" spans="1:8" x14ac:dyDescent="0.3">
      <c r="A142" s="1">
        <v>43762</v>
      </c>
      <c r="B142">
        <v>1.4247596300000001</v>
      </c>
      <c r="C142">
        <v>1.4564201969999999</v>
      </c>
      <c r="D142">
        <v>0.82655542500000001</v>
      </c>
      <c r="E142">
        <v>2.3304244289999998</v>
      </c>
      <c r="F142">
        <v>0.75377664700000002</v>
      </c>
      <c r="G142">
        <v>3.1646530749999999</v>
      </c>
      <c r="H142">
        <v>0.375628407</v>
      </c>
    </row>
    <row r="143" spans="1:8" x14ac:dyDescent="0.3">
      <c r="A143" s="1">
        <v>43763</v>
      </c>
      <c r="B143">
        <v>1.3315687190000001</v>
      </c>
      <c r="C143">
        <v>1.3542832709999999</v>
      </c>
      <c r="D143">
        <v>0.74317475099999997</v>
      </c>
      <c r="E143">
        <v>2.4049673509999998</v>
      </c>
      <c r="F143">
        <v>0.64895833300000005</v>
      </c>
      <c r="G143">
        <v>3.2459499379999999</v>
      </c>
      <c r="H143">
        <v>0.40978700200000001</v>
      </c>
    </row>
    <row r="144" spans="1:8" x14ac:dyDescent="0.3">
      <c r="A144" s="1">
        <v>43764</v>
      </c>
      <c r="B144">
        <v>1.3647069119999999</v>
      </c>
      <c r="C144">
        <v>1.34903762</v>
      </c>
      <c r="D144">
        <v>0.73110236200000001</v>
      </c>
      <c r="E144">
        <v>2.489370079</v>
      </c>
      <c r="F144">
        <v>0.69580927400000003</v>
      </c>
      <c r="G144">
        <v>3.2943832020000001</v>
      </c>
      <c r="H144">
        <v>0.42248468900000002</v>
      </c>
    </row>
    <row r="145" spans="1:8" x14ac:dyDescent="0.3">
      <c r="A145" s="1">
        <v>43765</v>
      </c>
      <c r="B145">
        <v>1.5009388539999999</v>
      </c>
      <c r="C145">
        <v>1.3744744019999999</v>
      </c>
      <c r="D145">
        <v>0.73541165100000006</v>
      </c>
      <c r="E145">
        <v>2.3660086659999999</v>
      </c>
      <c r="F145">
        <v>0.80080243900000003</v>
      </c>
      <c r="G145">
        <v>3.2345610659999999</v>
      </c>
      <c r="H145">
        <v>0.38704862800000001</v>
      </c>
    </row>
    <row r="146" spans="1:8" x14ac:dyDescent="0.3">
      <c r="A146" s="1">
        <v>43766</v>
      </c>
      <c r="B146">
        <v>1.5389994579999999</v>
      </c>
      <c r="C146">
        <v>1.2777958300000001</v>
      </c>
      <c r="D146">
        <v>0.68459247199999995</v>
      </c>
      <c r="E146">
        <v>2.2245599779999998</v>
      </c>
      <c r="F146">
        <v>0.93755754099999999</v>
      </c>
      <c r="G146">
        <v>3.343717845</v>
      </c>
      <c r="H146">
        <v>0.37231248300000003</v>
      </c>
    </row>
    <row r="147" spans="1:8" x14ac:dyDescent="0.3">
      <c r="A147" s="1">
        <v>43767</v>
      </c>
      <c r="B147">
        <v>1.5042171609999999</v>
      </c>
      <c r="C147">
        <v>1.5160154619999999</v>
      </c>
      <c r="D147">
        <v>0.84637484299999999</v>
      </c>
      <c r="E147">
        <v>2.2749970149999998</v>
      </c>
      <c r="F147">
        <v>0.72227677899999998</v>
      </c>
      <c r="G147">
        <v>3.2644886870000001</v>
      </c>
      <c r="H147">
        <v>0.32475374600000001</v>
      </c>
    </row>
    <row r="148" spans="1:8" x14ac:dyDescent="0.3">
      <c r="A148" s="1">
        <v>43768</v>
      </c>
      <c r="B148">
        <v>1.4634214189999999</v>
      </c>
      <c r="C148">
        <v>1.4208316780000001</v>
      </c>
      <c r="D148">
        <v>0.72756722299999999</v>
      </c>
      <c r="E148">
        <v>2.286770647</v>
      </c>
      <c r="F148">
        <v>0.65713375100000004</v>
      </c>
      <c r="G148">
        <v>3.1203275050000001</v>
      </c>
      <c r="H148">
        <v>0.37091860399999999</v>
      </c>
    </row>
    <row r="149" spans="1:8" x14ac:dyDescent="0.3">
      <c r="A149" s="1">
        <v>43769</v>
      </c>
      <c r="B149">
        <v>1.4386586699999999</v>
      </c>
      <c r="C149">
        <v>1.382448806</v>
      </c>
      <c r="D149">
        <v>0.71604871000000003</v>
      </c>
      <c r="E149">
        <v>2.3839755239999998</v>
      </c>
      <c r="F149">
        <v>0.65302314299999997</v>
      </c>
      <c r="G149">
        <v>3.2428995519999999</v>
      </c>
      <c r="H149">
        <v>0.409166364</v>
      </c>
    </row>
    <row r="150" spans="1:8" x14ac:dyDescent="0.3">
      <c r="A150" s="1">
        <v>43770</v>
      </c>
      <c r="B150">
        <v>1.178330264</v>
      </c>
      <c r="C150">
        <v>1.1935850210000001</v>
      </c>
      <c r="D150">
        <v>0.67874155899999999</v>
      </c>
      <c r="E150">
        <v>2.82829957</v>
      </c>
      <c r="F150">
        <v>0.56477593599999998</v>
      </c>
      <c r="G150">
        <v>3.4381399629999998</v>
      </c>
      <c r="H150">
        <v>0.498207489</v>
      </c>
    </row>
    <row r="151" spans="1:8" x14ac:dyDescent="0.3">
      <c r="A151" s="1">
        <v>43771</v>
      </c>
      <c r="B151">
        <v>1.3331054529999999</v>
      </c>
      <c r="C151">
        <v>1.3161283989999999</v>
      </c>
      <c r="D151">
        <v>0.78281078100000001</v>
      </c>
      <c r="E151">
        <v>2.5163994970000001</v>
      </c>
      <c r="F151">
        <v>0.67706663499999997</v>
      </c>
      <c r="G151">
        <v>3.2726622660000002</v>
      </c>
      <c r="H151">
        <v>0.409358793</v>
      </c>
    </row>
    <row r="152" spans="1:8" x14ac:dyDescent="0.3">
      <c r="A152" s="1">
        <v>43772</v>
      </c>
      <c r="B152">
        <v>1.353120393</v>
      </c>
      <c r="C152">
        <v>1.3286650289999999</v>
      </c>
      <c r="D152">
        <v>0.71104013099999996</v>
      </c>
      <c r="E152">
        <v>2.3822194919999999</v>
      </c>
      <c r="F152">
        <v>0.69303849299999998</v>
      </c>
      <c r="G152">
        <v>3.1740786239999998</v>
      </c>
      <c r="H152">
        <v>0.41362817400000002</v>
      </c>
    </row>
    <row r="153" spans="1:8" x14ac:dyDescent="0.3">
      <c r="A153" s="1">
        <v>43773</v>
      </c>
      <c r="B153">
        <v>1.489334613</v>
      </c>
      <c r="C153">
        <v>1.472367242</v>
      </c>
      <c r="D153">
        <v>0.74658349300000004</v>
      </c>
      <c r="E153">
        <v>2.3475687779999999</v>
      </c>
      <c r="F153">
        <v>0.67971848999999995</v>
      </c>
      <c r="G153">
        <v>3.2219065900000001</v>
      </c>
      <c r="H153">
        <v>0.35532309699999998</v>
      </c>
    </row>
    <row r="154" spans="1:8" x14ac:dyDescent="0.3">
      <c r="A154" s="1">
        <v>43774</v>
      </c>
      <c r="B154">
        <v>1.544497735</v>
      </c>
      <c r="C154">
        <v>1.522934985</v>
      </c>
      <c r="D154">
        <v>0.77351452200000004</v>
      </c>
      <c r="E154">
        <v>2.2853250730000001</v>
      </c>
      <c r="F154">
        <v>0.71745936600000004</v>
      </c>
      <c r="G154">
        <v>3.0975552890000002</v>
      </c>
      <c r="H154">
        <v>0.38010924600000001</v>
      </c>
    </row>
    <row r="155" spans="1:8" x14ac:dyDescent="0.3">
      <c r="A155" s="1">
        <v>43775</v>
      </c>
      <c r="B155">
        <v>1.5067275339999999</v>
      </c>
      <c r="C155">
        <v>1.417456807</v>
      </c>
      <c r="D155">
        <v>0.80575025499999997</v>
      </c>
      <c r="E155">
        <v>2.243501191</v>
      </c>
      <c r="F155">
        <v>0.65770292200000002</v>
      </c>
      <c r="G155">
        <v>3.049432914</v>
      </c>
      <c r="H155">
        <v>0.349487732</v>
      </c>
    </row>
    <row r="156" spans="1:8" x14ac:dyDescent="0.3">
      <c r="A156" s="1">
        <v>43776</v>
      </c>
      <c r="B156">
        <v>1.5031720719999999</v>
      </c>
      <c r="C156">
        <v>1.4762737020000001</v>
      </c>
      <c r="D156">
        <v>0.78318270400000001</v>
      </c>
      <c r="E156">
        <v>2.2999246850000001</v>
      </c>
      <c r="F156">
        <v>0.66546052600000005</v>
      </c>
      <c r="G156">
        <v>3.0487495569999998</v>
      </c>
      <c r="H156">
        <v>0.36958289</v>
      </c>
    </row>
    <row r="157" spans="1:8" x14ac:dyDescent="0.3">
      <c r="A157" s="1">
        <v>43777</v>
      </c>
      <c r="B157">
        <v>1.4535548030000001</v>
      </c>
      <c r="C157">
        <v>1.4401678659999999</v>
      </c>
      <c r="D157">
        <v>0.75055720100000001</v>
      </c>
      <c r="E157">
        <v>2.4102130060000002</v>
      </c>
      <c r="F157">
        <v>0.67562420700000003</v>
      </c>
      <c r="G157">
        <v>3.2472633659999999</v>
      </c>
      <c r="H157">
        <v>0.40088164799999998</v>
      </c>
    </row>
    <row r="158" spans="1:8" x14ac:dyDescent="0.3">
      <c r="A158" s="1">
        <v>43778</v>
      </c>
      <c r="B158">
        <v>1.4146866229999999</v>
      </c>
      <c r="C158">
        <v>1.3685219829999999</v>
      </c>
      <c r="D158">
        <v>0.70281415700000005</v>
      </c>
      <c r="E158">
        <v>2.4909416900000001</v>
      </c>
      <c r="F158">
        <v>0.69808232000000003</v>
      </c>
      <c r="G158">
        <v>3.250670408</v>
      </c>
      <c r="H158">
        <v>0.423292797</v>
      </c>
    </row>
    <row r="159" spans="1:8" x14ac:dyDescent="0.3">
      <c r="A159" s="1">
        <v>43779</v>
      </c>
      <c r="B159">
        <v>1.521995639</v>
      </c>
      <c r="C159">
        <v>1.4561177380000001</v>
      </c>
      <c r="D159">
        <v>0.720187252</v>
      </c>
      <c r="E159">
        <v>2.3697511859999998</v>
      </c>
      <c r="F159">
        <v>0.66081826300000002</v>
      </c>
      <c r="G159">
        <v>3.2440874700000002</v>
      </c>
      <c r="H159">
        <v>0.38178145400000002</v>
      </c>
    </row>
    <row r="160" spans="1:8" x14ac:dyDescent="0.3">
      <c r="A160" s="1">
        <v>43780</v>
      </c>
      <c r="B160">
        <v>1.516709705</v>
      </c>
      <c r="C160">
        <v>1.4982999779999999</v>
      </c>
      <c r="D160">
        <v>0.77871207200000003</v>
      </c>
      <c r="E160">
        <v>2.346680654</v>
      </c>
      <c r="F160">
        <v>0.65580481999999996</v>
      </c>
      <c r="G160">
        <v>3.1193350550000001</v>
      </c>
      <c r="H160">
        <v>0.38755648799999998</v>
      </c>
    </row>
    <row r="161" spans="1:8" x14ac:dyDescent="0.3">
      <c r="A161" s="1">
        <v>43781</v>
      </c>
      <c r="B161">
        <v>1.501072924</v>
      </c>
      <c r="C161">
        <v>1.5514567340000001</v>
      </c>
      <c r="D161">
        <v>0.76436795899999999</v>
      </c>
      <c r="E161">
        <v>2.3172398900000002</v>
      </c>
      <c r="F161">
        <v>0.72844972299999999</v>
      </c>
      <c r="G161">
        <v>3.1830595989999999</v>
      </c>
      <c r="H161">
        <v>0.37334180700000003</v>
      </c>
    </row>
    <row r="162" spans="1:8" x14ac:dyDescent="0.3">
      <c r="A162" s="1">
        <v>43782</v>
      </c>
      <c r="B162">
        <v>1.418263703</v>
      </c>
      <c r="C162">
        <v>1.396211831</v>
      </c>
      <c r="D162">
        <v>0.80981218899999996</v>
      </c>
      <c r="E162">
        <v>2.3921745240000001</v>
      </c>
      <c r="F162">
        <v>0.62538009500000002</v>
      </c>
      <c r="G162">
        <v>3.1483071420000002</v>
      </c>
      <c r="H162">
        <v>0.39594991699999998</v>
      </c>
    </row>
    <row r="163" spans="1:8" x14ac:dyDescent="0.3">
      <c r="A163" s="1">
        <v>43783</v>
      </c>
      <c r="B163">
        <v>1.430052849</v>
      </c>
      <c r="C163">
        <v>1.4055297760000001</v>
      </c>
      <c r="D163">
        <v>0.717162929</v>
      </c>
      <c r="E163">
        <v>2.3723833459999999</v>
      </c>
      <c r="F163">
        <v>0.68507347299999999</v>
      </c>
      <c r="G163">
        <v>3.1751675690000001</v>
      </c>
      <c r="H163">
        <v>0.39470224300000001</v>
      </c>
    </row>
    <row r="164" spans="1:8" x14ac:dyDescent="0.3">
      <c r="A164" s="1">
        <v>43784</v>
      </c>
      <c r="B164">
        <v>1.458525954</v>
      </c>
      <c r="C164">
        <v>1.3932930219999999</v>
      </c>
      <c r="D164">
        <v>0.71086123400000001</v>
      </c>
      <c r="E164">
        <v>2.3772568409999999</v>
      </c>
      <c r="F164">
        <v>0.66297410499999998</v>
      </c>
      <c r="G164">
        <v>3.171295524</v>
      </c>
      <c r="H164">
        <v>0.402103936</v>
      </c>
    </row>
    <row r="165" spans="1:8" x14ac:dyDescent="0.3">
      <c r="A165" s="1">
        <v>43785</v>
      </c>
      <c r="B165">
        <v>1.340962998</v>
      </c>
      <c r="C165">
        <v>1.2803605309999999</v>
      </c>
      <c r="D165">
        <v>0.73455091699999997</v>
      </c>
      <c r="E165">
        <v>2.5289611010000002</v>
      </c>
      <c r="F165">
        <v>0.685641999</v>
      </c>
      <c r="G165">
        <v>3.2331910179999999</v>
      </c>
      <c r="H165">
        <v>0.42575110700000002</v>
      </c>
    </row>
    <row r="166" spans="1:8" x14ac:dyDescent="0.3">
      <c r="A166" s="1">
        <v>43786</v>
      </c>
      <c r="B166">
        <v>1.477058982</v>
      </c>
      <c r="C166">
        <v>1.3046016389999999</v>
      </c>
      <c r="D166">
        <v>0.70198172800000003</v>
      </c>
      <c r="E166">
        <v>2.521060056</v>
      </c>
      <c r="F166">
        <v>0.65400376199999999</v>
      </c>
      <c r="G166">
        <v>3.1836759369999998</v>
      </c>
      <c r="H166">
        <v>0.420744324</v>
      </c>
    </row>
    <row r="167" spans="1:8" x14ac:dyDescent="0.3">
      <c r="A167" s="1">
        <v>43787</v>
      </c>
      <c r="B167">
        <v>1.437386139</v>
      </c>
      <c r="C167">
        <v>1.388356436</v>
      </c>
      <c r="D167">
        <v>0.70132673300000004</v>
      </c>
      <c r="E167">
        <v>2.5422376240000002</v>
      </c>
      <c r="F167">
        <v>0.63937293699999997</v>
      </c>
      <c r="G167">
        <v>3.2708382839999999</v>
      </c>
      <c r="H167">
        <v>0.419716172</v>
      </c>
    </row>
    <row r="168" spans="1:8" x14ac:dyDescent="0.3">
      <c r="A168" s="1">
        <v>43788</v>
      </c>
      <c r="B168">
        <v>1.534363881</v>
      </c>
      <c r="C168">
        <v>1.600802869</v>
      </c>
      <c r="D168">
        <v>0.78365319</v>
      </c>
      <c r="E168">
        <v>2.308705271</v>
      </c>
      <c r="F168">
        <v>0.74021163999999995</v>
      </c>
      <c r="G168">
        <v>3.1974780159999998</v>
      </c>
      <c r="H168">
        <v>0.35501723699999999</v>
      </c>
    </row>
    <row r="169" spans="1:8" x14ac:dyDescent="0.3">
      <c r="A169" s="1">
        <v>43789</v>
      </c>
      <c r="B169">
        <v>1.511191081</v>
      </c>
      <c r="C169">
        <v>1.413888553</v>
      </c>
      <c r="D169">
        <v>0.72813999399999996</v>
      </c>
      <c r="E169">
        <v>2.4082607559999998</v>
      </c>
      <c r="F169">
        <v>0.63573948599999996</v>
      </c>
      <c r="G169">
        <v>3.1525341720000002</v>
      </c>
      <c r="H169">
        <v>0.35476089700000002</v>
      </c>
    </row>
    <row r="170" spans="1:8" x14ac:dyDescent="0.3">
      <c r="A170" s="1">
        <v>43790</v>
      </c>
      <c r="B170">
        <v>1.4681727309999999</v>
      </c>
      <c r="C170">
        <v>1.524070372</v>
      </c>
      <c r="D170">
        <v>0.79469545500000005</v>
      </c>
      <c r="E170">
        <v>2.3260695720000002</v>
      </c>
      <c r="F170">
        <v>0.66142209799999996</v>
      </c>
      <c r="G170">
        <v>3.1669332269999999</v>
      </c>
      <c r="H170">
        <v>0.34504864699999999</v>
      </c>
    </row>
    <row r="171" spans="1:8" x14ac:dyDescent="0.3">
      <c r="A171" s="1">
        <v>43791</v>
      </c>
      <c r="B171">
        <v>1.4289252539999999</v>
      </c>
      <c r="C171">
        <v>1.4376455850000001</v>
      </c>
      <c r="D171">
        <v>0.79869526800000001</v>
      </c>
      <c r="E171">
        <v>2.3466976260000001</v>
      </c>
      <c r="F171">
        <v>0.606958573</v>
      </c>
      <c r="G171">
        <v>3.1896063689999998</v>
      </c>
      <c r="H171">
        <v>0.36872327900000001</v>
      </c>
    </row>
    <row r="172" spans="1:8" x14ac:dyDescent="0.3">
      <c r="A172" s="1">
        <v>43792</v>
      </c>
      <c r="B172">
        <v>1.364596895</v>
      </c>
      <c r="C172">
        <v>1.3212902689999999</v>
      </c>
      <c r="D172">
        <v>0.75499916499999997</v>
      </c>
      <c r="E172">
        <v>2.5330579200000001</v>
      </c>
      <c r="F172">
        <v>0.69011851099999999</v>
      </c>
      <c r="G172">
        <v>3.2486730100000001</v>
      </c>
      <c r="H172">
        <v>0.424278084</v>
      </c>
    </row>
    <row r="173" spans="1:8" x14ac:dyDescent="0.3">
      <c r="A173" s="1">
        <v>43793</v>
      </c>
      <c r="B173">
        <v>1.367862804</v>
      </c>
      <c r="C173">
        <v>1.373540856</v>
      </c>
      <c r="D173">
        <v>0.64515059799999996</v>
      </c>
      <c r="E173">
        <v>2.4840611039999998</v>
      </c>
      <c r="F173">
        <v>0.69444444400000005</v>
      </c>
      <c r="G173">
        <v>3.0977158089999999</v>
      </c>
      <c r="H173">
        <v>0.41126243000000001</v>
      </c>
    </row>
    <row r="174" spans="1:8" x14ac:dyDescent="0.3">
      <c r="A174" s="1">
        <v>43794</v>
      </c>
      <c r="B174">
        <v>1.3330002510000001</v>
      </c>
      <c r="C174">
        <v>1.343815988</v>
      </c>
      <c r="D174">
        <v>0.69891276999999996</v>
      </c>
      <c r="E174">
        <v>2.3976558570000002</v>
      </c>
      <c r="F174">
        <v>0.65904348899999998</v>
      </c>
      <c r="G174">
        <v>3.2300747859999999</v>
      </c>
      <c r="H174">
        <v>0.38295311700000001</v>
      </c>
    </row>
    <row r="175" spans="1:8" x14ac:dyDescent="0.3">
      <c r="A175" s="1">
        <v>43795</v>
      </c>
      <c r="B175">
        <v>1.495327217</v>
      </c>
      <c r="C175">
        <v>1.468006116</v>
      </c>
      <c r="D175">
        <v>0.69960244599999999</v>
      </c>
      <c r="E175">
        <v>2.3428318039999998</v>
      </c>
      <c r="F175">
        <v>0.672807339</v>
      </c>
      <c r="G175">
        <v>3.1877431189999998</v>
      </c>
      <c r="H175">
        <v>0.36883791999999999</v>
      </c>
    </row>
    <row r="176" spans="1:8" x14ac:dyDescent="0.3">
      <c r="A176" s="1">
        <v>43796</v>
      </c>
      <c r="B176">
        <v>1.4320019930000001</v>
      </c>
      <c r="C176">
        <v>1.419008971</v>
      </c>
      <c r="D176">
        <v>0.80611562000000003</v>
      </c>
      <c r="E176">
        <v>2.3946675210000001</v>
      </c>
      <c r="F176">
        <v>0.67464758700000005</v>
      </c>
      <c r="G176">
        <v>3.2036024489999999</v>
      </c>
      <c r="H176">
        <v>0.36205325399999999</v>
      </c>
    </row>
    <row r="177" spans="1:8" x14ac:dyDescent="0.3">
      <c r="A177" s="1">
        <v>43797</v>
      </c>
      <c r="B177">
        <v>1.3562442429999999</v>
      </c>
      <c r="C177">
        <v>1.443545203</v>
      </c>
      <c r="D177">
        <v>0.73701144900000004</v>
      </c>
      <c r="E177">
        <v>2.3854698929999998</v>
      </c>
      <c r="F177">
        <v>0.63642584599999996</v>
      </c>
      <c r="G177">
        <v>3.163789408</v>
      </c>
      <c r="H177">
        <v>0.36765269900000003</v>
      </c>
    </row>
    <row r="178" spans="1:8" x14ac:dyDescent="0.3">
      <c r="A178" s="1">
        <v>43798</v>
      </c>
      <c r="B178">
        <v>1.4305566949999999</v>
      </c>
      <c r="C178">
        <v>1.4934755850000001</v>
      </c>
      <c r="D178">
        <v>0.808637669</v>
      </c>
      <c r="E178">
        <v>2.2585077280000001</v>
      </c>
      <c r="F178">
        <v>0.65294761300000004</v>
      </c>
      <c r="G178">
        <v>3.139864588</v>
      </c>
      <c r="H178">
        <v>0.35071809599999998</v>
      </c>
    </row>
    <row r="179" spans="1:8" x14ac:dyDescent="0.3">
      <c r="A179" s="1">
        <v>43799</v>
      </c>
      <c r="B179">
        <v>1.364051033</v>
      </c>
      <c r="C179">
        <v>1.4194369769999999</v>
      </c>
      <c r="D179">
        <v>0.82946535200000004</v>
      </c>
      <c r="E179">
        <v>2.3983742960000001</v>
      </c>
      <c r="F179">
        <v>0.62785244900000003</v>
      </c>
      <c r="G179">
        <v>3.1598640979999999</v>
      </c>
      <c r="H179">
        <v>0.37662890399999999</v>
      </c>
    </row>
    <row r="180" spans="1:8" x14ac:dyDescent="0.3">
      <c r="A180" s="1">
        <v>43800</v>
      </c>
      <c r="B180">
        <v>1.197100099</v>
      </c>
      <c r="C180">
        <v>1.195476279</v>
      </c>
      <c r="D180">
        <v>0.70924615000000002</v>
      </c>
      <c r="E180">
        <v>2.7546385990000002</v>
      </c>
      <c r="F180">
        <v>0.64764654700000002</v>
      </c>
      <c r="G180">
        <v>3.5167318679999999</v>
      </c>
      <c r="H180">
        <v>0.46605723500000001</v>
      </c>
    </row>
    <row r="181" spans="1:8" x14ac:dyDescent="0.3">
      <c r="A181" s="1">
        <v>43801</v>
      </c>
      <c r="B181">
        <v>1.532357083</v>
      </c>
      <c r="C181">
        <v>1.631996462</v>
      </c>
      <c r="D181">
        <v>0.89755722699999996</v>
      </c>
      <c r="E181">
        <v>2.1761071900000002</v>
      </c>
      <c r="F181">
        <v>0.72418903400000001</v>
      </c>
      <c r="G181">
        <v>3.2300388099999999</v>
      </c>
      <c r="H181">
        <v>0.26808854100000001</v>
      </c>
    </row>
    <row r="182" spans="1:8" x14ac:dyDescent="0.3">
      <c r="A182" s="1">
        <v>43802</v>
      </c>
      <c r="B182">
        <v>1.5108242569999999</v>
      </c>
      <c r="C182">
        <v>1.582587065</v>
      </c>
      <c r="D182">
        <v>0.91951727800000005</v>
      </c>
      <c r="E182">
        <v>2.2334879660000002</v>
      </c>
      <c r="F182">
        <v>0.64974452100000002</v>
      </c>
      <c r="G182">
        <v>3.1439895120000001</v>
      </c>
      <c r="H182">
        <v>0.29673255300000001</v>
      </c>
    </row>
    <row r="183" spans="1:8" x14ac:dyDescent="0.3">
      <c r="A183" s="1">
        <v>43803</v>
      </c>
      <c r="B183">
        <v>1.444109801</v>
      </c>
      <c r="C183">
        <v>1.4820064589999999</v>
      </c>
      <c r="D183">
        <v>0.91141533299999999</v>
      </c>
      <c r="E183">
        <v>2.3295773660000001</v>
      </c>
      <c r="F183">
        <v>0.71992417900000005</v>
      </c>
      <c r="G183">
        <v>3.225547599</v>
      </c>
      <c r="H183">
        <v>0.34003088999999997</v>
      </c>
    </row>
    <row r="184" spans="1:8" x14ac:dyDescent="0.3">
      <c r="A184" s="1">
        <v>43804</v>
      </c>
      <c r="B184">
        <v>1.4466568820000001</v>
      </c>
      <c r="C184">
        <v>1.500353018</v>
      </c>
      <c r="D184">
        <v>0.86488047300000004</v>
      </c>
      <c r="E184">
        <v>2.3369335410000001</v>
      </c>
      <c r="F184">
        <v>0.63155001700000002</v>
      </c>
      <c r="G184">
        <v>3.214539926</v>
      </c>
      <c r="H184">
        <v>0.35728674999999999</v>
      </c>
    </row>
    <row r="185" spans="1:8" x14ac:dyDescent="0.3">
      <c r="A185" s="1">
        <v>43805</v>
      </c>
      <c r="B185">
        <v>1.5498698879999999</v>
      </c>
      <c r="C185">
        <v>1.56832773</v>
      </c>
      <c r="D185">
        <v>0.82779170700000004</v>
      </c>
      <c r="E185">
        <v>2.2352470229999999</v>
      </c>
      <c r="F185">
        <v>0.60420536800000002</v>
      </c>
      <c r="G185">
        <v>3.1410137329999999</v>
      </c>
      <c r="H185">
        <v>0.30758827700000002</v>
      </c>
    </row>
    <row r="186" spans="1:8" x14ac:dyDescent="0.3">
      <c r="A186" s="1">
        <v>43806</v>
      </c>
      <c r="B186">
        <v>1.3531140349999999</v>
      </c>
      <c r="C186">
        <v>1.392902047</v>
      </c>
      <c r="D186">
        <v>0.74675438599999999</v>
      </c>
      <c r="E186">
        <v>2.5662865500000001</v>
      </c>
      <c r="F186">
        <v>0.60047514599999996</v>
      </c>
      <c r="G186">
        <v>3.336454678</v>
      </c>
      <c r="H186">
        <v>0.42435672499999999</v>
      </c>
    </row>
    <row r="187" spans="1:8" x14ac:dyDescent="0.3">
      <c r="A187" s="1">
        <v>43807</v>
      </c>
      <c r="B187">
        <v>1.503251355</v>
      </c>
      <c r="C187">
        <v>1.564471307</v>
      </c>
      <c r="D187">
        <v>0.90514103099999998</v>
      </c>
      <c r="E187">
        <v>2.3572391270000002</v>
      </c>
      <c r="F187">
        <v>0.70660692000000003</v>
      </c>
      <c r="G187">
        <v>3.2601073860000001</v>
      </c>
      <c r="H187">
        <v>0.311454177</v>
      </c>
    </row>
    <row r="188" spans="1:8" x14ac:dyDescent="0.3">
      <c r="A188" s="1">
        <v>43808</v>
      </c>
      <c r="B188">
        <v>1.581510607</v>
      </c>
      <c r="C188">
        <v>1.5404962200000001</v>
      </c>
      <c r="D188">
        <v>0.93583881999999996</v>
      </c>
      <c r="E188">
        <v>2.4000609609999999</v>
      </c>
      <c r="F188">
        <v>0.64941477700000005</v>
      </c>
      <c r="G188">
        <v>3.2990551090000002</v>
      </c>
      <c r="H188">
        <v>0.32138502800000002</v>
      </c>
    </row>
    <row r="189" spans="1:8" x14ac:dyDescent="0.3">
      <c r="A189" s="1">
        <v>43809</v>
      </c>
      <c r="B189">
        <v>1.519023199</v>
      </c>
      <c r="C189">
        <v>1.5572771670000001</v>
      </c>
      <c r="D189">
        <v>0.87117826600000003</v>
      </c>
      <c r="E189">
        <v>2.2428021980000001</v>
      </c>
      <c r="F189">
        <v>0.69553113600000005</v>
      </c>
      <c r="G189">
        <v>3.1986874240000001</v>
      </c>
      <c r="H189">
        <v>0.29041514000000002</v>
      </c>
    </row>
    <row r="190" spans="1:8" x14ac:dyDescent="0.3">
      <c r="A190" s="1">
        <v>43810</v>
      </c>
      <c r="B190">
        <v>1.504300864</v>
      </c>
      <c r="C190">
        <v>1.5066575019999999</v>
      </c>
      <c r="D190">
        <v>0.85063498299999996</v>
      </c>
      <c r="E190">
        <v>2.3186239849999999</v>
      </c>
      <c r="F190">
        <v>0.61340010499999997</v>
      </c>
      <c r="G190">
        <v>3.2145391459999999</v>
      </c>
      <c r="H190">
        <v>0.34105132199999999</v>
      </c>
    </row>
    <row r="191" spans="1:8" x14ac:dyDescent="0.3">
      <c r="A191" s="1">
        <v>43811</v>
      </c>
      <c r="B191">
        <v>1.507606349</v>
      </c>
      <c r="C191">
        <v>1.5630793650000001</v>
      </c>
      <c r="D191">
        <v>0.88408888900000004</v>
      </c>
      <c r="E191">
        <v>2.19127619</v>
      </c>
      <c r="F191">
        <v>0.64339047599999999</v>
      </c>
      <c r="G191">
        <v>3.1994730159999998</v>
      </c>
      <c r="H191">
        <v>0.29469841299999999</v>
      </c>
    </row>
    <row r="192" spans="1:8" x14ac:dyDescent="0.3">
      <c r="A192" s="1">
        <v>43812</v>
      </c>
      <c r="B192">
        <v>1.444073489</v>
      </c>
      <c r="C192">
        <v>1.484485711</v>
      </c>
      <c r="D192">
        <v>0.90366126700000005</v>
      </c>
      <c r="E192">
        <v>2.3524693800000001</v>
      </c>
      <c r="F192">
        <v>0.66961675200000004</v>
      </c>
      <c r="G192">
        <v>3.1980837609999999</v>
      </c>
      <c r="H192">
        <v>0.32053865399999998</v>
      </c>
    </row>
    <row r="193" spans="1:8" x14ac:dyDescent="0.3">
      <c r="A193" s="1">
        <v>43813</v>
      </c>
      <c r="B193">
        <v>1.397591552</v>
      </c>
      <c r="C193">
        <v>1.3667685039999999</v>
      </c>
      <c r="D193">
        <v>0.79667909100000001</v>
      </c>
      <c r="E193">
        <v>2.4374047820000002</v>
      </c>
      <c r="F193">
        <v>0.64918835799999997</v>
      </c>
      <c r="G193">
        <v>3.2321795189999998</v>
      </c>
      <c r="H193">
        <v>0.38483645</v>
      </c>
    </row>
    <row r="194" spans="1:8" x14ac:dyDescent="0.3">
      <c r="A194" s="1">
        <v>43814</v>
      </c>
      <c r="B194">
        <v>1.532679213</v>
      </c>
      <c r="C194">
        <v>1.5321545169999999</v>
      </c>
      <c r="D194">
        <v>0.90187258100000001</v>
      </c>
      <c r="E194">
        <v>2.2695898049999998</v>
      </c>
      <c r="F194">
        <v>0.65636164399999997</v>
      </c>
      <c r="G194">
        <v>3.2107236139999999</v>
      </c>
      <c r="H194">
        <v>0.32458957100000002</v>
      </c>
    </row>
    <row r="195" spans="1:8" x14ac:dyDescent="0.3">
      <c r="A195" s="1">
        <v>43815</v>
      </c>
      <c r="B195">
        <v>1.5065642459999999</v>
      </c>
      <c r="C195">
        <v>1.454036978</v>
      </c>
      <c r="D195">
        <v>0.80542697500000004</v>
      </c>
      <c r="E195">
        <v>2.3357674909999999</v>
      </c>
      <c r="F195">
        <v>0.64447326400000005</v>
      </c>
      <c r="G195">
        <v>3.1127693540000001</v>
      </c>
      <c r="H195">
        <v>0.35865256699999998</v>
      </c>
    </row>
    <row r="196" spans="1:8" x14ac:dyDescent="0.3">
      <c r="A196" s="1">
        <v>43816</v>
      </c>
      <c r="B196">
        <v>1.730161855</v>
      </c>
      <c r="C196">
        <v>1.3615977690000001</v>
      </c>
      <c r="D196">
        <v>0.73821631700000001</v>
      </c>
      <c r="E196">
        <v>2.1555063429999999</v>
      </c>
      <c r="F196">
        <v>0.65503062099999998</v>
      </c>
      <c r="G196">
        <v>2.9482283460000001</v>
      </c>
      <c r="H196">
        <v>0.31316163600000002</v>
      </c>
    </row>
    <row r="197" spans="1:8" x14ac:dyDescent="0.3">
      <c r="A197" s="1">
        <v>43817</v>
      </c>
      <c r="B197">
        <v>1.419213335</v>
      </c>
      <c r="C197">
        <v>1.373926193</v>
      </c>
      <c r="D197">
        <v>0.75543740000000004</v>
      </c>
      <c r="E197">
        <v>2.3441286190000001</v>
      </c>
      <c r="F197">
        <v>0.62694325500000003</v>
      </c>
      <c r="G197">
        <v>3.1147323290000002</v>
      </c>
      <c r="H197">
        <v>0.35756569199999999</v>
      </c>
    </row>
    <row r="198" spans="1:8" x14ac:dyDescent="0.3">
      <c r="A198" s="1">
        <v>43818</v>
      </c>
      <c r="B198">
        <v>1.563803713</v>
      </c>
      <c r="C198">
        <v>1.398524197</v>
      </c>
      <c r="D198">
        <v>0.75524614099999998</v>
      </c>
      <c r="E198">
        <v>2.31426262</v>
      </c>
      <c r="F198">
        <v>0.69601063799999996</v>
      </c>
      <c r="G198">
        <v>3.1458802669999999</v>
      </c>
      <c r="H198">
        <v>0.37458802699999999</v>
      </c>
    </row>
    <row r="199" spans="1:8" x14ac:dyDescent="0.3">
      <c r="A199" s="1">
        <v>43819</v>
      </c>
      <c r="B199">
        <v>1.430313425</v>
      </c>
      <c r="C199">
        <v>1.334759214</v>
      </c>
      <c r="D199">
        <v>0.75292574700000003</v>
      </c>
      <c r="E199">
        <v>2.4561003499999998</v>
      </c>
      <c r="F199">
        <v>0.71645816500000004</v>
      </c>
      <c r="G199">
        <v>3.1647296210000002</v>
      </c>
      <c r="H199">
        <v>0.41055286499999999</v>
      </c>
    </row>
    <row r="200" spans="1:8" x14ac:dyDescent="0.3">
      <c r="A200" s="1">
        <v>43820</v>
      </c>
      <c r="B200">
        <v>1.358894558</v>
      </c>
      <c r="C200">
        <v>1.3299183670000001</v>
      </c>
      <c r="D200">
        <v>0.73831292500000001</v>
      </c>
      <c r="E200">
        <v>2.5396303850000002</v>
      </c>
      <c r="F200">
        <v>0.60471882099999996</v>
      </c>
      <c r="G200">
        <v>3.2244002269999998</v>
      </c>
      <c r="H200">
        <v>0.42312358300000003</v>
      </c>
    </row>
    <row r="201" spans="1:8" x14ac:dyDescent="0.3">
      <c r="A201" s="1">
        <v>43821</v>
      </c>
      <c r="B201">
        <v>1.5509014759999999</v>
      </c>
      <c r="C201">
        <v>1.522508518</v>
      </c>
      <c r="D201">
        <v>0.82854202200000004</v>
      </c>
      <c r="E201">
        <v>2.387031516</v>
      </c>
      <c r="F201">
        <v>0.69144662099999998</v>
      </c>
      <c r="G201">
        <v>3.1948750709999998</v>
      </c>
      <c r="H201">
        <v>0.38046564500000002</v>
      </c>
    </row>
    <row r="202" spans="1:8" x14ac:dyDescent="0.3">
      <c r="A202" s="1">
        <v>43822</v>
      </c>
      <c r="B202">
        <v>1.3800087299999999</v>
      </c>
      <c r="C202">
        <v>1.3954677719999999</v>
      </c>
      <c r="D202">
        <v>0.79911246899999999</v>
      </c>
      <c r="E202">
        <v>2.4265095300000001</v>
      </c>
      <c r="F202">
        <v>0.62120616900000003</v>
      </c>
      <c r="G202">
        <v>3.170846064</v>
      </c>
      <c r="H202">
        <v>0.41571002499999998</v>
      </c>
    </row>
    <row r="203" spans="1:8" x14ac:dyDescent="0.3">
      <c r="A203" s="1">
        <v>43823</v>
      </c>
      <c r="B203">
        <v>1.2513928009999999</v>
      </c>
      <c r="C203">
        <v>1.32756651</v>
      </c>
      <c r="D203">
        <v>0.68125978099999995</v>
      </c>
      <c r="E203">
        <v>2.621251956</v>
      </c>
      <c r="F203">
        <v>0.57978873200000003</v>
      </c>
      <c r="G203">
        <v>3.2695618149999999</v>
      </c>
      <c r="H203">
        <v>0.457754304</v>
      </c>
    </row>
    <row r="204" spans="1:8" x14ac:dyDescent="0.3">
      <c r="A204" s="1">
        <v>43824</v>
      </c>
      <c r="B204">
        <v>1.160195614</v>
      </c>
      <c r="C204">
        <v>1.2963841140000001</v>
      </c>
      <c r="D204">
        <v>0.67506421699999997</v>
      </c>
      <c r="E204">
        <v>2.8332839359999999</v>
      </c>
      <c r="F204">
        <v>0.55932621999999999</v>
      </c>
      <c r="G204">
        <v>3.4132088519999999</v>
      </c>
      <c r="H204">
        <v>0.46700256899999998</v>
      </c>
    </row>
    <row r="205" spans="1:8" x14ac:dyDescent="0.3">
      <c r="A205" s="1">
        <v>43825</v>
      </c>
      <c r="B205">
        <v>1.470839937</v>
      </c>
      <c r="C205">
        <v>1.5368022539999999</v>
      </c>
      <c r="D205">
        <v>0.93062158800000006</v>
      </c>
      <c r="E205">
        <v>2.2601338260000001</v>
      </c>
      <c r="F205">
        <v>0.70725479800000002</v>
      </c>
      <c r="G205">
        <v>3.2141045959999999</v>
      </c>
      <c r="H205">
        <v>0.33888888900000003</v>
      </c>
    </row>
    <row r="206" spans="1:8" x14ac:dyDescent="0.3">
      <c r="A206" s="1">
        <v>43826</v>
      </c>
      <c r="B206">
        <v>1.3558273380000001</v>
      </c>
      <c r="C206">
        <v>1.4634132689999999</v>
      </c>
      <c r="D206">
        <v>0.88637090299999999</v>
      </c>
      <c r="E206">
        <v>2.3725499600000002</v>
      </c>
      <c r="F206">
        <v>0.68836930500000004</v>
      </c>
      <c r="G206">
        <v>3.2036530779999999</v>
      </c>
      <c r="H206">
        <v>0.35639488400000002</v>
      </c>
    </row>
    <row r="207" spans="1:8" x14ac:dyDescent="0.3">
      <c r="A207" s="1">
        <v>43827</v>
      </c>
      <c r="B207">
        <v>1.246530176</v>
      </c>
      <c r="C207">
        <v>1.2477141920000001</v>
      </c>
      <c r="D207">
        <v>0.79244367699999996</v>
      </c>
      <c r="E207">
        <v>2.4968508470000002</v>
      </c>
      <c r="F207">
        <v>0.70385627399999995</v>
      </c>
      <c r="G207">
        <v>3.3351998030000001</v>
      </c>
      <c r="H207">
        <v>0.42024338100000003</v>
      </c>
    </row>
    <row r="208" spans="1:8" x14ac:dyDescent="0.3">
      <c r="A208" s="1">
        <v>43828</v>
      </c>
      <c r="B208">
        <v>1.310258216</v>
      </c>
      <c r="C208">
        <v>1.3541940530000001</v>
      </c>
      <c r="D208">
        <v>0.77553208100000004</v>
      </c>
      <c r="E208">
        <v>2.3867527389999998</v>
      </c>
      <c r="F208">
        <v>0.76478090799999998</v>
      </c>
      <c r="G208">
        <v>3.219014085</v>
      </c>
      <c r="H208">
        <v>0.37071987499999998</v>
      </c>
    </row>
    <row r="209" spans="1:8" x14ac:dyDescent="0.3">
      <c r="A209" s="1">
        <v>43829</v>
      </c>
      <c r="B209">
        <v>1.346762673</v>
      </c>
      <c r="C209">
        <v>1.3900124810000001</v>
      </c>
      <c r="D209">
        <v>0.84045698899999999</v>
      </c>
      <c r="E209">
        <v>2.345011521</v>
      </c>
      <c r="F209">
        <v>0.77108006900000003</v>
      </c>
      <c r="G209">
        <v>3.1937183180000002</v>
      </c>
      <c r="H209">
        <v>0.36098118299999998</v>
      </c>
    </row>
    <row r="210" spans="1:8" x14ac:dyDescent="0.3">
      <c r="A210" s="1">
        <v>43830</v>
      </c>
      <c r="B210">
        <v>1.1733347810000001</v>
      </c>
      <c r="C210">
        <v>1.17413843</v>
      </c>
      <c r="D210">
        <v>0.66515349000000001</v>
      </c>
      <c r="E210">
        <v>2.8008688099999999</v>
      </c>
      <c r="F210">
        <v>0.62602085100000004</v>
      </c>
      <c r="G210">
        <v>3.326462496</v>
      </c>
      <c r="H210">
        <v>0.49917463099999998</v>
      </c>
    </row>
    <row r="211" spans="1:8" x14ac:dyDescent="0.3">
      <c r="A211" s="1">
        <v>43832</v>
      </c>
      <c r="B211">
        <v>1.3149465410000001</v>
      </c>
      <c r="C211">
        <v>1.3981865680000001</v>
      </c>
      <c r="D211">
        <v>0.90280247599999996</v>
      </c>
      <c r="E211">
        <v>2.4165239629999999</v>
      </c>
      <c r="F211">
        <v>0.63248369900000001</v>
      </c>
      <c r="G211">
        <v>3.1484950270000001</v>
      </c>
      <c r="H211">
        <v>0.38908208700000002</v>
      </c>
    </row>
    <row r="212" spans="1:8" x14ac:dyDescent="0.3">
      <c r="A212" s="1">
        <v>43833</v>
      </c>
      <c r="B212">
        <v>1.4233252030000001</v>
      </c>
      <c r="C212">
        <v>1.3676666669999999</v>
      </c>
      <c r="D212">
        <v>0.74686991899999999</v>
      </c>
      <c r="E212">
        <v>2.3256341460000001</v>
      </c>
      <c r="F212">
        <v>0.63386178900000001</v>
      </c>
      <c r="G212">
        <v>3.1466260159999999</v>
      </c>
      <c r="H212">
        <v>0.34521138200000001</v>
      </c>
    </row>
    <row r="213" spans="1:8" x14ac:dyDescent="0.3">
      <c r="A213" s="1">
        <v>43834</v>
      </c>
      <c r="B213">
        <v>1.2636746029999999</v>
      </c>
      <c r="C213">
        <v>1.3209126980000001</v>
      </c>
      <c r="D213">
        <v>0.77678571399999996</v>
      </c>
      <c r="E213">
        <v>2.5757698410000001</v>
      </c>
      <c r="F213">
        <v>0.59751587299999998</v>
      </c>
      <c r="G213">
        <v>3.2592142860000002</v>
      </c>
      <c r="H213">
        <v>0.41816666699999999</v>
      </c>
    </row>
    <row r="214" spans="1:8" x14ac:dyDescent="0.3">
      <c r="A214" s="1">
        <v>43835</v>
      </c>
      <c r="B214">
        <v>1.547672293</v>
      </c>
      <c r="C214">
        <v>1.461223629</v>
      </c>
      <c r="D214">
        <v>0.80264416299999997</v>
      </c>
      <c r="E214">
        <v>2.3489381150000002</v>
      </c>
      <c r="F214">
        <v>0.76242615999999996</v>
      </c>
      <c r="G214">
        <v>3.173853727</v>
      </c>
      <c r="H214">
        <v>0.36462025300000001</v>
      </c>
    </row>
    <row r="215" spans="1:8" x14ac:dyDescent="0.3">
      <c r="A215" s="1">
        <v>43836</v>
      </c>
      <c r="B215">
        <v>1.4354659999999999</v>
      </c>
      <c r="C215">
        <v>1.391342412</v>
      </c>
      <c r="D215">
        <v>0.84283305500000005</v>
      </c>
      <c r="E215">
        <v>2.4150129699999998</v>
      </c>
      <c r="F215">
        <v>0.81495553099999996</v>
      </c>
      <c r="G215">
        <v>3.180923661</v>
      </c>
      <c r="H215">
        <v>0.41216231199999998</v>
      </c>
    </row>
    <row r="216" spans="1:8" x14ac:dyDescent="0.3">
      <c r="A216" s="1">
        <v>43837</v>
      </c>
      <c r="B216">
        <v>1.382638002</v>
      </c>
      <c r="C216">
        <v>1.3854512560000001</v>
      </c>
      <c r="D216">
        <v>0.78615723000000004</v>
      </c>
      <c r="E216">
        <v>2.4223960550000001</v>
      </c>
      <c r="F216">
        <v>0.71606357300000001</v>
      </c>
      <c r="G216">
        <v>3.234475663</v>
      </c>
      <c r="H216">
        <v>0.37117567800000001</v>
      </c>
    </row>
    <row r="217" spans="1:8" x14ac:dyDescent="0.3">
      <c r="A217" s="1">
        <v>43838</v>
      </c>
      <c r="B217">
        <v>1.403769273</v>
      </c>
      <c r="C217">
        <v>1.3531552739999999</v>
      </c>
      <c r="D217">
        <v>0.77820985099999995</v>
      </c>
      <c r="E217">
        <v>2.4532303180000001</v>
      </c>
      <c r="F217">
        <v>0.67051439499999999</v>
      </c>
      <c r="G217">
        <v>3.1733353800000001</v>
      </c>
      <c r="H217">
        <v>0.40006822199999997</v>
      </c>
    </row>
    <row r="218" spans="1:8" x14ac:dyDescent="0.3">
      <c r="A218" s="1">
        <v>43839</v>
      </c>
      <c r="B218">
        <v>1.3866044879999999</v>
      </c>
      <c r="C218">
        <v>1.3854690460000001</v>
      </c>
      <c r="D218">
        <v>0.71171938400000001</v>
      </c>
      <c r="E218">
        <v>2.34365369</v>
      </c>
      <c r="F218">
        <v>0.67110029699999996</v>
      </c>
      <c r="G218">
        <v>3.1772573670000002</v>
      </c>
      <c r="H218">
        <v>0.392734523</v>
      </c>
    </row>
    <row r="219" spans="1:8" x14ac:dyDescent="0.3">
      <c r="A219" s="1">
        <v>43840</v>
      </c>
      <c r="B219">
        <v>1.360870754</v>
      </c>
      <c r="C219">
        <v>1.3670899919999999</v>
      </c>
      <c r="D219">
        <v>0.76205667300000002</v>
      </c>
      <c r="E219">
        <v>2.48550161</v>
      </c>
      <c r="F219">
        <v>0.65891414000000004</v>
      </c>
      <c r="G219">
        <v>3.1887525069999998</v>
      </c>
      <c r="H219">
        <v>0.40948329999999999</v>
      </c>
    </row>
    <row r="220" spans="1:8" x14ac:dyDescent="0.3">
      <c r="A220" s="1">
        <v>43841</v>
      </c>
      <c r="B220">
        <v>1.4192674460000001</v>
      </c>
      <c r="C220">
        <v>1.3708152650000001</v>
      </c>
      <c r="D220">
        <v>0.71683730800000001</v>
      </c>
      <c r="E220">
        <v>2.5969936960000002</v>
      </c>
      <c r="F220">
        <v>0.72109732599999998</v>
      </c>
      <c r="G220">
        <v>3.2930528790000002</v>
      </c>
      <c r="H220">
        <v>0.43759535900000002</v>
      </c>
    </row>
    <row r="221" spans="1:8" x14ac:dyDescent="0.3">
      <c r="A221" s="1">
        <v>43842</v>
      </c>
      <c r="B221">
        <v>1.465903993</v>
      </c>
      <c r="C221">
        <v>1.4483176310000001</v>
      </c>
      <c r="D221">
        <v>0.80360400799999998</v>
      </c>
      <c r="E221">
        <v>2.3159189470000001</v>
      </c>
      <c r="F221">
        <v>0.78652609500000004</v>
      </c>
      <c r="G221">
        <v>3.1685434429999999</v>
      </c>
      <c r="H221">
        <v>0.38269777199999999</v>
      </c>
    </row>
    <row r="222" spans="1:8" x14ac:dyDescent="0.3">
      <c r="A222" s="1">
        <v>43843</v>
      </c>
      <c r="B222">
        <v>1.5805147879999999</v>
      </c>
      <c r="C222">
        <v>1.377774072</v>
      </c>
      <c r="D222">
        <v>0.78401156299999997</v>
      </c>
      <c r="E222">
        <v>2.3021069600000001</v>
      </c>
      <c r="F222">
        <v>0.71740048899999997</v>
      </c>
      <c r="G222">
        <v>3.0041082939999999</v>
      </c>
      <c r="H222">
        <v>0.36586057399999999</v>
      </c>
    </row>
    <row r="223" spans="1:8" x14ac:dyDescent="0.3">
      <c r="A223" s="1">
        <v>43844</v>
      </c>
      <c r="B223">
        <v>1.5904309489999999</v>
      </c>
      <c r="C223">
        <v>1.382935917</v>
      </c>
      <c r="D223">
        <v>0.776962245</v>
      </c>
      <c r="E223">
        <v>2.267697466</v>
      </c>
      <c r="F223">
        <v>0.63954297100000002</v>
      </c>
      <c r="G223">
        <v>3.0264716840000001</v>
      </c>
      <c r="H223">
        <v>0.344268505</v>
      </c>
    </row>
    <row r="224" spans="1:8" x14ac:dyDescent="0.3">
      <c r="A224" s="1">
        <v>43845</v>
      </c>
      <c r="B224">
        <v>1.5046594980000001</v>
      </c>
      <c r="C224">
        <v>1.4513007280000001</v>
      </c>
      <c r="D224">
        <v>0.76171233699999996</v>
      </c>
      <c r="E224">
        <v>2.3948548970000001</v>
      </c>
      <c r="F224">
        <v>0.65843450100000001</v>
      </c>
      <c r="G224">
        <v>3.1541392070000001</v>
      </c>
      <c r="H224">
        <v>0.386339461</v>
      </c>
    </row>
    <row r="225" spans="1:8" x14ac:dyDescent="0.3">
      <c r="A225" s="1">
        <v>43846</v>
      </c>
      <c r="B225">
        <v>1.496796427</v>
      </c>
      <c r="C225">
        <v>1.4872356170000001</v>
      </c>
      <c r="D225">
        <v>0.92126077799999995</v>
      </c>
      <c r="E225">
        <v>2.30203676</v>
      </c>
      <c r="F225">
        <v>0.71145128800000002</v>
      </c>
      <c r="G225">
        <v>3.1650222860000001</v>
      </c>
      <c r="H225">
        <v>0.34166365500000001</v>
      </c>
    </row>
    <row r="226" spans="1:8" x14ac:dyDescent="0.3">
      <c r="A226" s="1">
        <v>43847</v>
      </c>
      <c r="B226">
        <v>1.4986949730000001</v>
      </c>
      <c r="C226">
        <v>1.501427214</v>
      </c>
      <c r="D226">
        <v>0.77695329700000004</v>
      </c>
      <c r="E226">
        <v>2.319028103</v>
      </c>
      <c r="F226">
        <v>0.65174880400000001</v>
      </c>
      <c r="G226">
        <v>3.1491956010000002</v>
      </c>
      <c r="H226">
        <v>0.35129060200000001</v>
      </c>
    </row>
    <row r="227" spans="1:8" x14ac:dyDescent="0.3">
      <c r="A227" s="1">
        <v>43848</v>
      </c>
      <c r="B227">
        <v>1.305959238</v>
      </c>
      <c r="C227">
        <v>1.3438413819999999</v>
      </c>
      <c r="D227">
        <v>0.74840496199999995</v>
      </c>
      <c r="E227">
        <v>2.511482794</v>
      </c>
      <c r="F227">
        <v>0.61972382199999998</v>
      </c>
      <c r="G227">
        <v>3.2127972229999999</v>
      </c>
      <c r="H227">
        <v>0.40556786299999997</v>
      </c>
    </row>
    <row r="228" spans="1:8" x14ac:dyDescent="0.3">
      <c r="A228" s="1">
        <v>43849</v>
      </c>
      <c r="B228">
        <v>1.4452327330000001</v>
      </c>
      <c r="C228">
        <v>1.426328829</v>
      </c>
      <c r="D228">
        <v>0.78123873899999996</v>
      </c>
      <c r="E228">
        <v>2.3765465469999998</v>
      </c>
      <c r="F228">
        <v>0.57235735700000001</v>
      </c>
      <c r="G228">
        <v>3.1984009009999999</v>
      </c>
      <c r="H228">
        <v>0.36068318300000002</v>
      </c>
    </row>
    <row r="229" spans="1:8" x14ac:dyDescent="0.3">
      <c r="A229" s="1">
        <v>43850</v>
      </c>
      <c r="B229">
        <v>1.3987506540000001</v>
      </c>
      <c r="C229">
        <v>1.4158686549999999</v>
      </c>
      <c r="D229">
        <v>0.79824044999999999</v>
      </c>
      <c r="E229">
        <v>2.3543694400000001</v>
      </c>
      <c r="F229">
        <v>0.62712584999999998</v>
      </c>
      <c r="G229">
        <v>3.2219060700000002</v>
      </c>
      <c r="H229">
        <v>0.36412218699999999</v>
      </c>
    </row>
    <row r="230" spans="1:8" x14ac:dyDescent="0.3">
      <c r="A230" s="1">
        <v>43851</v>
      </c>
      <c r="B230">
        <v>1.361752225</v>
      </c>
      <c r="C230">
        <v>1.4360095820000001</v>
      </c>
      <c r="D230">
        <v>0.852511978</v>
      </c>
      <c r="E230">
        <v>2.369110198</v>
      </c>
      <c r="F230">
        <v>0.67156742000000003</v>
      </c>
      <c r="G230">
        <v>3.22522245</v>
      </c>
      <c r="H230">
        <v>0.37184804900000001</v>
      </c>
    </row>
    <row r="231" spans="1:8" x14ac:dyDescent="0.3">
      <c r="A231" s="1">
        <v>43852</v>
      </c>
      <c r="B231">
        <v>1.414385298</v>
      </c>
      <c r="C231">
        <v>1.4551013939999999</v>
      </c>
      <c r="D231">
        <v>0.82214828900000003</v>
      </c>
      <c r="E231">
        <v>2.2615082379999998</v>
      </c>
      <c r="F231">
        <v>0.63203422099999995</v>
      </c>
      <c r="G231">
        <v>3.0801013940000002</v>
      </c>
      <c r="H231">
        <v>0.35266159699999999</v>
      </c>
    </row>
    <row r="232" spans="1:8" x14ac:dyDescent="0.3">
      <c r="A232" s="1">
        <v>43853</v>
      </c>
      <c r="B232">
        <v>1.4918006989999999</v>
      </c>
      <c r="C232">
        <v>1.4884149179999999</v>
      </c>
      <c r="D232">
        <v>0.82273309999999999</v>
      </c>
      <c r="E232">
        <v>2.3458158509999998</v>
      </c>
      <c r="F232">
        <v>0.62445804199999999</v>
      </c>
      <c r="G232">
        <v>3.2075582749999998</v>
      </c>
      <c r="H232">
        <v>0.35191142199999997</v>
      </c>
    </row>
    <row r="233" spans="1:8" x14ac:dyDescent="0.3">
      <c r="A233" s="1">
        <v>43854</v>
      </c>
      <c r="B233">
        <v>1.502632271</v>
      </c>
      <c r="C233">
        <v>1.612239032</v>
      </c>
      <c r="D233">
        <v>0.95416153400000003</v>
      </c>
      <c r="E233">
        <v>2.2895144470000002</v>
      </c>
      <c r="F233">
        <v>0.54676325199999998</v>
      </c>
      <c r="G233">
        <v>3.1960405070000002</v>
      </c>
      <c r="H233">
        <v>0.29323658400000002</v>
      </c>
    </row>
    <row r="234" spans="1:8" x14ac:dyDescent="0.3">
      <c r="A234" s="1">
        <v>43855</v>
      </c>
      <c r="B234">
        <v>1.4629526660000001</v>
      </c>
      <c r="C234">
        <v>1.554056173</v>
      </c>
      <c r="D234">
        <v>0.948175078</v>
      </c>
      <c r="E234">
        <v>2.3013187909999999</v>
      </c>
      <c r="F234">
        <v>0.57214143100000003</v>
      </c>
      <c r="G234">
        <v>3.209937268</v>
      </c>
      <c r="H234">
        <v>0.31063587100000001</v>
      </c>
    </row>
    <row r="235" spans="1:8" x14ac:dyDescent="0.3">
      <c r="A235" s="1">
        <v>43856</v>
      </c>
      <c r="B235">
        <v>1.5292480159999999</v>
      </c>
      <c r="C235">
        <v>1.665234127</v>
      </c>
      <c r="D235">
        <v>0.88686805599999996</v>
      </c>
      <c r="E235">
        <v>2.2892123020000001</v>
      </c>
      <c r="F235">
        <v>0.65333333299999996</v>
      </c>
      <c r="G235">
        <v>3.270690476</v>
      </c>
      <c r="H235">
        <v>0.30080952399999999</v>
      </c>
    </row>
    <row r="236" spans="1:8" x14ac:dyDescent="0.3">
      <c r="A236" s="1">
        <v>43857</v>
      </c>
      <c r="B236">
        <v>1.4875772359999999</v>
      </c>
      <c r="C236">
        <v>1.572346883</v>
      </c>
      <c r="D236">
        <v>0.86882384800000001</v>
      </c>
      <c r="E236">
        <v>2.3397181570000001</v>
      </c>
      <c r="F236">
        <v>0.67917615200000003</v>
      </c>
      <c r="G236">
        <v>3.2225365849999998</v>
      </c>
      <c r="H236">
        <v>0.33952303499999997</v>
      </c>
    </row>
    <row r="237" spans="1:8" x14ac:dyDescent="0.3">
      <c r="A237" s="1">
        <v>43858</v>
      </c>
      <c r="B237">
        <v>1.4643488920000001</v>
      </c>
      <c r="C237">
        <v>1.5024776209999999</v>
      </c>
      <c r="D237">
        <v>0.84945652199999999</v>
      </c>
      <c r="E237">
        <v>2.319336104</v>
      </c>
      <c r="F237">
        <v>0.75335677700000003</v>
      </c>
      <c r="G237">
        <v>3.1703751069999999</v>
      </c>
      <c r="H237">
        <v>0.35883951400000003</v>
      </c>
    </row>
    <row r="238" spans="1:8" x14ac:dyDescent="0.3">
      <c r="A238" s="1">
        <v>43859</v>
      </c>
      <c r="B238">
        <v>1.457642127</v>
      </c>
      <c r="C238">
        <v>1.425402509</v>
      </c>
      <c r="D238">
        <v>0.78287252900000004</v>
      </c>
      <c r="E238">
        <v>2.3599822339999998</v>
      </c>
      <c r="F238">
        <v>0.68926271400000005</v>
      </c>
      <c r="G238">
        <v>3.141641683</v>
      </c>
      <c r="H238">
        <v>0.390153786</v>
      </c>
    </row>
    <row r="239" spans="1:8" x14ac:dyDescent="0.3">
      <c r="A239" s="1">
        <v>43860</v>
      </c>
      <c r="B239">
        <v>1.4204021870000001</v>
      </c>
      <c r="C239">
        <v>1.427671482</v>
      </c>
      <c r="D239">
        <v>0.75380059899999996</v>
      </c>
      <c r="E239">
        <v>2.3822595340000001</v>
      </c>
      <c r="F239">
        <v>0.68121827400000001</v>
      </c>
      <c r="G239">
        <v>3.1779838599999999</v>
      </c>
      <c r="H239">
        <v>0.401405701</v>
      </c>
    </row>
    <row r="240" spans="1:8" x14ac:dyDescent="0.3">
      <c r="A240" s="1">
        <v>43861</v>
      </c>
      <c r="B240">
        <v>1.3466357309999999</v>
      </c>
      <c r="C240">
        <v>1.362348543</v>
      </c>
      <c r="D240">
        <v>0.76831013100000001</v>
      </c>
      <c r="E240">
        <v>2.4111562260000001</v>
      </c>
      <c r="F240">
        <v>0.69749291099999999</v>
      </c>
      <c r="G240">
        <v>3.19029389</v>
      </c>
      <c r="H240">
        <v>0.39312322799999999</v>
      </c>
    </row>
    <row r="241" spans="1:8" x14ac:dyDescent="0.3">
      <c r="A241" s="1">
        <v>43862</v>
      </c>
      <c r="B241">
        <v>1.2091735859999999</v>
      </c>
      <c r="C241">
        <v>1.2050612890000001</v>
      </c>
      <c r="D241">
        <v>0.65152893099999998</v>
      </c>
      <c r="E241">
        <v>2.8645182550000001</v>
      </c>
      <c r="F241">
        <v>0.62943192299999995</v>
      </c>
      <c r="G241">
        <v>3.4812112819999999</v>
      </c>
      <c r="H241">
        <v>0.485244497</v>
      </c>
    </row>
    <row r="242" spans="1:8" x14ac:dyDescent="0.3">
      <c r="A242" s="1">
        <v>43863</v>
      </c>
      <c r="B242">
        <v>1.406305903</v>
      </c>
      <c r="C242">
        <v>1.3749478230000001</v>
      </c>
      <c r="D242">
        <v>0.78134317200000003</v>
      </c>
      <c r="E242">
        <v>2.5251490759999999</v>
      </c>
      <c r="F242">
        <v>0.67259242699999999</v>
      </c>
      <c r="G242">
        <v>3.26495975</v>
      </c>
      <c r="H242">
        <v>0.43919946300000001</v>
      </c>
    </row>
    <row r="243" spans="1:8" x14ac:dyDescent="0.3">
      <c r="A243" s="1">
        <v>43864</v>
      </c>
      <c r="B243">
        <v>1.476502634</v>
      </c>
      <c r="C243">
        <v>1.4327286880000001</v>
      </c>
      <c r="D243">
        <v>0.86883979899999997</v>
      </c>
      <c r="E243">
        <v>2.3857339560000002</v>
      </c>
      <c r="F243">
        <v>0.76099137900000002</v>
      </c>
      <c r="G243">
        <v>3.2421036879999998</v>
      </c>
      <c r="H243">
        <v>0.37327586200000001</v>
      </c>
    </row>
    <row r="244" spans="1:8" x14ac:dyDescent="0.3">
      <c r="A244" s="1">
        <v>43865</v>
      </c>
      <c r="B244">
        <v>1.4511356660000001</v>
      </c>
      <c r="C244">
        <v>1.451890731</v>
      </c>
      <c r="D244">
        <v>0.81503376299999997</v>
      </c>
      <c r="E244">
        <v>2.3738980970000001</v>
      </c>
      <c r="F244">
        <v>0.67118477600000004</v>
      </c>
      <c r="G244">
        <v>3.1809146720000001</v>
      </c>
      <c r="H244">
        <v>0.363339472</v>
      </c>
    </row>
    <row r="245" spans="1:8" x14ac:dyDescent="0.3">
      <c r="A245" s="1">
        <v>43866</v>
      </c>
      <c r="B245">
        <v>1.5247171879999999</v>
      </c>
      <c r="C245">
        <v>1.5085502470000001</v>
      </c>
      <c r="D245">
        <v>0.84398682000000003</v>
      </c>
      <c r="E245">
        <v>2.3544481049999999</v>
      </c>
      <c r="F245">
        <v>0.71334980800000003</v>
      </c>
      <c r="G245">
        <v>3.276534871</v>
      </c>
      <c r="H245">
        <v>0.34825919799999999</v>
      </c>
    </row>
    <row r="246" spans="1:8" x14ac:dyDescent="0.3">
      <c r="A246" s="1">
        <v>43867</v>
      </c>
      <c r="B246">
        <v>1.418977822</v>
      </c>
      <c r="C246">
        <v>1.426690821</v>
      </c>
      <c r="D246">
        <v>0.79291831400000001</v>
      </c>
      <c r="E246">
        <v>2.4004666229999998</v>
      </c>
      <c r="F246">
        <v>0.69016798400000001</v>
      </c>
      <c r="G246">
        <v>3.2051218709999998</v>
      </c>
      <c r="H246">
        <v>0.37967720700000002</v>
      </c>
    </row>
    <row r="247" spans="1:8" x14ac:dyDescent="0.3">
      <c r="A247" s="1">
        <v>43868</v>
      </c>
      <c r="B247">
        <v>1.393795356</v>
      </c>
      <c r="C247">
        <v>1.411350992</v>
      </c>
      <c r="D247">
        <v>0.76779753299999998</v>
      </c>
      <c r="E247">
        <v>2.4092888239999999</v>
      </c>
      <c r="F247">
        <v>0.70092525400000005</v>
      </c>
      <c r="G247">
        <v>3.2072629410000002</v>
      </c>
      <c r="H247">
        <v>0.37350628899999999</v>
      </c>
    </row>
    <row r="248" spans="1:8" x14ac:dyDescent="0.3">
      <c r="A248" s="1">
        <v>43869</v>
      </c>
      <c r="B248">
        <v>1.34045072</v>
      </c>
      <c r="C248">
        <v>1.309185566</v>
      </c>
      <c r="D248">
        <v>0.77125231800000005</v>
      </c>
      <c r="E248">
        <v>2.5877549559999999</v>
      </c>
      <c r="F248">
        <v>0.73174297499999996</v>
      </c>
      <c r="G248">
        <v>3.341955499</v>
      </c>
      <c r="H248">
        <v>0.43057338499999998</v>
      </c>
    </row>
    <row r="249" spans="1:8" x14ac:dyDescent="0.3">
      <c r="A249" s="1">
        <v>43870</v>
      </c>
      <c r="B249">
        <v>1.4285700699999999</v>
      </c>
      <c r="C249">
        <v>1.412930215</v>
      </c>
      <c r="D249">
        <v>0.80582810400000005</v>
      </c>
      <c r="E249">
        <v>2.5871173230000002</v>
      </c>
      <c r="F249">
        <v>0.73069975300000001</v>
      </c>
      <c r="G249">
        <v>3.3357292260000002</v>
      </c>
      <c r="H249">
        <v>0.44445712100000001</v>
      </c>
    </row>
    <row r="250" spans="1:8" x14ac:dyDescent="0.3">
      <c r="A250" s="1">
        <v>43871</v>
      </c>
      <c r="B250">
        <v>1.2222597479999999</v>
      </c>
      <c r="C250">
        <v>1.244734418</v>
      </c>
      <c r="D250">
        <v>0.74509262099999995</v>
      </c>
      <c r="E250">
        <v>2.7258622450000001</v>
      </c>
      <c r="F250">
        <v>0.64697574499999999</v>
      </c>
      <c r="G250">
        <v>3.4585303449999998</v>
      </c>
      <c r="H250">
        <v>0.453817419</v>
      </c>
    </row>
    <row r="251" spans="1:8" x14ac:dyDescent="0.3">
      <c r="A251" s="1">
        <v>43872</v>
      </c>
      <c r="B251">
        <v>1.3710281989999999</v>
      </c>
      <c r="C251">
        <v>1.3379651960000001</v>
      </c>
      <c r="D251">
        <v>0.75743840699999998</v>
      </c>
      <c r="E251">
        <v>2.4468088460000001</v>
      </c>
      <c r="F251">
        <v>0.71048612099999997</v>
      </c>
      <c r="G251">
        <v>3.1442080039999998</v>
      </c>
      <c r="H251">
        <v>0.41409971499999998</v>
      </c>
    </row>
    <row r="252" spans="1:8" x14ac:dyDescent="0.3">
      <c r="A252" s="1">
        <v>43873</v>
      </c>
      <c r="B252">
        <v>1.3994363430000001</v>
      </c>
      <c r="C252">
        <v>1.4195780330000001</v>
      </c>
      <c r="D252">
        <v>0.74595097700000002</v>
      </c>
      <c r="E252">
        <v>2.4218895439999999</v>
      </c>
      <c r="F252">
        <v>0.67213776000000003</v>
      </c>
      <c r="G252">
        <v>3.2053004450000002</v>
      </c>
      <c r="H252">
        <v>0.37607818799999998</v>
      </c>
    </row>
    <row r="253" spans="1:8" x14ac:dyDescent="0.3">
      <c r="A253" s="1">
        <v>43874</v>
      </c>
      <c r="B253">
        <v>1.4841372909999999</v>
      </c>
      <c r="C253">
        <v>1.4590723560000001</v>
      </c>
      <c r="D253">
        <v>0.76558441600000005</v>
      </c>
      <c r="E253">
        <v>2.3004390849999998</v>
      </c>
      <c r="F253">
        <v>0.63565244300000001</v>
      </c>
      <c r="G253">
        <v>3.107557205</v>
      </c>
      <c r="H253">
        <v>0.37164502199999999</v>
      </c>
    </row>
    <row r="254" spans="1:8" x14ac:dyDescent="0.3">
      <c r="A254" s="1">
        <v>43875</v>
      </c>
      <c r="B254">
        <v>1.294130872</v>
      </c>
      <c r="C254">
        <v>1.256783577</v>
      </c>
      <c r="D254">
        <v>0.68379322899999995</v>
      </c>
      <c r="E254">
        <v>2.6847219249999998</v>
      </c>
      <c r="F254">
        <v>0.59641922199999997</v>
      </c>
      <c r="G254">
        <v>3.2910558459999999</v>
      </c>
      <c r="H254">
        <v>0.47639126300000001</v>
      </c>
    </row>
    <row r="255" spans="1:8" x14ac:dyDescent="0.3">
      <c r="A255" s="1">
        <v>43876</v>
      </c>
      <c r="B255">
        <v>1.4773255810000001</v>
      </c>
      <c r="C255">
        <v>1.3698463970000001</v>
      </c>
      <c r="D255">
        <v>0.80839075500000002</v>
      </c>
      <c r="E255">
        <v>2.4605871380000002</v>
      </c>
      <c r="F255">
        <v>0.67171978200000004</v>
      </c>
      <c r="G255">
        <v>3.1310759400000001</v>
      </c>
      <c r="H255">
        <v>0.41734137199999999</v>
      </c>
    </row>
    <row r="256" spans="1:8" x14ac:dyDescent="0.3">
      <c r="A256" s="1">
        <v>43877</v>
      </c>
      <c r="B256">
        <v>1.4746597939999999</v>
      </c>
      <c r="C256">
        <v>1.4436701030000001</v>
      </c>
      <c r="D256">
        <v>0.91213745700000004</v>
      </c>
      <c r="E256">
        <v>2.404295533</v>
      </c>
      <c r="F256">
        <v>0.77536082500000003</v>
      </c>
      <c r="G256">
        <v>3.2181237110000001</v>
      </c>
      <c r="H256">
        <v>0.37209621999999998</v>
      </c>
    </row>
    <row r="257" spans="1:8" x14ac:dyDescent="0.3">
      <c r="A257" s="1">
        <v>43878</v>
      </c>
      <c r="B257">
        <v>1.4244502830000001</v>
      </c>
      <c r="C257">
        <v>1.4449944509999999</v>
      </c>
      <c r="D257">
        <v>0.87853241100000001</v>
      </c>
      <c r="E257">
        <v>2.3879400340000001</v>
      </c>
      <c r="F257">
        <v>0.76094058899999995</v>
      </c>
      <c r="G257">
        <v>3.17220806</v>
      </c>
      <c r="H257">
        <v>0.36471230900000001</v>
      </c>
    </row>
    <row r="258" spans="1:8" x14ac:dyDescent="0.3">
      <c r="A258" s="1">
        <v>43879</v>
      </c>
      <c r="B258">
        <v>1.5429453870000001</v>
      </c>
      <c r="C258">
        <v>1.5725147209999999</v>
      </c>
      <c r="D258">
        <v>0.94307816600000005</v>
      </c>
      <c r="E258">
        <v>2.281872763</v>
      </c>
      <c r="F258">
        <v>0.74177346700000002</v>
      </c>
      <c r="G258">
        <v>3.1442500870000001</v>
      </c>
      <c r="H258">
        <v>0.32301697299999999</v>
      </c>
    </row>
    <row r="259" spans="1:8" x14ac:dyDescent="0.3">
      <c r="A259" s="1">
        <v>43880</v>
      </c>
      <c r="B259">
        <v>1.4155380230000001</v>
      </c>
      <c r="C259">
        <v>1.5193930550000001</v>
      </c>
      <c r="D259">
        <v>0.77288863600000002</v>
      </c>
      <c r="E259">
        <v>2.3769786310000001</v>
      </c>
      <c r="F259">
        <v>0.60554263900000005</v>
      </c>
      <c r="G259">
        <v>3.2547882869999998</v>
      </c>
      <c r="H259">
        <v>0.36116854599999998</v>
      </c>
    </row>
    <row r="260" spans="1:8" x14ac:dyDescent="0.3">
      <c r="A260" s="1">
        <v>43881</v>
      </c>
      <c r="B260">
        <v>1.442701969</v>
      </c>
      <c r="C260">
        <v>1.527121521</v>
      </c>
      <c r="D260">
        <v>0.82669155900000002</v>
      </c>
      <c r="E260">
        <v>2.3163781399999999</v>
      </c>
      <c r="F260">
        <v>0.64483480400000004</v>
      </c>
      <c r="G260">
        <v>3.0976748129999998</v>
      </c>
      <c r="H260">
        <v>0.35836727800000001</v>
      </c>
    </row>
    <row r="261" spans="1:8" x14ac:dyDescent="0.3">
      <c r="A261" s="1">
        <v>43882</v>
      </c>
      <c r="B261">
        <v>1.348527182</v>
      </c>
      <c r="C261">
        <v>1.4049491009999999</v>
      </c>
      <c r="D261">
        <v>0.79561945000000001</v>
      </c>
      <c r="E261">
        <v>2.406568118</v>
      </c>
      <c r="F261">
        <v>0.66897877400000005</v>
      </c>
      <c r="G261">
        <v>3.2169265760000001</v>
      </c>
      <c r="H261">
        <v>0.39568442700000001</v>
      </c>
    </row>
    <row r="262" spans="1:8" x14ac:dyDescent="0.3">
      <c r="A262" s="1">
        <v>43883</v>
      </c>
      <c r="B262">
        <v>1.3061082369999999</v>
      </c>
      <c r="C262">
        <v>1.3553190079999999</v>
      </c>
      <c r="D262">
        <v>0.78355882700000001</v>
      </c>
      <c r="E262">
        <v>2.5127735769999999</v>
      </c>
      <c r="F262">
        <v>0.73920944399999999</v>
      </c>
      <c r="G262">
        <v>3.294415705</v>
      </c>
      <c r="H262">
        <v>0.419412389</v>
      </c>
    </row>
    <row r="263" spans="1:8" x14ac:dyDescent="0.3">
      <c r="A263" s="1">
        <v>43884</v>
      </c>
      <c r="B263">
        <v>1.492236385</v>
      </c>
      <c r="C263">
        <v>1.4939262259999999</v>
      </c>
      <c r="D263">
        <v>0.81319042100000005</v>
      </c>
      <c r="E263">
        <v>2.4411387919999998</v>
      </c>
      <c r="F263">
        <v>0.74950109399999998</v>
      </c>
      <c r="G263">
        <v>3.2596015189999998</v>
      </c>
      <c r="H263">
        <v>0.37511265599999999</v>
      </c>
    </row>
    <row r="264" spans="1:8" x14ac:dyDescent="0.3">
      <c r="A264" s="1">
        <v>43885</v>
      </c>
      <c r="B264">
        <v>1.472270819</v>
      </c>
      <c r="C264">
        <v>1.476883602</v>
      </c>
      <c r="D264">
        <v>0.86769302500000001</v>
      </c>
      <c r="E264">
        <v>2.2884418009999998</v>
      </c>
      <c r="F264">
        <v>0.70973291299999997</v>
      </c>
      <c r="G264">
        <v>3.1643748540000001</v>
      </c>
      <c r="H264">
        <v>0.36436902300000001</v>
      </c>
    </row>
    <row r="265" spans="1:8" x14ac:dyDescent="0.3">
      <c r="A265" s="1">
        <v>43886</v>
      </c>
      <c r="B265">
        <v>1.513871089</v>
      </c>
      <c r="C265">
        <v>1.46543143</v>
      </c>
      <c r="D265">
        <v>0.76024626200000001</v>
      </c>
      <c r="E265">
        <v>2.2584083270000002</v>
      </c>
      <c r="F265">
        <v>0.65551890899999998</v>
      </c>
      <c r="G265">
        <v>3.1578358620000002</v>
      </c>
      <c r="H265">
        <v>0.34468015800000001</v>
      </c>
    </row>
    <row r="266" spans="1:8" x14ac:dyDescent="0.3">
      <c r="A266" s="1">
        <v>43887</v>
      </c>
      <c r="B266">
        <v>1.550796335</v>
      </c>
      <c r="C266">
        <v>1.462370266</v>
      </c>
      <c r="D266">
        <v>0.76574663700000001</v>
      </c>
      <c r="E266">
        <v>2.2883821530000001</v>
      </c>
      <c r="F266">
        <v>0.68964618700000002</v>
      </c>
      <c r="G266">
        <v>3.199933395</v>
      </c>
      <c r="H266">
        <v>0.33782735400000002</v>
      </c>
    </row>
    <row r="267" spans="1:8" x14ac:dyDescent="0.3">
      <c r="A267" s="1">
        <v>43888</v>
      </c>
      <c r="B267">
        <v>1.584684255</v>
      </c>
      <c r="C267">
        <v>1.597261072</v>
      </c>
      <c r="D267">
        <v>0.89319771100000001</v>
      </c>
      <c r="E267">
        <v>2.2550752279999999</v>
      </c>
      <c r="F267">
        <v>0.67833227399999996</v>
      </c>
      <c r="G267">
        <v>3.1693949990000001</v>
      </c>
      <c r="H267">
        <v>0.295401568</v>
      </c>
    </row>
    <row r="268" spans="1:8" x14ac:dyDescent="0.3">
      <c r="A268" s="1">
        <v>43889</v>
      </c>
      <c r="B268">
        <v>1.638227061</v>
      </c>
      <c r="C268">
        <v>1.6650492480000001</v>
      </c>
      <c r="D268">
        <v>0.96760497700000003</v>
      </c>
      <c r="E268">
        <v>2.1285458789999998</v>
      </c>
      <c r="F268">
        <v>0.61322965299999999</v>
      </c>
      <c r="G268">
        <v>3.229092794</v>
      </c>
      <c r="H268">
        <v>0.22644634499999999</v>
      </c>
    </row>
    <row r="269" spans="1:8" x14ac:dyDescent="0.3">
      <c r="A269" s="1">
        <v>43890</v>
      </c>
      <c r="B269">
        <v>1.628916434</v>
      </c>
      <c r="C269">
        <v>1.607745577</v>
      </c>
      <c r="D269">
        <v>0.97443552099999997</v>
      </c>
      <c r="E269">
        <v>2.2173708099999998</v>
      </c>
      <c r="F269">
        <v>0.58945530700000004</v>
      </c>
      <c r="G269">
        <v>3.213378724</v>
      </c>
      <c r="H269">
        <v>0.265107076</v>
      </c>
    </row>
    <row r="270" spans="1:8" x14ac:dyDescent="0.3">
      <c r="A270" s="1">
        <v>43891</v>
      </c>
      <c r="B270">
        <v>1.582075055</v>
      </c>
      <c r="C270">
        <v>1.540128035</v>
      </c>
      <c r="D270">
        <v>0.87915231800000004</v>
      </c>
      <c r="E270">
        <v>2.3492152320000002</v>
      </c>
      <c r="F270">
        <v>0.61570860900000002</v>
      </c>
      <c r="G270">
        <v>3.3996390729999999</v>
      </c>
      <c r="H270">
        <v>0.29126821200000003</v>
      </c>
    </row>
    <row r="271" spans="1:8" x14ac:dyDescent="0.3">
      <c r="A271" s="1">
        <v>43892</v>
      </c>
      <c r="B271">
        <v>1.7145426189999999</v>
      </c>
      <c r="C271">
        <v>1.704105881</v>
      </c>
      <c r="D271">
        <v>0.944838976</v>
      </c>
      <c r="E271">
        <v>2.2170611980000001</v>
      </c>
      <c r="F271">
        <v>0.72409854100000004</v>
      </c>
      <c r="G271">
        <v>3.2735388570000001</v>
      </c>
      <c r="H271">
        <v>0.25129369699999998</v>
      </c>
    </row>
    <row r="272" spans="1:8" x14ac:dyDescent="0.3">
      <c r="A272" s="1">
        <v>43893</v>
      </c>
      <c r="B272">
        <v>1.679728533</v>
      </c>
      <c r="C272">
        <v>1.6857676800000001</v>
      </c>
      <c r="D272">
        <v>0.93942657600000001</v>
      </c>
      <c r="E272">
        <v>2.1711468479999998</v>
      </c>
      <c r="F272">
        <v>0.67663027399999998</v>
      </c>
      <c r="G272">
        <v>3.222248451</v>
      </c>
      <c r="H272">
        <v>0.27056162099999997</v>
      </c>
    </row>
    <row r="273" spans="1:8" x14ac:dyDescent="0.3">
      <c r="A273" s="1">
        <v>43894</v>
      </c>
      <c r="B273">
        <v>1.6542918879999999</v>
      </c>
      <c r="C273">
        <v>1.649926341</v>
      </c>
      <c r="D273">
        <v>0.95254861499999999</v>
      </c>
      <c r="E273">
        <v>2.1119524649999999</v>
      </c>
      <c r="F273">
        <v>0.67510312299999997</v>
      </c>
      <c r="G273">
        <v>3.1638823409999999</v>
      </c>
      <c r="H273">
        <v>0.25139461800000001</v>
      </c>
    </row>
    <row r="274" spans="1:8" x14ac:dyDescent="0.3">
      <c r="A274" s="1">
        <v>43895</v>
      </c>
      <c r="B274">
        <v>1.6058666669999999</v>
      </c>
      <c r="C274">
        <v>1.6271407410000001</v>
      </c>
      <c r="D274">
        <v>0.880730864</v>
      </c>
      <c r="E274">
        <v>2.1179851850000002</v>
      </c>
      <c r="F274">
        <v>0.618987654</v>
      </c>
      <c r="G274">
        <v>3.1648888890000002</v>
      </c>
      <c r="H274">
        <v>0.27063703700000002</v>
      </c>
    </row>
    <row r="275" spans="1:8" x14ac:dyDescent="0.3">
      <c r="A275" s="1">
        <v>43896</v>
      </c>
      <c r="B275">
        <v>1.558062016</v>
      </c>
      <c r="C275">
        <v>1.5922189920000001</v>
      </c>
      <c r="D275">
        <v>0.84234980599999998</v>
      </c>
      <c r="E275">
        <v>2.1599757749999999</v>
      </c>
      <c r="F275">
        <v>0.61302810100000005</v>
      </c>
      <c r="G275">
        <v>3.1290600780000002</v>
      </c>
      <c r="H275">
        <v>0.301138566</v>
      </c>
    </row>
    <row r="276" spans="1:8" x14ac:dyDescent="0.3">
      <c r="A276" s="1">
        <v>43897</v>
      </c>
      <c r="B276">
        <v>1.500415429</v>
      </c>
      <c r="C276">
        <v>1.4900456550000001</v>
      </c>
      <c r="D276">
        <v>0.80986958099999995</v>
      </c>
      <c r="E276">
        <v>2.2615959179999998</v>
      </c>
      <c r="F276">
        <v>0.60801567700000003</v>
      </c>
      <c r="G276">
        <v>3.2553636469999998</v>
      </c>
      <c r="H276">
        <v>0.32399751599999999</v>
      </c>
    </row>
    <row r="277" spans="1:8" x14ac:dyDescent="0.3">
      <c r="A277" s="1">
        <v>43898</v>
      </c>
      <c r="B277">
        <v>1.5540365920000001</v>
      </c>
      <c r="C277">
        <v>1.6025728990000001</v>
      </c>
      <c r="D277">
        <v>0.84782732999999999</v>
      </c>
      <c r="E277">
        <v>2.204565246</v>
      </c>
      <c r="F277">
        <v>0.64053744999999995</v>
      </c>
      <c r="G277">
        <v>3.20957954</v>
      </c>
      <c r="H277">
        <v>0.31699036800000002</v>
      </c>
    </row>
    <row r="278" spans="1:8" x14ac:dyDescent="0.3">
      <c r="A278" s="1">
        <v>43899</v>
      </c>
      <c r="B278">
        <v>1.477723865</v>
      </c>
      <c r="C278">
        <v>1.7448731770000001</v>
      </c>
      <c r="D278">
        <v>0.85743222399999997</v>
      </c>
      <c r="E278">
        <v>2.0706895670000001</v>
      </c>
      <c r="F278">
        <v>0.62517714099999999</v>
      </c>
      <c r="G278">
        <v>3.0860726020000002</v>
      </c>
      <c r="H278">
        <v>0.30352485099999998</v>
      </c>
    </row>
    <row r="279" spans="1:8" x14ac:dyDescent="0.3">
      <c r="A279" s="1">
        <v>43900</v>
      </c>
      <c r="B279">
        <v>1.532393562</v>
      </c>
      <c r="C279">
        <v>1.563696781</v>
      </c>
      <c r="D279">
        <v>0.85676531700000003</v>
      </c>
      <c r="E279">
        <v>2.2492938730000001</v>
      </c>
      <c r="F279">
        <v>0.61616822400000004</v>
      </c>
      <c r="G279">
        <v>3.14209242</v>
      </c>
      <c r="H279">
        <v>0.31492211799999997</v>
      </c>
    </row>
    <row r="280" spans="1:8" x14ac:dyDescent="0.3">
      <c r="A280" s="1">
        <v>43901</v>
      </c>
      <c r="B280">
        <v>1.499771618</v>
      </c>
      <c r="C280">
        <v>1.5210422509999999</v>
      </c>
      <c r="D280">
        <v>0.83778158400000002</v>
      </c>
      <c r="E280">
        <v>2.3201858199999998</v>
      </c>
      <c r="F280">
        <v>0.63727291600000002</v>
      </c>
      <c r="G280">
        <v>3.157749403</v>
      </c>
      <c r="H280">
        <v>0.36285684600000001</v>
      </c>
    </row>
    <row r="281" spans="1:8" x14ac:dyDescent="0.3">
      <c r="A281" s="1">
        <v>43902</v>
      </c>
      <c r="B281">
        <v>1.5277490279999999</v>
      </c>
      <c r="C281">
        <v>1.454904142</v>
      </c>
      <c r="D281">
        <v>0.80509025999999995</v>
      </c>
      <c r="E281">
        <v>2.424606957</v>
      </c>
      <c r="F281">
        <v>0.65758923800000002</v>
      </c>
      <c r="G281">
        <v>3.1550819369999998</v>
      </c>
      <c r="H281">
        <v>0.390965697</v>
      </c>
    </row>
    <row r="282" spans="1:8" x14ac:dyDescent="0.3">
      <c r="A282" s="1">
        <v>43903</v>
      </c>
      <c r="B282">
        <v>1.3351922700000001</v>
      </c>
      <c r="C282">
        <v>1.3090347259999999</v>
      </c>
      <c r="D282">
        <v>0.69077889000000003</v>
      </c>
      <c r="E282">
        <v>2.7002942910000001</v>
      </c>
      <c r="F282">
        <v>0.58196488099999999</v>
      </c>
      <c r="G282">
        <v>3.1392485780000001</v>
      </c>
      <c r="H282">
        <v>0.45826466500000002</v>
      </c>
    </row>
    <row r="283" spans="1:8" x14ac:dyDescent="0.3">
      <c r="A283" s="1">
        <v>43904</v>
      </c>
      <c r="B283">
        <v>1.321738632</v>
      </c>
      <c r="C283">
        <v>1.2631256879999999</v>
      </c>
      <c r="D283">
        <v>0.69011276099999996</v>
      </c>
      <c r="E283">
        <v>2.660689402</v>
      </c>
      <c r="F283">
        <v>0.60118949399999999</v>
      </c>
      <c r="G283">
        <v>3.0473528600000002</v>
      </c>
      <c r="H283">
        <v>0.45593601</v>
      </c>
    </row>
    <row r="284" spans="1:8" x14ac:dyDescent="0.3">
      <c r="A284" s="1">
        <v>43905</v>
      </c>
      <c r="B284">
        <v>1.470315692</v>
      </c>
      <c r="C284">
        <v>1.410069638</v>
      </c>
      <c r="D284">
        <v>0.72708604099999996</v>
      </c>
      <c r="E284">
        <v>2.5380563290000002</v>
      </c>
      <c r="F284">
        <v>0.66610956399999999</v>
      </c>
      <c r="G284">
        <v>3.053310121</v>
      </c>
      <c r="H284">
        <v>0.42775147000000002</v>
      </c>
    </row>
    <row r="285" spans="1:8" x14ac:dyDescent="0.3">
      <c r="A285" s="1">
        <v>43906</v>
      </c>
      <c r="B285">
        <v>1.3636332529999999</v>
      </c>
      <c r="C285">
        <v>1.31130941</v>
      </c>
      <c r="D285">
        <v>0.75425629800000005</v>
      </c>
      <c r="E285">
        <v>2.6212870420000001</v>
      </c>
      <c r="F285">
        <v>0.58980367199999995</v>
      </c>
      <c r="G285">
        <v>3.1132878719999999</v>
      </c>
      <c r="H285">
        <v>0.44280887099999999</v>
      </c>
    </row>
    <row r="286" spans="1:8" x14ac:dyDescent="0.3">
      <c r="A286" s="1">
        <v>43907</v>
      </c>
      <c r="B286">
        <v>1.455680665</v>
      </c>
      <c r="C286">
        <v>1.3799857980000001</v>
      </c>
      <c r="D286">
        <v>0.81254311199999996</v>
      </c>
      <c r="E286">
        <v>2.5655203900000001</v>
      </c>
      <c r="F286">
        <v>0.68045242399999994</v>
      </c>
      <c r="G286">
        <v>3.0637603979999999</v>
      </c>
      <c r="H286">
        <v>0.43220734399999999</v>
      </c>
    </row>
    <row r="287" spans="1:8" x14ac:dyDescent="0.3">
      <c r="A287" s="1">
        <v>43908</v>
      </c>
      <c r="B287">
        <v>1.462143813</v>
      </c>
      <c r="C287">
        <v>1.367030025</v>
      </c>
      <c r="D287">
        <v>0.72036240200000001</v>
      </c>
      <c r="E287">
        <v>2.5134060050000002</v>
      </c>
      <c r="F287">
        <v>0.61947791200000002</v>
      </c>
      <c r="G287">
        <v>3.0790543119999998</v>
      </c>
      <c r="H287">
        <v>0.411541404</v>
      </c>
    </row>
    <row r="288" spans="1:8" x14ac:dyDescent="0.3">
      <c r="A288" s="1">
        <v>43909</v>
      </c>
      <c r="B288">
        <v>1.516228658</v>
      </c>
      <c r="C288">
        <v>1.3338026279999999</v>
      </c>
      <c r="D288">
        <v>0.75785733399999999</v>
      </c>
      <c r="E288">
        <v>2.4733038349999998</v>
      </c>
      <c r="F288">
        <v>0.66934835100000001</v>
      </c>
      <c r="G288">
        <v>3.0531062840000001</v>
      </c>
      <c r="H288">
        <v>0.415634218</v>
      </c>
    </row>
    <row r="289" spans="1:8" x14ac:dyDescent="0.3">
      <c r="A289" s="1">
        <v>43910</v>
      </c>
      <c r="B289">
        <v>1.4722963950000001</v>
      </c>
      <c r="C289">
        <v>1.31323474</v>
      </c>
      <c r="D289">
        <v>0.76223739899999998</v>
      </c>
      <c r="E289">
        <v>2.5003879819999999</v>
      </c>
      <c r="F289">
        <v>0.66937740300000004</v>
      </c>
      <c r="G289">
        <v>3.0381688410000001</v>
      </c>
      <c r="H289">
        <v>0.42160772800000001</v>
      </c>
    </row>
    <row r="290" spans="1:8" x14ac:dyDescent="0.3">
      <c r="A290" s="1">
        <v>43911</v>
      </c>
      <c r="B290">
        <v>1.3685707600000001</v>
      </c>
      <c r="C290">
        <v>1.3273649009999999</v>
      </c>
      <c r="D290">
        <v>0.66039125200000004</v>
      </c>
      <c r="E290">
        <v>2.5423742640000002</v>
      </c>
      <c r="F290">
        <v>0.64234349899999998</v>
      </c>
      <c r="G290">
        <v>3.0929099789999999</v>
      </c>
      <c r="H290">
        <v>0.42906300200000003</v>
      </c>
    </row>
    <row r="291" spans="1:8" x14ac:dyDescent="0.3">
      <c r="A291" s="1">
        <v>43912</v>
      </c>
      <c r="B291">
        <v>1.486090487</v>
      </c>
      <c r="C291">
        <v>1.3246922889999999</v>
      </c>
      <c r="D291">
        <v>0.65171987099999995</v>
      </c>
      <c r="E291">
        <v>2.4308332670000001</v>
      </c>
      <c r="F291">
        <v>0.57990550299999999</v>
      </c>
      <c r="G291">
        <v>2.9092839279999998</v>
      </c>
      <c r="H291">
        <v>0.42594099899999999</v>
      </c>
    </row>
    <row r="292" spans="1:8" x14ac:dyDescent="0.3">
      <c r="A292" s="1">
        <v>43913</v>
      </c>
      <c r="B292">
        <v>1.4398645379999999</v>
      </c>
      <c r="C292">
        <v>1.332065796</v>
      </c>
      <c r="D292">
        <v>0.73189646799999997</v>
      </c>
      <c r="E292">
        <v>2.5823270439999999</v>
      </c>
      <c r="F292">
        <v>0.62002902800000004</v>
      </c>
      <c r="G292">
        <v>3.0908079339999999</v>
      </c>
      <c r="H292">
        <v>0.42306724699999998</v>
      </c>
    </row>
    <row r="293" spans="1:8" x14ac:dyDescent="0.3">
      <c r="A293" s="1">
        <v>43914</v>
      </c>
      <c r="B293">
        <v>1.49396928</v>
      </c>
      <c r="C293">
        <v>1.3640716799999999</v>
      </c>
      <c r="D293">
        <v>0.76998209399999995</v>
      </c>
      <c r="E293">
        <v>2.510919227</v>
      </c>
      <c r="F293">
        <v>0.69072659599999997</v>
      </c>
      <c r="G293">
        <v>3.1217251410000002</v>
      </c>
      <c r="H293">
        <v>0.41832857699999998</v>
      </c>
    </row>
    <row r="294" spans="1:8" x14ac:dyDescent="0.3">
      <c r="A294" s="1">
        <v>43915</v>
      </c>
      <c r="B294">
        <v>1.496604389</v>
      </c>
      <c r="C294">
        <v>1.4168446029999999</v>
      </c>
      <c r="D294">
        <v>0.78189995999999995</v>
      </c>
      <c r="E294">
        <v>2.489165678</v>
      </c>
      <c r="F294">
        <v>0.67241992900000003</v>
      </c>
      <c r="G294">
        <v>3.1888493480000002</v>
      </c>
      <c r="H294">
        <v>0.406400751</v>
      </c>
    </row>
    <row r="295" spans="1:8" x14ac:dyDescent="0.3">
      <c r="A295" s="1">
        <v>43916</v>
      </c>
      <c r="B295">
        <v>1.4531391789999999</v>
      </c>
      <c r="C295">
        <v>1.351355914</v>
      </c>
      <c r="D295">
        <v>0.83700010599999997</v>
      </c>
      <c r="E295">
        <v>2.393077978</v>
      </c>
      <c r="F295">
        <v>0.71176005099999995</v>
      </c>
      <c r="G295">
        <v>3.1268650419999999</v>
      </c>
      <c r="H295">
        <v>0.40217895999999997</v>
      </c>
    </row>
    <row r="296" spans="1:8" x14ac:dyDescent="0.3">
      <c r="A296" s="1">
        <v>43917</v>
      </c>
      <c r="B296">
        <v>1.478559776</v>
      </c>
      <c r="C296">
        <v>1.3848962950000001</v>
      </c>
      <c r="D296">
        <v>0.83918278599999996</v>
      </c>
      <c r="E296">
        <v>2.4843463059999999</v>
      </c>
      <c r="F296">
        <v>0.70945001200000002</v>
      </c>
      <c r="G296">
        <v>3.1239089569999998</v>
      </c>
      <c r="H296">
        <v>0.40017245400000001</v>
      </c>
    </row>
    <row r="297" spans="1:8" x14ac:dyDescent="0.3">
      <c r="A297" s="1">
        <v>43918</v>
      </c>
      <c r="B297">
        <v>1.487622182</v>
      </c>
      <c r="C297">
        <v>1.411594853</v>
      </c>
      <c r="D297">
        <v>0.791918868</v>
      </c>
      <c r="E297">
        <v>2.4309082100000001</v>
      </c>
      <c r="F297">
        <v>0.72629662900000003</v>
      </c>
      <c r="G297">
        <v>3.052790602</v>
      </c>
      <c r="H297">
        <v>0.40393904400000002</v>
      </c>
    </row>
    <row r="298" spans="1:8" x14ac:dyDescent="0.3">
      <c r="A298" s="1">
        <v>43919</v>
      </c>
      <c r="B298">
        <v>1.4583033030000001</v>
      </c>
      <c r="C298">
        <v>1.41531031</v>
      </c>
      <c r="D298">
        <v>0.79863363399999998</v>
      </c>
      <c r="E298">
        <v>2.4532032030000002</v>
      </c>
      <c r="F298">
        <v>0.72593093099999995</v>
      </c>
      <c r="G298">
        <v>3.0603003000000002</v>
      </c>
      <c r="H298">
        <v>0.40374374400000002</v>
      </c>
    </row>
    <row r="299" spans="1:8" x14ac:dyDescent="0.3">
      <c r="A299" s="1">
        <v>43920</v>
      </c>
      <c r="B299">
        <v>1.433121597</v>
      </c>
      <c r="C299">
        <v>1.37473785</v>
      </c>
      <c r="D299">
        <v>0.75901391399999996</v>
      </c>
      <c r="E299">
        <v>2.5263662029999998</v>
      </c>
      <c r="F299">
        <v>0.72312462200000005</v>
      </c>
      <c r="G299">
        <v>3.0899223629999999</v>
      </c>
      <c r="H299">
        <v>0.42779794300000001</v>
      </c>
    </row>
    <row r="300" spans="1:8" x14ac:dyDescent="0.3">
      <c r="A300" s="1">
        <v>43921</v>
      </c>
      <c r="B300">
        <v>1.504210166</v>
      </c>
      <c r="C300">
        <v>1.3768143420000001</v>
      </c>
      <c r="D300">
        <v>0.73992891299999997</v>
      </c>
      <c r="E300">
        <v>2.5064572740000002</v>
      </c>
      <c r="F300">
        <v>0.69004193800000002</v>
      </c>
      <c r="G300">
        <v>3.053352072</v>
      </c>
      <c r="H300">
        <v>0.42464308000000001</v>
      </c>
    </row>
    <row r="301" spans="1:8" x14ac:dyDescent="0.3">
      <c r="A301" s="1">
        <v>43922</v>
      </c>
      <c r="B301">
        <v>1.331396926</v>
      </c>
      <c r="C301">
        <v>1.260343717</v>
      </c>
      <c r="D301">
        <v>0.73033796399999995</v>
      </c>
      <c r="E301">
        <v>2.7390870729999999</v>
      </c>
      <c r="F301">
        <v>0.65065277499999996</v>
      </c>
      <c r="G301">
        <v>3.3056455150000001</v>
      </c>
      <c r="H301">
        <v>0.48118664</v>
      </c>
    </row>
    <row r="302" spans="1:8" x14ac:dyDescent="0.3">
      <c r="A302" s="1">
        <v>43923</v>
      </c>
      <c r="B302">
        <v>1.4719707909999999</v>
      </c>
      <c r="C302">
        <v>1.330759107</v>
      </c>
      <c r="D302">
        <v>0.82338387000000002</v>
      </c>
      <c r="E302">
        <v>2.4906611920000001</v>
      </c>
      <c r="F302">
        <v>0.78041993799999998</v>
      </c>
      <c r="G302">
        <v>3.0911214390000001</v>
      </c>
      <c r="H302">
        <v>0.41986733999999998</v>
      </c>
    </row>
    <row r="303" spans="1:8" x14ac:dyDescent="0.3">
      <c r="A303" s="1">
        <v>43924</v>
      </c>
      <c r="B303">
        <v>1.482997041</v>
      </c>
      <c r="C303">
        <v>1.3936926430000001</v>
      </c>
      <c r="D303">
        <v>0.81718978900000006</v>
      </c>
      <c r="E303">
        <v>2.3930364989999999</v>
      </c>
      <c r="F303">
        <v>0.75435237499999996</v>
      </c>
      <c r="G303">
        <v>3.0951372070000001</v>
      </c>
      <c r="H303">
        <v>0.39203210500000002</v>
      </c>
    </row>
    <row r="304" spans="1:8" x14ac:dyDescent="0.3">
      <c r="A304" s="1">
        <v>43925</v>
      </c>
      <c r="B304">
        <v>1.353534214</v>
      </c>
      <c r="C304">
        <v>1.3150553229999999</v>
      </c>
      <c r="D304">
        <v>0.76328284499999999</v>
      </c>
      <c r="E304">
        <v>2.559227629</v>
      </c>
      <c r="F304">
        <v>0.68877430399999995</v>
      </c>
      <c r="G304">
        <v>3.1708722740000002</v>
      </c>
      <c r="H304">
        <v>0.43653453599999997</v>
      </c>
    </row>
    <row r="305" spans="1:8" x14ac:dyDescent="0.3">
      <c r="A305" s="1">
        <v>43926</v>
      </c>
      <c r="B305">
        <v>1.4765000859999999</v>
      </c>
      <c r="C305">
        <v>1.3849102369999999</v>
      </c>
      <c r="D305">
        <v>0.75576482099999998</v>
      </c>
      <c r="E305">
        <v>2.4434217710000001</v>
      </c>
      <c r="F305">
        <v>0.70846708199999997</v>
      </c>
      <c r="G305">
        <v>3.0872857300000001</v>
      </c>
      <c r="H305">
        <v>0.41811957</v>
      </c>
    </row>
    <row r="306" spans="1:8" x14ac:dyDescent="0.3">
      <c r="A306" s="1">
        <v>43927</v>
      </c>
      <c r="B306">
        <v>1.5118728930000001</v>
      </c>
      <c r="C306">
        <v>1.4175193340000001</v>
      </c>
      <c r="D306">
        <v>0.79982153499999997</v>
      </c>
      <c r="E306">
        <v>2.4555968670000001</v>
      </c>
      <c r="F306">
        <v>0.74739242500000003</v>
      </c>
      <c r="G306">
        <v>3.1501635929999998</v>
      </c>
      <c r="H306">
        <v>0.41562066199999997</v>
      </c>
    </row>
    <row r="307" spans="1:8" x14ac:dyDescent="0.3">
      <c r="A307" s="1">
        <v>43928</v>
      </c>
      <c r="B307">
        <v>1.5202113159999999</v>
      </c>
      <c r="C307">
        <v>1.4473999420000001</v>
      </c>
      <c r="D307">
        <v>0.86075080299999995</v>
      </c>
      <c r="E307">
        <v>2.4414889469999999</v>
      </c>
      <c r="F307">
        <v>0.77352225100000005</v>
      </c>
      <c r="G307">
        <v>3.1129808159999999</v>
      </c>
      <c r="H307">
        <v>0.38940987399999999</v>
      </c>
    </row>
    <row r="308" spans="1:8" x14ac:dyDescent="0.3">
      <c r="A308" s="1">
        <v>43929</v>
      </c>
      <c r="B308">
        <v>1.4709437620000001</v>
      </c>
      <c r="C308">
        <v>1.366203404</v>
      </c>
      <c r="D308">
        <v>0.83223443200000002</v>
      </c>
      <c r="E308">
        <v>2.5379497949999998</v>
      </c>
      <c r="F308">
        <v>0.721105365</v>
      </c>
      <c r="G308">
        <v>3.127213963</v>
      </c>
      <c r="H308">
        <v>0.430009696</v>
      </c>
    </row>
    <row r="309" spans="1:8" x14ac:dyDescent="0.3">
      <c r="A309" s="1">
        <v>43930</v>
      </c>
      <c r="B309">
        <v>1.4317071889999999</v>
      </c>
      <c r="C309">
        <v>1.3779812650000001</v>
      </c>
      <c r="D309">
        <v>0.84282707099999998</v>
      </c>
      <c r="E309">
        <v>2.4821781920000001</v>
      </c>
      <c r="F309">
        <v>0.71977686600000002</v>
      </c>
      <c r="G309">
        <v>3.1069782130000001</v>
      </c>
      <c r="H309">
        <v>0.44444532199999998</v>
      </c>
    </row>
    <row r="310" spans="1:8" x14ac:dyDescent="0.3">
      <c r="A310" s="1">
        <v>43931</v>
      </c>
      <c r="B310">
        <v>1.4606838360000001</v>
      </c>
      <c r="C310">
        <v>1.3086990979999999</v>
      </c>
      <c r="D310">
        <v>0.79116589599999998</v>
      </c>
      <c r="E310">
        <v>2.5123970940000002</v>
      </c>
      <c r="F310">
        <v>0.72167290299999998</v>
      </c>
      <c r="G310">
        <v>3.0915679800000002</v>
      </c>
      <c r="H310">
        <v>0.43157458399999998</v>
      </c>
    </row>
    <row r="311" spans="1:8" x14ac:dyDescent="0.3">
      <c r="A311" s="1">
        <v>43932</v>
      </c>
      <c r="B311">
        <v>1.3720279339999999</v>
      </c>
      <c r="C311">
        <v>1.3580281540000001</v>
      </c>
      <c r="D311">
        <v>0.78841416500000006</v>
      </c>
      <c r="E311">
        <v>2.589667876</v>
      </c>
      <c r="F311">
        <v>0.66564390200000001</v>
      </c>
      <c r="G311">
        <v>3.1818706699999999</v>
      </c>
      <c r="H311">
        <v>0.43581326300000001</v>
      </c>
    </row>
    <row r="312" spans="1:8" x14ac:dyDescent="0.3">
      <c r="A312" s="1">
        <v>43933</v>
      </c>
      <c r="B312">
        <v>1.437669925</v>
      </c>
      <c r="C312">
        <v>1.548269857</v>
      </c>
      <c r="D312">
        <v>0.83855184800000004</v>
      </c>
      <c r="E312">
        <v>2.4133749020000002</v>
      </c>
      <c r="F312">
        <v>0.731895293</v>
      </c>
      <c r="G312">
        <v>3.1422592969999998</v>
      </c>
      <c r="H312">
        <v>0.39706212800000001</v>
      </c>
    </row>
    <row r="313" spans="1:8" x14ac:dyDescent="0.3">
      <c r="A313" s="1">
        <v>43934</v>
      </c>
      <c r="B313">
        <v>1.3963567290000001</v>
      </c>
      <c r="C313">
        <v>1.468585026</v>
      </c>
      <c r="D313">
        <v>0.86915906200000004</v>
      </c>
      <c r="E313">
        <v>2.4390442550000002</v>
      </c>
      <c r="F313">
        <v>0.75320100400000001</v>
      </c>
      <c r="G313">
        <v>3.1411960130000001</v>
      </c>
      <c r="H313">
        <v>0.373913257</v>
      </c>
    </row>
    <row r="314" spans="1:8" x14ac:dyDescent="0.3">
      <c r="A314" s="1">
        <v>43935</v>
      </c>
      <c r="B314">
        <v>1.40276567</v>
      </c>
      <c r="C314">
        <v>1.412998132</v>
      </c>
      <c r="D314">
        <v>0.81521378200000005</v>
      </c>
      <c r="E314">
        <v>2.4336602319999998</v>
      </c>
      <c r="F314">
        <v>0.72114985499999995</v>
      </c>
      <c r="G314">
        <v>3.1561332499999999</v>
      </c>
      <c r="H314">
        <v>0.40982772899999997</v>
      </c>
    </row>
    <row r="315" spans="1:8" x14ac:dyDescent="0.3">
      <c r="A315" s="1">
        <v>43936</v>
      </c>
      <c r="B315">
        <v>1.404682991</v>
      </c>
      <c r="C315">
        <v>1.376081273</v>
      </c>
      <c r="D315">
        <v>0.85157906500000002</v>
      </c>
      <c r="E315">
        <v>2.467997832</v>
      </c>
      <c r="F315">
        <v>0.73583863400000005</v>
      </c>
      <c r="G315">
        <v>3.1643550619999998</v>
      </c>
      <c r="H315">
        <v>0.41515057300000002</v>
      </c>
    </row>
    <row r="316" spans="1:8" x14ac:dyDescent="0.3">
      <c r="A316" s="1">
        <v>43937</v>
      </c>
      <c r="B316">
        <v>1.3053213509999999</v>
      </c>
      <c r="C316">
        <v>1.218905229</v>
      </c>
      <c r="D316">
        <v>0.71404684100000004</v>
      </c>
      <c r="E316">
        <v>2.6970642699999998</v>
      </c>
      <c r="F316">
        <v>0.676062092</v>
      </c>
      <c r="G316">
        <v>3.2402777779999998</v>
      </c>
      <c r="H316">
        <v>0.49403050100000001</v>
      </c>
    </row>
    <row r="317" spans="1:8" x14ac:dyDescent="0.3">
      <c r="A317" s="1">
        <v>43938</v>
      </c>
      <c r="B317">
        <v>1.352831509</v>
      </c>
      <c r="C317">
        <v>1.249686262</v>
      </c>
      <c r="D317">
        <v>0.673785148</v>
      </c>
      <c r="E317">
        <v>2.6339715560000001</v>
      </c>
      <c r="F317">
        <v>0.66974350500000002</v>
      </c>
      <c r="G317">
        <v>3.24935339</v>
      </c>
      <c r="H317">
        <v>0.473940576</v>
      </c>
    </row>
    <row r="318" spans="1:8" x14ac:dyDescent="0.3">
      <c r="A318" s="1">
        <v>43939</v>
      </c>
      <c r="B318">
        <v>1.2314272049999999</v>
      </c>
      <c r="C318">
        <v>1.19208786</v>
      </c>
      <c r="D318">
        <v>0.64030129099999999</v>
      </c>
      <c r="E318">
        <v>2.9078989320000002</v>
      </c>
      <c r="F318">
        <v>0.63475370600000003</v>
      </c>
      <c r="G318">
        <v>3.398680513</v>
      </c>
      <c r="H318">
        <v>0.52450092199999998</v>
      </c>
    </row>
    <row r="319" spans="1:8" x14ac:dyDescent="0.3">
      <c r="A319" s="1">
        <v>43940</v>
      </c>
      <c r="B319">
        <v>1.2647493780000001</v>
      </c>
      <c r="C319">
        <v>1.226907473</v>
      </c>
      <c r="D319">
        <v>0.65280068099999999</v>
      </c>
      <c r="E319">
        <v>2.9630022249999999</v>
      </c>
      <c r="F319">
        <v>0.65689700299999998</v>
      </c>
      <c r="G319">
        <v>3.4127470230000001</v>
      </c>
      <c r="H319">
        <v>0.54818086600000004</v>
      </c>
    </row>
    <row r="320" spans="1:8" x14ac:dyDescent="0.3">
      <c r="A320" s="1">
        <v>43941</v>
      </c>
      <c r="B320">
        <v>1.5105502049999999</v>
      </c>
      <c r="C320">
        <v>1.465260711</v>
      </c>
      <c r="D320">
        <v>0.80915531900000004</v>
      </c>
      <c r="E320">
        <v>2.50213661</v>
      </c>
      <c r="F320">
        <v>0.73507140500000001</v>
      </c>
      <c r="G320">
        <v>3.1639045719999999</v>
      </c>
      <c r="H320">
        <v>0.41834385000000002</v>
      </c>
    </row>
    <row r="321" spans="1:8" x14ac:dyDescent="0.3">
      <c r="A321" s="1">
        <v>43942</v>
      </c>
      <c r="B321">
        <v>1.5541312780000001</v>
      </c>
      <c r="C321">
        <v>1.5009069939999999</v>
      </c>
      <c r="D321">
        <v>0.81986473699999995</v>
      </c>
      <c r="E321">
        <v>2.4067264339999999</v>
      </c>
      <c r="F321">
        <v>0.77298416700000006</v>
      </c>
      <c r="G321">
        <v>3.17942225</v>
      </c>
      <c r="H321">
        <v>0.37448358999999998</v>
      </c>
    </row>
    <row r="322" spans="1:8" x14ac:dyDescent="0.3">
      <c r="A322" s="1">
        <v>43943</v>
      </c>
      <c r="B322">
        <v>1.548527569</v>
      </c>
      <c r="C322">
        <v>1.4468723889999999</v>
      </c>
      <c r="D322">
        <v>0.76568504599999998</v>
      </c>
      <c r="E322">
        <v>2.4710056389999999</v>
      </c>
      <c r="F322">
        <v>0.73209064300000004</v>
      </c>
      <c r="G322">
        <v>3.1594768169999998</v>
      </c>
      <c r="H322">
        <v>0.40053780300000003</v>
      </c>
    </row>
    <row r="323" spans="1:8" x14ac:dyDescent="0.3">
      <c r="A323" s="1">
        <v>43944</v>
      </c>
      <c r="B323">
        <v>1.4738119949999999</v>
      </c>
      <c r="C323">
        <v>1.4083275660000001</v>
      </c>
      <c r="D323">
        <v>0.86113033400000005</v>
      </c>
      <c r="E323">
        <v>2.5206055360000001</v>
      </c>
      <c r="F323">
        <v>0.71980392199999998</v>
      </c>
      <c r="G323">
        <v>3.149544406</v>
      </c>
      <c r="H323">
        <v>0.42050173000000002</v>
      </c>
    </row>
    <row r="324" spans="1:8" x14ac:dyDescent="0.3">
      <c r="A324" s="1">
        <v>43945</v>
      </c>
      <c r="B324">
        <v>1.466343714</v>
      </c>
      <c r="C324">
        <v>1.40739331</v>
      </c>
      <c r="D324">
        <v>0.81288927300000002</v>
      </c>
      <c r="E324">
        <v>2.4429527100000001</v>
      </c>
      <c r="F324">
        <v>0.72354671299999995</v>
      </c>
      <c r="G324">
        <v>3.0835351790000001</v>
      </c>
      <c r="H324">
        <v>0.41664359899999998</v>
      </c>
    </row>
    <row r="325" spans="1:8" x14ac:dyDescent="0.3">
      <c r="A325" s="1">
        <v>43946</v>
      </c>
      <c r="B325">
        <v>1.466375569</v>
      </c>
      <c r="C325">
        <v>1.3786307820000001</v>
      </c>
      <c r="D325">
        <v>0.70142373199999997</v>
      </c>
      <c r="E325">
        <v>2.497594474</v>
      </c>
      <c r="F325">
        <v>0.739494019</v>
      </c>
      <c r="G325">
        <v>3.2151079710000001</v>
      </c>
      <c r="H325">
        <v>0.43128770999999999</v>
      </c>
    </row>
    <row r="326" spans="1:8" x14ac:dyDescent="0.3">
      <c r="A326" s="1">
        <v>43947</v>
      </c>
      <c r="B326">
        <v>1.4427493760000001</v>
      </c>
      <c r="C326">
        <v>1.3993650280000001</v>
      </c>
      <c r="D326">
        <v>0.81633561300000002</v>
      </c>
      <c r="E326">
        <v>2.4963204170000002</v>
      </c>
      <c r="F326">
        <v>0.72524150700000001</v>
      </c>
      <c r="G326">
        <v>3.1422446540000002</v>
      </c>
      <c r="H326">
        <v>0.42429718900000002</v>
      </c>
    </row>
    <row r="327" spans="1:8" x14ac:dyDescent="0.3">
      <c r="A327" s="1">
        <v>43948</v>
      </c>
      <c r="B327">
        <v>1.441817887</v>
      </c>
      <c r="C327">
        <v>1.3633020090000001</v>
      </c>
      <c r="D327">
        <v>0.777549147</v>
      </c>
      <c r="E327">
        <v>2.456086628</v>
      </c>
      <c r="F327">
        <v>0.67645279800000002</v>
      </c>
      <c r="G327">
        <v>3.1378807520000001</v>
      </c>
      <c r="H327">
        <v>0.42121948599999998</v>
      </c>
    </row>
    <row r="328" spans="1:8" x14ac:dyDescent="0.3">
      <c r="A328" s="1">
        <v>43949</v>
      </c>
      <c r="B328">
        <v>1.4190949479999999</v>
      </c>
      <c r="C328">
        <v>1.3416128490000001</v>
      </c>
      <c r="D328">
        <v>0.76948884699999998</v>
      </c>
      <c r="E328">
        <v>2.439746408</v>
      </c>
      <c r="F328">
        <v>0.71661933799999999</v>
      </c>
      <c r="G328">
        <v>3.045522069</v>
      </c>
      <c r="H328">
        <v>0.427953099</v>
      </c>
    </row>
    <row r="329" spans="1:8" x14ac:dyDescent="0.3">
      <c r="A329" s="1">
        <v>43951</v>
      </c>
      <c r="B329">
        <v>1.4714530770000001</v>
      </c>
      <c r="C329">
        <v>1.35438247</v>
      </c>
      <c r="D329">
        <v>0.80480854400000001</v>
      </c>
      <c r="E329">
        <v>2.4707835330000001</v>
      </c>
      <c r="F329">
        <v>0.75747012000000002</v>
      </c>
      <c r="G329">
        <v>3.1231850379999999</v>
      </c>
      <c r="H329">
        <v>0.44542386</v>
      </c>
    </row>
    <row r="330" spans="1:8" x14ac:dyDescent="0.3">
      <c r="A330" s="1">
        <v>43952</v>
      </c>
      <c r="B330">
        <v>1.160305669</v>
      </c>
      <c r="C330">
        <v>1.1198471649999999</v>
      </c>
      <c r="D330">
        <v>0.69667008200000002</v>
      </c>
      <c r="E330">
        <v>2.9713285520000001</v>
      </c>
      <c r="F330">
        <v>0.64553876399999999</v>
      </c>
      <c r="G330">
        <v>3.5071337090000001</v>
      </c>
      <c r="H330">
        <v>0.54742998600000004</v>
      </c>
    </row>
    <row r="331" spans="1:8" x14ac:dyDescent="0.3">
      <c r="A331" s="1">
        <v>43953</v>
      </c>
      <c r="B331">
        <v>1.36520296</v>
      </c>
      <c r="C331">
        <v>1.3213516160000001</v>
      </c>
      <c r="D331">
        <v>0.73418217399999997</v>
      </c>
      <c r="E331">
        <v>2.5033572749999999</v>
      </c>
      <c r="F331">
        <v>0.69663728400000002</v>
      </c>
      <c r="G331">
        <v>3.165611057</v>
      </c>
      <c r="H331">
        <v>0.43166285799999998</v>
      </c>
    </row>
    <row r="332" spans="1:8" x14ac:dyDescent="0.3">
      <c r="A332" s="1">
        <v>43954</v>
      </c>
      <c r="B332">
        <v>1.435075431</v>
      </c>
      <c r="C332">
        <v>1.447407807</v>
      </c>
      <c r="D332">
        <v>0.79240301700000004</v>
      </c>
      <c r="E332">
        <v>2.456471504</v>
      </c>
      <c r="F332">
        <v>0.69563577600000004</v>
      </c>
      <c r="G332">
        <v>3.1201388890000001</v>
      </c>
      <c r="H332">
        <v>0.42417385099999999</v>
      </c>
    </row>
    <row r="333" spans="1:8" x14ac:dyDescent="0.3">
      <c r="A333" s="1">
        <v>43955</v>
      </c>
      <c r="B333">
        <v>1.4972183670000001</v>
      </c>
      <c r="C333">
        <v>1.395257923</v>
      </c>
      <c r="D333">
        <v>0.81675341199999996</v>
      </c>
      <c r="E333">
        <v>2.4654175340000002</v>
      </c>
      <c r="F333">
        <v>0.75736178600000004</v>
      </c>
      <c r="G333">
        <v>3.041759195</v>
      </c>
      <c r="H333">
        <v>0.42503469799999999</v>
      </c>
    </row>
    <row r="334" spans="1:8" x14ac:dyDescent="0.3">
      <c r="A334" s="1">
        <v>43956</v>
      </c>
      <c r="B334">
        <v>1.4540231699999999</v>
      </c>
      <c r="C334">
        <v>1.4101737759999999</v>
      </c>
      <c r="D334">
        <v>0.76304897299999996</v>
      </c>
      <c r="E334">
        <v>2.348235914</v>
      </c>
      <c r="F334">
        <v>0.69971037400000002</v>
      </c>
      <c r="G334">
        <v>3.125629279</v>
      </c>
      <c r="H334">
        <v>0.39016851000000002</v>
      </c>
    </row>
    <row r="335" spans="1:8" x14ac:dyDescent="0.3">
      <c r="A335" s="1">
        <v>43957</v>
      </c>
      <c r="B335">
        <v>1.441127416</v>
      </c>
      <c r="C335">
        <v>1.3093528999999999</v>
      </c>
      <c r="D335">
        <v>0.80877239499999998</v>
      </c>
      <c r="E335">
        <v>2.332785243</v>
      </c>
      <c r="F335">
        <v>0.71240865200000003</v>
      </c>
      <c r="G335">
        <v>3.0748968649999999</v>
      </c>
      <c r="H335">
        <v>0.419513201</v>
      </c>
    </row>
    <row r="336" spans="1:8" x14ac:dyDescent="0.3">
      <c r="A336" s="1">
        <v>43958</v>
      </c>
      <c r="B336">
        <v>1.4840379690000001</v>
      </c>
      <c r="C336">
        <v>1.361897275</v>
      </c>
      <c r="D336">
        <v>0.79829373400000003</v>
      </c>
      <c r="E336">
        <v>2.4202364310000002</v>
      </c>
      <c r="F336">
        <v>0.708618682</v>
      </c>
      <c r="G336">
        <v>3.126450035</v>
      </c>
      <c r="H336">
        <v>0.40178779399999998</v>
      </c>
    </row>
    <row r="337" spans="1:8" x14ac:dyDescent="0.3">
      <c r="A337" s="1">
        <v>43959</v>
      </c>
      <c r="B337">
        <v>1.38087614</v>
      </c>
      <c r="C337">
        <v>1.3542028020000001</v>
      </c>
      <c r="D337">
        <v>0.79995552599999997</v>
      </c>
      <c r="E337">
        <v>2.4499722039999998</v>
      </c>
      <c r="F337">
        <v>0.72850233499999995</v>
      </c>
      <c r="G337">
        <v>3.166511007</v>
      </c>
      <c r="H337">
        <v>0.41280853899999997</v>
      </c>
    </row>
    <row r="338" spans="1:8" x14ac:dyDescent="0.3">
      <c r="A338" s="1">
        <v>43960</v>
      </c>
      <c r="B338">
        <v>1.3640411130000001</v>
      </c>
      <c r="C338">
        <v>1.344527351</v>
      </c>
      <c r="D338">
        <v>0.72067911900000003</v>
      </c>
      <c r="E338">
        <v>2.5300126829999998</v>
      </c>
      <c r="F338">
        <v>0.70119912399999995</v>
      </c>
      <c r="G338">
        <v>3.227777503</v>
      </c>
      <c r="H338">
        <v>0.43008598100000001</v>
      </c>
    </row>
    <row r="339" spans="1:8" x14ac:dyDescent="0.3">
      <c r="A339" s="1">
        <v>43961</v>
      </c>
      <c r="B339">
        <v>1.4035204990000001</v>
      </c>
      <c r="C339">
        <v>1.391189901</v>
      </c>
      <c r="D339">
        <v>0.77944778199999998</v>
      </c>
      <c r="E339">
        <v>2.5167951679999998</v>
      </c>
      <c r="F339">
        <v>0.70486411299999996</v>
      </c>
      <c r="G339">
        <v>3.1558283280000001</v>
      </c>
      <c r="H339">
        <v>0.42480190699999998</v>
      </c>
    </row>
    <row r="340" spans="1:8" x14ac:dyDescent="0.3">
      <c r="A340" s="1">
        <v>43962</v>
      </c>
      <c r="B340">
        <v>1.458064805</v>
      </c>
      <c r="C340">
        <v>1.438641246</v>
      </c>
      <c r="D340">
        <v>0.82986931600000002</v>
      </c>
      <c r="E340">
        <v>2.4290428450000001</v>
      </c>
      <c r="F340">
        <v>0.68365855099999995</v>
      </c>
      <c r="G340">
        <v>3.0877789710000001</v>
      </c>
      <c r="H340">
        <v>0.41725146200000002</v>
      </c>
    </row>
    <row r="341" spans="1:8" x14ac:dyDescent="0.3">
      <c r="A341" s="1">
        <v>43963</v>
      </c>
      <c r="B341">
        <v>1.418491758</v>
      </c>
      <c r="C341">
        <v>1.3848709100000001</v>
      </c>
      <c r="D341">
        <v>0.83129156500000001</v>
      </c>
      <c r="E341">
        <v>2.3922587800000001</v>
      </c>
      <c r="F341">
        <v>0.66570411900000004</v>
      </c>
      <c r="G341">
        <v>3.0616122469999998</v>
      </c>
      <c r="H341">
        <v>0.42313615700000001</v>
      </c>
    </row>
    <row r="342" spans="1:8" x14ac:dyDescent="0.3">
      <c r="A342" s="1">
        <v>43964</v>
      </c>
      <c r="B342">
        <v>1.408468718</v>
      </c>
      <c r="C342">
        <v>1.337112571</v>
      </c>
      <c r="D342">
        <v>0.84482659299999996</v>
      </c>
      <c r="E342">
        <v>2.4331744930000001</v>
      </c>
      <c r="F342">
        <v>0.72026731200000005</v>
      </c>
      <c r="G342">
        <v>3.0617640279999998</v>
      </c>
      <c r="H342">
        <v>0.41383306199999997</v>
      </c>
    </row>
    <row r="343" spans="1:8" x14ac:dyDescent="0.3">
      <c r="A343" s="1">
        <v>43965</v>
      </c>
      <c r="B343">
        <v>1.345464744</v>
      </c>
      <c r="C343">
        <v>1.3155502139999999</v>
      </c>
      <c r="D343">
        <v>0.79082799100000001</v>
      </c>
      <c r="E343">
        <v>2.4458386750000001</v>
      </c>
      <c r="F343">
        <v>0.67710470099999998</v>
      </c>
      <c r="G343">
        <v>3.1452670939999998</v>
      </c>
      <c r="H343">
        <v>0.435705128</v>
      </c>
    </row>
    <row r="344" spans="1:8" x14ac:dyDescent="0.3">
      <c r="A344" s="1">
        <v>43966</v>
      </c>
      <c r="B344">
        <v>1.381596611</v>
      </c>
      <c r="C344">
        <v>1.3273786380000001</v>
      </c>
      <c r="D344">
        <v>0.68660386399999995</v>
      </c>
      <c r="E344">
        <v>2.5131299569999999</v>
      </c>
      <c r="F344">
        <v>0.60073758600000005</v>
      </c>
      <c r="G344">
        <v>3.1719740459999999</v>
      </c>
      <c r="H344">
        <v>0.44550041699999998</v>
      </c>
    </row>
    <row r="345" spans="1:8" x14ac:dyDescent="0.3">
      <c r="A345" s="1">
        <v>43967</v>
      </c>
      <c r="B345">
        <v>1.340982696</v>
      </c>
      <c r="C345">
        <v>1.326367471</v>
      </c>
      <c r="D345">
        <v>0.69661262700000004</v>
      </c>
      <c r="E345">
        <v>2.5235722759999999</v>
      </c>
      <c r="F345">
        <v>0.67513321699999995</v>
      </c>
      <c r="G345">
        <v>3.1911446269999999</v>
      </c>
      <c r="H345">
        <v>0.42657647500000001</v>
      </c>
    </row>
    <row r="346" spans="1:8" x14ac:dyDescent="0.3">
      <c r="A346" s="1">
        <v>43968</v>
      </c>
      <c r="B346">
        <v>1.469742063</v>
      </c>
      <c r="C346">
        <v>1.48641062</v>
      </c>
      <c r="D346">
        <v>0.77258597900000003</v>
      </c>
      <c r="E346">
        <v>2.4070190849999999</v>
      </c>
      <c r="F346">
        <v>0.73909297100000004</v>
      </c>
      <c r="G346">
        <v>3.175754913</v>
      </c>
      <c r="H346">
        <v>0.39586640200000001</v>
      </c>
    </row>
    <row r="347" spans="1:8" x14ac:dyDescent="0.3">
      <c r="A347" s="1">
        <v>43969</v>
      </c>
      <c r="B347">
        <v>1.4132218510000001</v>
      </c>
      <c r="C347">
        <v>1.3877814939999999</v>
      </c>
      <c r="D347">
        <v>0.77040133799999999</v>
      </c>
      <c r="E347">
        <v>2.4842809360000002</v>
      </c>
      <c r="F347">
        <v>0.72328873999999999</v>
      </c>
      <c r="G347">
        <v>3.1828539579999999</v>
      </c>
      <c r="H347">
        <v>0.41151059099999998</v>
      </c>
    </row>
    <row r="348" spans="1:8" x14ac:dyDescent="0.3">
      <c r="A348" s="1">
        <v>43970</v>
      </c>
      <c r="B348">
        <v>1.4212484919999999</v>
      </c>
      <c r="C348">
        <v>1.463664751</v>
      </c>
      <c r="D348">
        <v>0.77358597699999998</v>
      </c>
      <c r="E348">
        <v>2.321866794</v>
      </c>
      <c r="F348">
        <v>0.72413863499999997</v>
      </c>
      <c r="G348">
        <v>3.1972819530000001</v>
      </c>
      <c r="H348">
        <v>0.35634004000000002</v>
      </c>
    </row>
    <row r="349" spans="1:8" x14ac:dyDescent="0.3">
      <c r="A349" s="1">
        <v>43971</v>
      </c>
      <c r="B349">
        <v>1.4116260789999999</v>
      </c>
      <c r="C349">
        <v>1.3941052490000001</v>
      </c>
      <c r="D349">
        <v>0.77604969400000001</v>
      </c>
      <c r="E349">
        <v>2.3991857670000001</v>
      </c>
      <c r="F349">
        <v>0.71484760899999999</v>
      </c>
      <c r="G349">
        <v>3.1081546800000002</v>
      </c>
      <c r="H349">
        <v>0.40426381500000003</v>
      </c>
    </row>
    <row r="350" spans="1:8" x14ac:dyDescent="0.3">
      <c r="A350" s="1">
        <v>43972</v>
      </c>
      <c r="B350">
        <v>1.4163018700000001</v>
      </c>
      <c r="C350">
        <v>1.317852257</v>
      </c>
      <c r="D350">
        <v>0.78240424099999994</v>
      </c>
      <c r="E350">
        <v>2.45373347</v>
      </c>
      <c r="F350">
        <v>0.66508207900000005</v>
      </c>
      <c r="G350">
        <v>3.212049704</v>
      </c>
      <c r="H350">
        <v>0.39101687200000002</v>
      </c>
    </row>
    <row r="351" spans="1:8" x14ac:dyDescent="0.3">
      <c r="A351" s="1">
        <v>43973</v>
      </c>
      <c r="B351">
        <v>1.4540477700000001</v>
      </c>
      <c r="C351">
        <v>1.3666296769999999</v>
      </c>
      <c r="D351">
        <v>0.80240435399999999</v>
      </c>
      <c r="E351">
        <v>2.351918199</v>
      </c>
      <c r="F351">
        <v>0.66684104799999999</v>
      </c>
      <c r="G351">
        <v>3.155664764</v>
      </c>
      <c r="H351">
        <v>0.38064891099999998</v>
      </c>
    </row>
    <row r="352" spans="1:8" x14ac:dyDescent="0.3">
      <c r="A352" s="1">
        <v>43974</v>
      </c>
      <c r="B352">
        <v>1.445517331</v>
      </c>
      <c r="C352">
        <v>1.4244461820000001</v>
      </c>
      <c r="D352">
        <v>0.80447615299999997</v>
      </c>
      <c r="E352">
        <v>2.3764659890000002</v>
      </c>
      <c r="F352">
        <v>0.64790852200000004</v>
      </c>
      <c r="G352">
        <v>3.239184259</v>
      </c>
      <c r="H352">
        <v>0.38359395400000001</v>
      </c>
    </row>
    <row r="353" spans="1:8" x14ac:dyDescent="0.3">
      <c r="A353" s="1">
        <v>43975</v>
      </c>
      <c r="B353">
        <v>1.378525515</v>
      </c>
      <c r="C353">
        <v>1.3842487960000001</v>
      </c>
      <c r="D353">
        <v>0.81270497200000003</v>
      </c>
      <c r="E353">
        <v>2.3791373849999999</v>
      </c>
      <c r="F353">
        <v>0.68970221700000001</v>
      </c>
      <c r="G353">
        <v>3.131599858</v>
      </c>
      <c r="H353">
        <v>0.38844661800000002</v>
      </c>
    </row>
    <row r="354" spans="1:8" x14ac:dyDescent="0.3">
      <c r="A354" s="1">
        <v>43976</v>
      </c>
      <c r="B354">
        <v>1.439005358</v>
      </c>
      <c r="C354">
        <v>1.349010016</v>
      </c>
      <c r="D354">
        <v>0.78703121399999998</v>
      </c>
      <c r="E354">
        <v>2.4249359419999998</v>
      </c>
      <c r="F354">
        <v>0.68768926200000002</v>
      </c>
      <c r="G354">
        <v>3.0956382480000002</v>
      </c>
      <c r="H354">
        <v>0.42220475200000002</v>
      </c>
    </row>
    <row r="355" spans="1:8" x14ac:dyDescent="0.3">
      <c r="A355" s="1">
        <v>43977</v>
      </c>
      <c r="B355">
        <v>1.4932424660000001</v>
      </c>
      <c r="C355">
        <v>1.3956981829999999</v>
      </c>
      <c r="D355">
        <v>0.83218886599999997</v>
      </c>
      <c r="E355">
        <v>2.4135380720000001</v>
      </c>
      <c r="F355">
        <v>0.759874626</v>
      </c>
      <c r="G355">
        <v>3.1562571890000002</v>
      </c>
      <c r="H355">
        <v>0.39983896899999999</v>
      </c>
    </row>
    <row r="356" spans="1:8" x14ac:dyDescent="0.3">
      <c r="A356" s="1">
        <v>43978</v>
      </c>
      <c r="B356">
        <v>1.4791269300000001</v>
      </c>
      <c r="C356">
        <v>1.421809718</v>
      </c>
      <c r="D356">
        <v>0.84233083600000003</v>
      </c>
      <c r="E356">
        <v>2.3587306990000001</v>
      </c>
      <c r="F356">
        <v>0.71629768400000005</v>
      </c>
      <c r="G356">
        <v>3.2009536779999999</v>
      </c>
      <c r="H356">
        <v>0.35825385999999998</v>
      </c>
    </row>
    <row r="357" spans="1:8" x14ac:dyDescent="0.3">
      <c r="A357" s="1">
        <v>43979</v>
      </c>
      <c r="B357">
        <v>1.3930837789999999</v>
      </c>
      <c r="C357">
        <v>1.3598455140000001</v>
      </c>
      <c r="D357">
        <v>0.843654189</v>
      </c>
      <c r="E357">
        <v>2.4095543670000001</v>
      </c>
      <c r="F357">
        <v>0.66912656000000004</v>
      </c>
      <c r="G357">
        <v>3.191081402</v>
      </c>
      <c r="H357">
        <v>0.38464646499999999</v>
      </c>
    </row>
    <row r="358" spans="1:8" x14ac:dyDescent="0.3">
      <c r="A358" s="1">
        <v>43980</v>
      </c>
      <c r="B358">
        <v>1.3764797870000001</v>
      </c>
      <c r="C358">
        <v>1.3330283839999999</v>
      </c>
      <c r="D358">
        <v>0.71289545700000001</v>
      </c>
      <c r="E358">
        <v>2.5051763230000001</v>
      </c>
      <c r="F358">
        <v>0.60665728399999996</v>
      </c>
      <c r="G358">
        <v>3.2140292439999998</v>
      </c>
      <c r="H358">
        <v>0.42863789200000002</v>
      </c>
    </row>
    <row r="359" spans="1:8" x14ac:dyDescent="0.3">
      <c r="A359" s="1">
        <v>43981</v>
      </c>
      <c r="B359">
        <v>1.3755302439999999</v>
      </c>
      <c r="C359">
        <v>1.3580191150000001</v>
      </c>
      <c r="D359">
        <v>0.77111809399999998</v>
      </c>
      <c r="E359">
        <v>2.6108863580000001</v>
      </c>
      <c r="F359">
        <v>0.64940429399999999</v>
      </c>
      <c r="G359">
        <v>3.3014139830000002</v>
      </c>
      <c r="H359">
        <v>0.43319586300000001</v>
      </c>
    </row>
    <row r="360" spans="1:8" x14ac:dyDescent="0.3">
      <c r="A360" s="1">
        <v>43983</v>
      </c>
      <c r="B360">
        <v>1.2054899139999999</v>
      </c>
      <c r="C360">
        <v>1.182435159</v>
      </c>
      <c r="D360">
        <v>0.65637848200000004</v>
      </c>
      <c r="E360">
        <v>2.840784502</v>
      </c>
      <c r="F360">
        <v>0.522795389</v>
      </c>
      <c r="G360">
        <v>3.4530131279999998</v>
      </c>
      <c r="H360">
        <v>0.48869516499999999</v>
      </c>
    </row>
    <row r="361" spans="1:8" x14ac:dyDescent="0.3">
      <c r="A361" s="1">
        <v>43984</v>
      </c>
      <c r="B361">
        <v>1.493796583</v>
      </c>
      <c r="C361">
        <v>1.507459007</v>
      </c>
      <c r="D361">
        <v>0.90947712400000003</v>
      </c>
      <c r="E361">
        <v>2.3736326110000001</v>
      </c>
      <c r="F361">
        <v>0.65465542899999996</v>
      </c>
      <c r="G361">
        <v>3.1975404200000002</v>
      </c>
      <c r="H361">
        <v>0.35024079800000002</v>
      </c>
    </row>
    <row r="362" spans="1:8" x14ac:dyDescent="0.3">
      <c r="A362" s="1">
        <v>43985</v>
      </c>
      <c r="B362">
        <v>1.549266316</v>
      </c>
      <c r="C362">
        <v>1.5449052780000001</v>
      </c>
      <c r="D362">
        <v>0.86856657900000001</v>
      </c>
      <c r="E362">
        <v>2.3586618480000001</v>
      </c>
      <c r="F362">
        <v>0.65627737600000002</v>
      </c>
      <c r="G362">
        <v>3.1430957070000001</v>
      </c>
      <c r="H362">
        <v>0.352674661</v>
      </c>
    </row>
    <row r="363" spans="1:8" x14ac:dyDescent="0.3">
      <c r="A363" s="1">
        <v>43987</v>
      </c>
      <c r="B363">
        <v>1.4344687679999999</v>
      </c>
      <c r="C363">
        <v>1.3661120840000001</v>
      </c>
      <c r="D363">
        <v>0.80450671299999998</v>
      </c>
      <c r="E363">
        <v>2.4452539400000002</v>
      </c>
      <c r="F363">
        <v>0.63891710400000001</v>
      </c>
      <c r="G363">
        <v>3.1889550500000001</v>
      </c>
      <c r="H363">
        <v>0.41237011099999998</v>
      </c>
    </row>
    <row r="364" spans="1:8" x14ac:dyDescent="0.3">
      <c r="A364" s="1">
        <v>43988</v>
      </c>
      <c r="B364">
        <v>1.4717774109999999</v>
      </c>
      <c r="C364">
        <v>1.4374604479999999</v>
      </c>
      <c r="D364">
        <v>0.79194524700000002</v>
      </c>
      <c r="E364">
        <v>2.4582817440000002</v>
      </c>
      <c r="F364">
        <v>0.67636538700000004</v>
      </c>
      <c r="G364">
        <v>3.2569679460000001</v>
      </c>
      <c r="H364">
        <v>0.38389737200000001</v>
      </c>
    </row>
    <row r="365" spans="1:8" x14ac:dyDescent="0.3">
      <c r="A365" s="1">
        <v>43989</v>
      </c>
      <c r="B365">
        <v>1.4793549340000001</v>
      </c>
      <c r="C365">
        <v>1.4669135980000001</v>
      </c>
      <c r="D365">
        <v>0.77465242999999995</v>
      </c>
      <c r="E365">
        <v>2.4847172309999999</v>
      </c>
      <c r="F365">
        <v>0.64128964200000005</v>
      </c>
      <c r="G365">
        <v>3.2424550810000001</v>
      </c>
      <c r="H365">
        <v>0.39821894899999999</v>
      </c>
    </row>
    <row r="366" spans="1:8" x14ac:dyDescent="0.3">
      <c r="A366" s="1">
        <v>43990</v>
      </c>
      <c r="B366">
        <v>1.467556783</v>
      </c>
      <c r="C366">
        <v>1.384892572</v>
      </c>
      <c r="D366">
        <v>0.83038367099999999</v>
      </c>
      <c r="E366">
        <v>2.4210773479999999</v>
      </c>
      <c r="F366">
        <v>0.66017802299999995</v>
      </c>
      <c r="G366">
        <v>3.1298373239999999</v>
      </c>
      <c r="H366">
        <v>0.39806016</v>
      </c>
    </row>
    <row r="367" spans="1:8" x14ac:dyDescent="0.3">
      <c r="A367" s="1">
        <v>43991</v>
      </c>
      <c r="B367">
        <v>1.5098392860000001</v>
      </c>
      <c r="C367">
        <v>1.386113095</v>
      </c>
      <c r="D367">
        <v>0.86327976200000001</v>
      </c>
      <c r="E367">
        <v>2.4279226189999998</v>
      </c>
      <c r="F367">
        <v>0.65866071400000004</v>
      </c>
      <c r="G367">
        <v>3.1614821430000002</v>
      </c>
      <c r="H367">
        <v>0.389285714</v>
      </c>
    </row>
    <row r="368" spans="1:8" x14ac:dyDescent="0.3">
      <c r="A368" s="1">
        <v>43992</v>
      </c>
      <c r="B368">
        <v>1.488227972</v>
      </c>
      <c r="C368">
        <v>1.517979003</v>
      </c>
      <c r="D368">
        <v>0.90693138399999995</v>
      </c>
      <c r="E368">
        <v>2.4186494189999999</v>
      </c>
      <c r="F368">
        <v>0.68578627700000006</v>
      </c>
      <c r="G368">
        <v>3.1761597300000002</v>
      </c>
      <c r="H368">
        <v>0.34776302999999997</v>
      </c>
    </row>
    <row r="369" spans="1:8" x14ac:dyDescent="0.3">
      <c r="A369" s="1">
        <v>43993</v>
      </c>
      <c r="B369">
        <v>1.485518852</v>
      </c>
      <c r="C369">
        <v>1.383311089</v>
      </c>
      <c r="D369">
        <v>0.87609832099999996</v>
      </c>
      <c r="E369">
        <v>2.3403625849999998</v>
      </c>
      <c r="F369">
        <v>0.64909353800000003</v>
      </c>
      <c r="G369">
        <v>3.0576743409999998</v>
      </c>
      <c r="H369">
        <v>0.37510844199999999</v>
      </c>
    </row>
    <row r="370" spans="1:8" x14ac:dyDescent="0.3">
      <c r="A370" s="1">
        <v>43994</v>
      </c>
      <c r="B370">
        <v>1.4654056520000001</v>
      </c>
      <c r="C370">
        <v>1.4466930010000001</v>
      </c>
      <c r="D370">
        <v>0.92381241800000002</v>
      </c>
      <c r="E370">
        <v>2.4719132990000001</v>
      </c>
      <c r="F370">
        <v>0.67756001200000004</v>
      </c>
      <c r="G370">
        <v>3.2406917860000002</v>
      </c>
      <c r="H370">
        <v>0.382163476</v>
      </c>
    </row>
    <row r="371" spans="1:8" x14ac:dyDescent="0.3">
      <c r="A371" s="1">
        <v>43995</v>
      </c>
      <c r="B371">
        <v>1.3580631860000001</v>
      </c>
      <c r="C371">
        <v>1.305204982</v>
      </c>
      <c r="D371">
        <v>0.70640930499999999</v>
      </c>
      <c r="E371">
        <v>2.6158718369999998</v>
      </c>
      <c r="F371">
        <v>0.60908809699999999</v>
      </c>
      <c r="G371">
        <v>3.2380024390000002</v>
      </c>
      <c r="H371">
        <v>0.4428704</v>
      </c>
    </row>
    <row r="372" spans="1:8" x14ac:dyDescent="0.3">
      <c r="A372" s="1">
        <v>43996</v>
      </c>
      <c r="B372">
        <v>1.456015635</v>
      </c>
      <c r="C372">
        <v>1.4406847089999999</v>
      </c>
      <c r="D372">
        <v>0.79545708400000004</v>
      </c>
      <c r="E372">
        <v>2.454066552</v>
      </c>
      <c r="F372">
        <v>0.68667399500000004</v>
      </c>
      <c r="G372">
        <v>3.2397543720000002</v>
      </c>
      <c r="H372">
        <v>0.41349700700000003</v>
      </c>
    </row>
    <row r="373" spans="1:8" x14ac:dyDescent="0.3">
      <c r="A373" s="1">
        <v>43997</v>
      </c>
      <c r="B373">
        <v>1.472707939</v>
      </c>
      <c r="C373">
        <v>1.347111862</v>
      </c>
      <c r="D373">
        <v>0.86587234499999999</v>
      </c>
      <c r="E373">
        <v>2.5311670620000002</v>
      </c>
      <c r="F373">
        <v>0.59239088100000004</v>
      </c>
      <c r="G373">
        <v>3.1498087990000001</v>
      </c>
      <c r="H373">
        <v>0.42422613999999997</v>
      </c>
    </row>
    <row r="374" spans="1:8" x14ac:dyDescent="0.3">
      <c r="A374" s="1">
        <v>43998</v>
      </c>
      <c r="B374">
        <v>1.4931856809999999</v>
      </c>
      <c r="C374">
        <v>1.3917463349999999</v>
      </c>
      <c r="D374">
        <v>0.86205120000000002</v>
      </c>
      <c r="E374">
        <v>2.4431219460000002</v>
      </c>
      <c r="F374">
        <v>0.68411408500000004</v>
      </c>
      <c r="G374">
        <v>3.1603887830000001</v>
      </c>
      <c r="H374">
        <v>0.40982579099999999</v>
      </c>
    </row>
    <row r="375" spans="1:8" x14ac:dyDescent="0.3">
      <c r="A375" s="1">
        <v>43999</v>
      </c>
      <c r="B375">
        <v>1.442207995</v>
      </c>
      <c r="C375">
        <v>1.3794711639999999</v>
      </c>
      <c r="D375">
        <v>0.81670830699999997</v>
      </c>
      <c r="E375">
        <v>2.433728919</v>
      </c>
      <c r="F375">
        <v>0.66916510500000004</v>
      </c>
      <c r="G375">
        <v>3.147881532</v>
      </c>
      <c r="H375">
        <v>0.39874557599999999</v>
      </c>
    </row>
    <row r="376" spans="1:8" x14ac:dyDescent="0.3">
      <c r="A376" s="1">
        <v>44000</v>
      </c>
      <c r="B376">
        <v>1.539948055</v>
      </c>
      <c r="C376">
        <v>1.51420756</v>
      </c>
      <c r="D376">
        <v>0.827437003</v>
      </c>
      <c r="E376">
        <v>2.315325407</v>
      </c>
      <c r="F376">
        <v>0.671993811</v>
      </c>
      <c r="G376">
        <v>3.1062807879999998</v>
      </c>
      <c r="H376">
        <v>0.36121084399999998</v>
      </c>
    </row>
    <row r="377" spans="1:8" x14ac:dyDescent="0.3">
      <c r="A377" s="1">
        <v>44001</v>
      </c>
      <c r="B377">
        <v>1.4711546630000001</v>
      </c>
      <c r="C377">
        <v>1.4490014870000001</v>
      </c>
      <c r="D377">
        <v>0.81343212200000004</v>
      </c>
      <c r="E377">
        <v>2.4251380920000001</v>
      </c>
      <c r="F377">
        <v>0.65022838299999997</v>
      </c>
      <c r="G377">
        <v>3.1777777779999998</v>
      </c>
      <c r="H377">
        <v>0.41099957500000001</v>
      </c>
    </row>
    <row r="378" spans="1:8" x14ac:dyDescent="0.3">
      <c r="A378" s="1">
        <v>44002</v>
      </c>
      <c r="B378">
        <v>1.4154983059999999</v>
      </c>
      <c r="C378">
        <v>1.3195992519999999</v>
      </c>
      <c r="D378">
        <v>0.75334735399999997</v>
      </c>
      <c r="E378">
        <v>2.540442809</v>
      </c>
      <c r="F378">
        <v>0.63690851699999995</v>
      </c>
      <c r="G378">
        <v>3.2429138919999998</v>
      </c>
      <c r="H378">
        <v>0.427514897</v>
      </c>
    </row>
    <row r="379" spans="1:8" x14ac:dyDescent="0.3">
      <c r="A379" s="1">
        <v>44003</v>
      </c>
      <c r="B379">
        <v>1.459606918</v>
      </c>
      <c r="C379">
        <v>1.3945545070000001</v>
      </c>
      <c r="D379">
        <v>0.77207023100000005</v>
      </c>
      <c r="E379">
        <v>2.502075472</v>
      </c>
      <c r="F379">
        <v>0.67307127899999997</v>
      </c>
      <c r="G379">
        <v>3.210277778</v>
      </c>
      <c r="H379">
        <v>0.41886792499999997</v>
      </c>
    </row>
    <row r="380" spans="1:8" x14ac:dyDescent="0.3">
      <c r="A380" s="1">
        <v>44004</v>
      </c>
      <c r="B380">
        <v>1.50719654</v>
      </c>
      <c r="C380">
        <v>1.5464024860000001</v>
      </c>
      <c r="D380">
        <v>0.86486866600000001</v>
      </c>
      <c r="E380">
        <v>2.342114655</v>
      </c>
      <c r="F380">
        <v>0.62977740500000001</v>
      </c>
      <c r="G380">
        <v>3.2266789149999999</v>
      </c>
      <c r="H380">
        <v>0.34759485200000001</v>
      </c>
    </row>
    <row r="381" spans="1:8" x14ac:dyDescent="0.3">
      <c r="A381" s="1">
        <v>44005</v>
      </c>
      <c r="B381">
        <v>1.4796800130000001</v>
      </c>
      <c r="C381">
        <v>1.5412100019999999</v>
      </c>
      <c r="D381">
        <v>0.84770701900000001</v>
      </c>
      <c r="E381">
        <v>2.326892103</v>
      </c>
      <c r="F381">
        <v>0.66205567200000004</v>
      </c>
      <c r="G381">
        <v>3.2030310829999999</v>
      </c>
      <c r="H381">
        <v>0.35123088600000002</v>
      </c>
    </row>
    <row r="382" spans="1:8" x14ac:dyDescent="0.3">
      <c r="A382" s="1">
        <v>44006</v>
      </c>
      <c r="B382">
        <v>1.524408816</v>
      </c>
      <c r="C382">
        <v>1.4762722290000001</v>
      </c>
      <c r="D382">
        <v>0.88142262599999999</v>
      </c>
      <c r="E382">
        <v>2.299432463</v>
      </c>
      <c r="F382">
        <v>0.70853197099999998</v>
      </c>
      <c r="G382">
        <v>3.1859960269999998</v>
      </c>
      <c r="H382">
        <v>0.36247162300000002</v>
      </c>
    </row>
    <row r="383" spans="1:8" x14ac:dyDescent="0.3">
      <c r="A383" s="1">
        <v>44007</v>
      </c>
      <c r="B383">
        <v>1.5655611439999999</v>
      </c>
      <c r="C383">
        <v>1.561862098</v>
      </c>
      <c r="D383">
        <v>0.89541548800000004</v>
      </c>
      <c r="E383">
        <v>2.2756889870000001</v>
      </c>
      <c r="F383">
        <v>0.77521743700000001</v>
      </c>
      <c r="G383">
        <v>3.145289741</v>
      </c>
      <c r="H383">
        <v>0.333700094</v>
      </c>
    </row>
    <row r="384" spans="1:8" x14ac:dyDescent="0.3">
      <c r="A384" s="1">
        <v>44008</v>
      </c>
      <c r="B384">
        <v>1.4820658040000001</v>
      </c>
      <c r="C384">
        <v>1.473640777</v>
      </c>
      <c r="D384">
        <v>0.89991909400000003</v>
      </c>
      <c r="E384">
        <v>2.3957196789999999</v>
      </c>
      <c r="F384">
        <v>0.76866620399999996</v>
      </c>
      <c r="G384">
        <v>3.2228902760000002</v>
      </c>
      <c r="H384">
        <v>0.37291031000000002</v>
      </c>
    </row>
    <row r="385" spans="1:8" x14ac:dyDescent="0.3">
      <c r="A385" s="1">
        <v>44009</v>
      </c>
      <c r="B385">
        <v>1.505728116</v>
      </c>
      <c r="C385">
        <v>1.472011564</v>
      </c>
      <c r="D385">
        <v>0.81378243900000002</v>
      </c>
      <c r="E385">
        <v>2.507173592</v>
      </c>
      <c r="F385">
        <v>0.66682802200000002</v>
      </c>
      <c r="G385">
        <v>3.2688987489999999</v>
      </c>
      <c r="H385">
        <v>0.41515395999999999</v>
      </c>
    </row>
    <row r="386" spans="1:8" x14ac:dyDescent="0.3">
      <c r="A386" s="1">
        <v>44010</v>
      </c>
      <c r="B386">
        <v>1.4904093350000001</v>
      </c>
      <c r="C386">
        <v>1.5119742920000001</v>
      </c>
      <c r="D386">
        <v>0.85033071299999996</v>
      </c>
      <c r="E386">
        <v>2.4533258459999998</v>
      </c>
      <c r="F386">
        <v>0.74450892300000004</v>
      </c>
      <c r="G386">
        <v>3.1980344440000001</v>
      </c>
      <c r="H386">
        <v>0.41241732199999998</v>
      </c>
    </row>
    <row r="387" spans="1:8" x14ac:dyDescent="0.3">
      <c r="A387" s="1">
        <v>44011</v>
      </c>
      <c r="B387">
        <v>1.4838255199999999</v>
      </c>
      <c r="C387">
        <v>1.4901070510000001</v>
      </c>
      <c r="D387">
        <v>0.85948689599999994</v>
      </c>
      <c r="E387">
        <v>2.4870370369999999</v>
      </c>
      <c r="F387">
        <v>0.67966654400000004</v>
      </c>
      <c r="G387">
        <v>3.2466223699999999</v>
      </c>
      <c r="H387">
        <v>0.38936261799999999</v>
      </c>
    </row>
    <row r="388" spans="1:8" x14ac:dyDescent="0.3">
      <c r="A388" s="1">
        <v>44012</v>
      </c>
      <c r="B388">
        <v>1.4582501109999999</v>
      </c>
      <c r="C388">
        <v>1.492687528</v>
      </c>
      <c r="D388">
        <v>0.81186196200000005</v>
      </c>
      <c r="E388">
        <v>2.4153517529999999</v>
      </c>
      <c r="F388">
        <v>0.68186307099999999</v>
      </c>
      <c r="G388">
        <v>3.1730470479999999</v>
      </c>
      <c r="H388">
        <v>0.38410452699999997</v>
      </c>
    </row>
    <row r="389" spans="1:8" x14ac:dyDescent="0.3">
      <c r="A389" s="1">
        <v>44013</v>
      </c>
      <c r="B389">
        <v>1.464555754</v>
      </c>
      <c r="C389">
        <v>1.3825163979999999</v>
      </c>
      <c r="D389">
        <v>0.77139534899999995</v>
      </c>
      <c r="E389">
        <v>2.5072987480000002</v>
      </c>
      <c r="F389">
        <v>0.61439475300000002</v>
      </c>
      <c r="G389">
        <v>3.212939773</v>
      </c>
      <c r="H389">
        <v>0.405605247</v>
      </c>
    </row>
    <row r="390" spans="1:8" x14ac:dyDescent="0.3">
      <c r="A390" s="1">
        <v>44015</v>
      </c>
      <c r="B390">
        <v>1.485728124</v>
      </c>
      <c r="C390">
        <v>1.3371380909999999</v>
      </c>
      <c r="D390">
        <v>0.838978581</v>
      </c>
      <c r="E390">
        <v>2.4592347430000001</v>
      </c>
      <c r="F390">
        <v>0.63731568199999999</v>
      </c>
      <c r="G390">
        <v>3.119825638</v>
      </c>
      <c r="H390">
        <v>0.40863200900000002</v>
      </c>
    </row>
    <row r="391" spans="1:8" x14ac:dyDescent="0.3">
      <c r="A391" s="1">
        <v>44016</v>
      </c>
      <c r="B391">
        <v>1.464555754</v>
      </c>
      <c r="C391">
        <v>1.3825163979999999</v>
      </c>
      <c r="D391">
        <v>0.77139534899999995</v>
      </c>
      <c r="E391">
        <v>2.5072987480000002</v>
      </c>
      <c r="F391">
        <v>0.61439475300000002</v>
      </c>
      <c r="G391">
        <v>3.212939773</v>
      </c>
      <c r="H391">
        <v>0.405605247</v>
      </c>
    </row>
    <row r="392" spans="1:8" x14ac:dyDescent="0.3">
      <c r="A392" s="1">
        <v>44017</v>
      </c>
      <c r="B392">
        <v>1.5869212909999999</v>
      </c>
      <c r="C392">
        <v>1.426522112</v>
      </c>
      <c r="D392">
        <v>0.78049618399999998</v>
      </c>
      <c r="E392">
        <v>2.2719704539999999</v>
      </c>
      <c r="F392">
        <v>0.73689405100000005</v>
      </c>
      <c r="G392">
        <v>3.1707512840000001</v>
      </c>
      <c r="H392">
        <v>0.38808915500000002</v>
      </c>
    </row>
    <row r="393" spans="1:8" x14ac:dyDescent="0.3">
      <c r="A393" s="1">
        <v>44018</v>
      </c>
      <c r="B393">
        <v>1.518347608</v>
      </c>
      <c r="C393">
        <v>1.3558729899999999</v>
      </c>
      <c r="D393">
        <v>0.736069635</v>
      </c>
      <c r="E393">
        <v>2.4016191089999999</v>
      </c>
      <c r="F393">
        <v>0.61919189600000002</v>
      </c>
      <c r="G393">
        <v>3.1205426799999998</v>
      </c>
      <c r="H393">
        <v>0.41314943700000001</v>
      </c>
    </row>
    <row r="394" spans="1:8" x14ac:dyDescent="0.3">
      <c r="A394" s="1">
        <v>44019</v>
      </c>
      <c r="B394">
        <v>1.5888492320000001</v>
      </c>
      <c r="C394">
        <v>1.4407311270000001</v>
      </c>
      <c r="D394">
        <v>0.82118754100000002</v>
      </c>
      <c r="E394">
        <v>2.2970473720000002</v>
      </c>
      <c r="F394">
        <v>0.68695111399999997</v>
      </c>
      <c r="G394">
        <v>3.1222474579999999</v>
      </c>
      <c r="H394">
        <v>0.37512978600000002</v>
      </c>
    </row>
    <row r="395" spans="1:8" x14ac:dyDescent="0.3">
      <c r="A395" s="1">
        <v>44020</v>
      </c>
      <c r="B395">
        <v>1.4513581980000001</v>
      </c>
      <c r="C395">
        <v>1.443379467</v>
      </c>
      <c r="D395">
        <v>0.799359606</v>
      </c>
      <c r="E395">
        <v>2.3675252169999998</v>
      </c>
      <c r="F395">
        <v>0.68659551200000002</v>
      </c>
      <c r="G395">
        <v>3.1896997420000002</v>
      </c>
      <c r="H395">
        <v>0.38878802099999998</v>
      </c>
    </row>
    <row r="396" spans="1:8" x14ac:dyDescent="0.3">
      <c r="A396" s="1">
        <v>44021</v>
      </c>
      <c r="B396">
        <v>1.5058771580000001</v>
      </c>
      <c r="C396">
        <v>1.4654840499999999</v>
      </c>
      <c r="D396">
        <v>0.78136030899999998</v>
      </c>
      <c r="E396">
        <v>2.3665207110000002</v>
      </c>
      <c r="F396">
        <v>0.67923758599999995</v>
      </c>
      <c r="G396">
        <v>3.0727788509999998</v>
      </c>
      <c r="H396">
        <v>0.36622281099999998</v>
      </c>
    </row>
    <row r="397" spans="1:8" x14ac:dyDescent="0.3">
      <c r="A397" s="1">
        <v>44022</v>
      </c>
      <c r="B397">
        <v>1.262550533</v>
      </c>
      <c r="C397">
        <v>1.25227398</v>
      </c>
      <c r="D397">
        <v>0.73530411600000001</v>
      </c>
      <c r="E397">
        <v>2.6051520579999998</v>
      </c>
      <c r="F397">
        <v>0.53268099999999996</v>
      </c>
      <c r="G397">
        <v>3.307947446</v>
      </c>
      <c r="H397">
        <v>0.44795341799999999</v>
      </c>
    </row>
    <row r="398" spans="1:8" x14ac:dyDescent="0.3">
      <c r="A398" s="1">
        <v>44023</v>
      </c>
      <c r="B398">
        <v>1.2043377</v>
      </c>
      <c r="C398">
        <v>1.2450024260000001</v>
      </c>
      <c r="D398">
        <v>0.65767103299999996</v>
      </c>
      <c r="E398">
        <v>2.6695730229999999</v>
      </c>
      <c r="F398">
        <v>0.54714216400000004</v>
      </c>
      <c r="G398">
        <v>3.3624357109999998</v>
      </c>
      <c r="H398">
        <v>0.46393983500000002</v>
      </c>
    </row>
    <row r="399" spans="1:8" x14ac:dyDescent="0.3">
      <c r="A399" s="1">
        <v>44024</v>
      </c>
      <c r="B399">
        <v>1.4121911039999999</v>
      </c>
      <c r="C399">
        <v>1.3861065349999999</v>
      </c>
      <c r="D399">
        <v>0.83640856699999999</v>
      </c>
      <c r="E399">
        <v>2.5608456890000002</v>
      </c>
      <c r="F399">
        <v>0.61619988999999997</v>
      </c>
      <c r="G399">
        <v>3.2989840749999999</v>
      </c>
      <c r="H399">
        <v>0.40403624399999999</v>
      </c>
    </row>
    <row r="400" spans="1:8" x14ac:dyDescent="0.3">
      <c r="A400" s="1">
        <v>44025</v>
      </c>
      <c r="B400">
        <v>1.3715575950000001</v>
      </c>
      <c r="C400">
        <v>1.383960122</v>
      </c>
      <c r="D400">
        <v>0.81393742000000002</v>
      </c>
      <c r="E400">
        <v>2.4438604279999998</v>
      </c>
      <c r="F400">
        <v>0.58196624200000002</v>
      </c>
      <c r="G400">
        <v>3.2632711479999998</v>
      </c>
      <c r="H400">
        <v>0.398484848</v>
      </c>
    </row>
    <row r="401" spans="1:8" x14ac:dyDescent="0.3">
      <c r="A401" s="1">
        <v>44026</v>
      </c>
      <c r="B401">
        <v>1.4429294479999999</v>
      </c>
      <c r="C401">
        <v>1.4824357290000001</v>
      </c>
      <c r="D401">
        <v>0.87882267000000003</v>
      </c>
      <c r="E401">
        <v>2.360573327</v>
      </c>
      <c r="F401">
        <v>0.60099474100000005</v>
      </c>
      <c r="G401">
        <v>3.2018558279999998</v>
      </c>
      <c r="H401">
        <v>0.35738533500000003</v>
      </c>
    </row>
    <row r="402" spans="1:8" x14ac:dyDescent="0.3">
      <c r="A402" s="1">
        <v>44027</v>
      </c>
      <c r="B402">
        <v>1.451073464</v>
      </c>
      <c r="C402">
        <v>1.4982956860000001</v>
      </c>
      <c r="D402">
        <v>0.85823158300000002</v>
      </c>
      <c r="E402">
        <v>2.440730566</v>
      </c>
      <c r="F402">
        <v>0.62296499800000005</v>
      </c>
      <c r="G402">
        <v>3.2080738709999999</v>
      </c>
      <c r="H402">
        <v>0.36200142499999999</v>
      </c>
    </row>
    <row r="403" spans="1:8" x14ac:dyDescent="0.3">
      <c r="A403" s="1">
        <v>44028</v>
      </c>
      <c r="B403">
        <v>1.500304195</v>
      </c>
      <c r="C403">
        <v>1.503159355</v>
      </c>
      <c r="D403">
        <v>0.85444551199999996</v>
      </c>
      <c r="E403">
        <v>2.3912370580000002</v>
      </c>
      <c r="F403">
        <v>0.68578290099999994</v>
      </c>
      <c r="G403">
        <v>3.1685078450000002</v>
      </c>
      <c r="H403">
        <v>0.36546589800000001</v>
      </c>
    </row>
    <row r="404" spans="1:8" x14ac:dyDescent="0.3">
      <c r="A404" s="1">
        <v>44029</v>
      </c>
      <c r="B404">
        <v>1.4933063790000001</v>
      </c>
      <c r="C404">
        <v>1.512550539</v>
      </c>
      <c r="D404">
        <v>0.88715184199999997</v>
      </c>
      <c r="E404">
        <v>2.4308737649999999</v>
      </c>
      <c r="F404">
        <v>0.64286275800000003</v>
      </c>
      <c r="G404">
        <v>3.2084793349999998</v>
      </c>
      <c r="H404">
        <v>0.39403638800000002</v>
      </c>
    </row>
    <row r="405" spans="1:8" x14ac:dyDescent="0.3">
      <c r="A405" s="1">
        <v>44030</v>
      </c>
      <c r="B405">
        <v>1.524200647</v>
      </c>
      <c r="C405">
        <v>1.549067961</v>
      </c>
      <c r="D405">
        <v>0.86985113300000005</v>
      </c>
      <c r="E405">
        <v>2.460563107</v>
      </c>
      <c r="F405">
        <v>0.66474433700000002</v>
      </c>
      <c r="G405">
        <v>3.2384336569999999</v>
      </c>
      <c r="H405">
        <v>0.38755339799999999</v>
      </c>
    </row>
    <row r="406" spans="1:8" x14ac:dyDescent="0.3">
      <c r="A406" s="1">
        <v>44031</v>
      </c>
      <c r="B406">
        <v>1.633733283</v>
      </c>
      <c r="C406">
        <v>1.635083115</v>
      </c>
      <c r="D406">
        <v>0.91909761300000004</v>
      </c>
      <c r="E406">
        <v>2.2652043489999998</v>
      </c>
      <c r="F406">
        <v>0.74031996</v>
      </c>
      <c r="G406">
        <v>3.214873141</v>
      </c>
      <c r="H406">
        <v>0.35040619899999997</v>
      </c>
    </row>
    <row r="407" spans="1:8" x14ac:dyDescent="0.3">
      <c r="A407" s="1">
        <v>44032</v>
      </c>
      <c r="B407">
        <v>1.572549765</v>
      </c>
      <c r="C407">
        <v>1.5650205079999999</v>
      </c>
      <c r="D407">
        <v>0.86025939500000004</v>
      </c>
      <c r="E407">
        <v>2.3319120459999998</v>
      </c>
      <c r="F407">
        <v>0.74424279900000001</v>
      </c>
      <c r="G407">
        <v>3.2176833419999999</v>
      </c>
      <c r="H407">
        <v>0.359218965</v>
      </c>
    </row>
    <row r="408" spans="1:8" x14ac:dyDescent="0.3">
      <c r="A408" s="1">
        <v>44033</v>
      </c>
      <c r="B408">
        <v>1.787934197</v>
      </c>
      <c r="C408">
        <v>1.9139925179999999</v>
      </c>
      <c r="D408">
        <v>1.1823114809999999</v>
      </c>
      <c r="E408">
        <v>1.9507936509999999</v>
      </c>
      <c r="F408">
        <v>0.59617256699999999</v>
      </c>
      <c r="G408">
        <v>3.1057360950000001</v>
      </c>
      <c r="H408">
        <v>0.162273062</v>
      </c>
    </row>
    <row r="409" spans="1:8" x14ac:dyDescent="0.3">
      <c r="A409" s="1">
        <v>44034</v>
      </c>
      <c r="B409">
        <v>1.730513228</v>
      </c>
      <c r="C409">
        <v>1.798637944</v>
      </c>
      <c r="D409">
        <v>1.0671836729999999</v>
      </c>
      <c r="E409">
        <v>2.0966077099999998</v>
      </c>
      <c r="F409">
        <v>0.56419652300000001</v>
      </c>
      <c r="G409">
        <v>3.2110876799999999</v>
      </c>
      <c r="H409">
        <v>0.22680876799999999</v>
      </c>
    </row>
    <row r="410" spans="1:8" x14ac:dyDescent="0.3">
      <c r="A410" s="1">
        <v>44035</v>
      </c>
      <c r="B410">
        <v>1.5943025209999999</v>
      </c>
      <c r="C410">
        <v>1.6340672270000001</v>
      </c>
      <c r="D410">
        <v>0.988268908</v>
      </c>
      <c r="E410">
        <v>2.2535854340000001</v>
      </c>
      <c r="F410">
        <v>0.69068347299999999</v>
      </c>
      <c r="G410">
        <v>3.2369691880000002</v>
      </c>
      <c r="H410">
        <v>0.29287955199999999</v>
      </c>
    </row>
    <row r="411" spans="1:8" x14ac:dyDescent="0.3">
      <c r="A411" s="1">
        <v>44036</v>
      </c>
      <c r="B411">
        <v>1.348109966</v>
      </c>
      <c r="C411">
        <v>1.3841743529999999</v>
      </c>
      <c r="D411">
        <v>0.80554349800000002</v>
      </c>
      <c r="E411">
        <v>2.4398715860000002</v>
      </c>
      <c r="F411">
        <v>0.63291734499999996</v>
      </c>
      <c r="G411">
        <v>3.2729697959999999</v>
      </c>
      <c r="H411">
        <v>0.387167661</v>
      </c>
    </row>
    <row r="412" spans="1:8" x14ac:dyDescent="0.3">
      <c r="A412" s="1">
        <v>44037</v>
      </c>
      <c r="B412">
        <v>1.3759718460000001</v>
      </c>
      <c r="C412">
        <v>1.3590016789999999</v>
      </c>
      <c r="D412">
        <v>0.83472814200000001</v>
      </c>
      <c r="E412">
        <v>2.5155882730000001</v>
      </c>
      <c r="F412">
        <v>0.61268887999999999</v>
      </c>
      <c r="G412">
        <v>3.288912566</v>
      </c>
      <c r="H412">
        <v>0.39416246900000002</v>
      </c>
    </row>
    <row r="413" spans="1:8" x14ac:dyDescent="0.3">
      <c r="A413" s="1">
        <v>44038</v>
      </c>
      <c r="B413">
        <v>1.4595692810000001</v>
      </c>
      <c r="C413">
        <v>1.45988758</v>
      </c>
      <c r="D413">
        <v>0.90725314899999998</v>
      </c>
      <c r="E413">
        <v>2.436766897</v>
      </c>
      <c r="F413">
        <v>0.63234457499999996</v>
      </c>
      <c r="G413">
        <v>3.2418664499999998</v>
      </c>
      <c r="H413">
        <v>0.3780577</v>
      </c>
    </row>
    <row r="414" spans="1:8" x14ac:dyDescent="0.3">
      <c r="A414" s="1">
        <v>44039</v>
      </c>
      <c r="B414">
        <v>1.5164251209999999</v>
      </c>
      <c r="C414">
        <v>1.4717451690000001</v>
      </c>
      <c r="D414">
        <v>0.86024758499999998</v>
      </c>
      <c r="E414">
        <v>2.3932065219999998</v>
      </c>
      <c r="F414">
        <v>0.60674516899999997</v>
      </c>
      <c r="G414">
        <v>3.1228200479999999</v>
      </c>
      <c r="H414">
        <v>0.36382246400000001</v>
      </c>
    </row>
    <row r="415" spans="1:8" x14ac:dyDescent="0.3">
      <c r="A415" s="1">
        <v>44040</v>
      </c>
      <c r="B415">
        <v>1.574207943</v>
      </c>
      <c r="C415">
        <v>1.5378848730000001</v>
      </c>
      <c r="D415">
        <v>0.92469321699999996</v>
      </c>
      <c r="E415">
        <v>2.276383311</v>
      </c>
      <c r="F415">
        <v>0.63365685000000005</v>
      </c>
      <c r="G415">
        <v>3.1144076310000002</v>
      </c>
      <c r="H415">
        <v>0.31485943799999999</v>
      </c>
    </row>
    <row r="416" spans="1:8" x14ac:dyDescent="0.3">
      <c r="A416" s="1">
        <v>44041</v>
      </c>
      <c r="B416">
        <v>1.573613503</v>
      </c>
      <c r="C416">
        <v>1.5124296699999999</v>
      </c>
      <c r="D416">
        <v>0.94680790000000004</v>
      </c>
      <c r="E416">
        <v>2.2359168679999999</v>
      </c>
      <c r="F416">
        <v>0.65140085000000003</v>
      </c>
      <c r="G416">
        <v>3.0587438279999999</v>
      </c>
      <c r="H416">
        <v>0.32635779100000001</v>
      </c>
    </row>
    <row r="417" spans="1:8" x14ac:dyDescent="0.3">
      <c r="A417" s="1">
        <v>44042</v>
      </c>
      <c r="B417">
        <v>1.6055620100000001</v>
      </c>
      <c r="C417">
        <v>1.5786612090000001</v>
      </c>
      <c r="D417">
        <v>0.87582695200000005</v>
      </c>
      <c r="E417">
        <v>2.260803626</v>
      </c>
      <c r="F417">
        <v>0.64970865200000005</v>
      </c>
      <c r="G417">
        <v>3.1580653110000001</v>
      </c>
      <c r="H417">
        <v>0.33991462</v>
      </c>
    </row>
    <row r="418" spans="1:8" x14ac:dyDescent="0.3">
      <c r="A418" s="1">
        <v>44043</v>
      </c>
      <c r="B418">
        <v>1.6327529329999999</v>
      </c>
      <c r="C418">
        <v>1.55755132</v>
      </c>
      <c r="D418">
        <v>0.87411412499999996</v>
      </c>
      <c r="E418">
        <v>2.3318731669999999</v>
      </c>
      <c r="F418">
        <v>0.680559629</v>
      </c>
      <c r="G418">
        <v>3.1987047899999999</v>
      </c>
      <c r="H418">
        <v>0.33775659800000002</v>
      </c>
    </row>
    <row r="419" spans="1:8" x14ac:dyDescent="0.3">
      <c r="A419" s="1">
        <v>44044</v>
      </c>
      <c r="B419">
        <v>1.3631730440000001</v>
      </c>
      <c r="C419">
        <v>1.286160966</v>
      </c>
      <c r="D419">
        <v>0.68791059899999996</v>
      </c>
      <c r="E419">
        <v>2.8036081620000002</v>
      </c>
      <c r="F419">
        <v>0.52769499900000005</v>
      </c>
      <c r="G419">
        <v>3.5381662380000001</v>
      </c>
      <c r="H419">
        <v>0.46574703000000001</v>
      </c>
    </row>
    <row r="420" spans="1:8" x14ac:dyDescent="0.3">
      <c r="A420" s="1">
        <v>44045</v>
      </c>
      <c r="B420">
        <v>1.5152828650000001</v>
      </c>
      <c r="C420">
        <v>1.4352326689999999</v>
      </c>
      <c r="D420">
        <v>0.790421924</v>
      </c>
      <c r="E420">
        <v>2.3760548090000002</v>
      </c>
      <c r="F420">
        <v>0.60918464299999997</v>
      </c>
      <c r="G420">
        <v>3.1979649979999998</v>
      </c>
      <c r="H420">
        <v>0.36772486799999998</v>
      </c>
    </row>
    <row r="421" spans="1:8" x14ac:dyDescent="0.3">
      <c r="A421" s="1">
        <v>44046</v>
      </c>
      <c r="B421">
        <v>1.5171592119999999</v>
      </c>
      <c r="C421">
        <v>1.4640109160000001</v>
      </c>
      <c r="D421">
        <v>0.81989483500000004</v>
      </c>
      <c r="E421">
        <v>2.3593916400000001</v>
      </c>
      <c r="F421">
        <v>0.61748535699999996</v>
      </c>
      <c r="G421">
        <v>3.0948948349999998</v>
      </c>
      <c r="H421">
        <v>0.38353301400000001</v>
      </c>
    </row>
    <row r="422" spans="1:8" x14ac:dyDescent="0.3">
      <c r="A422" s="1">
        <v>44047</v>
      </c>
      <c r="B422">
        <v>1.7374821469999999</v>
      </c>
      <c r="C422">
        <v>1.572733712</v>
      </c>
      <c r="D422">
        <v>0.95131384900000004</v>
      </c>
      <c r="E422">
        <v>2.3289107769999999</v>
      </c>
      <c r="F422">
        <v>0.59436896900000002</v>
      </c>
      <c r="G422">
        <v>3.3092631300000002</v>
      </c>
      <c r="H422">
        <v>0.25816264300000002</v>
      </c>
    </row>
    <row r="423" spans="1:8" x14ac:dyDescent="0.3">
      <c r="A423" s="1">
        <v>44048</v>
      </c>
      <c r="B423">
        <v>1.774128261</v>
      </c>
      <c r="C423">
        <v>1.608321141</v>
      </c>
      <c r="D423">
        <v>0.99786027799999999</v>
      </c>
      <c r="E423">
        <v>2.47664594</v>
      </c>
      <c r="F423">
        <v>0.67380516899999998</v>
      </c>
      <c r="G423">
        <v>3.3179834189999999</v>
      </c>
      <c r="H423">
        <v>0.310259693</v>
      </c>
    </row>
    <row r="424" spans="1:8" x14ac:dyDescent="0.3">
      <c r="A424" s="1">
        <v>44049</v>
      </c>
      <c r="B424">
        <v>1.7733422489999999</v>
      </c>
      <c r="C424">
        <v>1.6635350499999999</v>
      </c>
      <c r="D424">
        <v>1.1123927339999999</v>
      </c>
      <c r="E424">
        <v>2.3142315839999998</v>
      </c>
      <c r="F424">
        <v>0.63185110899999997</v>
      </c>
      <c r="G424">
        <v>3.281806531</v>
      </c>
      <c r="H424">
        <v>0.27543185100000001</v>
      </c>
    </row>
    <row r="425" spans="1:8" x14ac:dyDescent="0.3">
      <c r="A425" s="1">
        <v>44050</v>
      </c>
      <c r="B425">
        <v>1.671109419</v>
      </c>
      <c r="C425">
        <v>1.5615257680000001</v>
      </c>
      <c r="D425">
        <v>0.96169078399999997</v>
      </c>
      <c r="E425">
        <v>2.3177583140000002</v>
      </c>
      <c r="F425">
        <v>0.609672506</v>
      </c>
      <c r="G425">
        <v>3.2443894389999999</v>
      </c>
      <c r="H425">
        <v>0.31096090399999998</v>
      </c>
    </row>
    <row r="426" spans="1:8" x14ac:dyDescent="0.3">
      <c r="A426" s="1">
        <v>44051</v>
      </c>
      <c r="B426">
        <v>1.6128450969999999</v>
      </c>
      <c r="C426">
        <v>1.506616347</v>
      </c>
      <c r="D426">
        <v>0.86279749800000005</v>
      </c>
      <c r="E426">
        <v>2.5458316330000001</v>
      </c>
      <c r="F426">
        <v>0.62673058599999998</v>
      </c>
      <c r="G426">
        <v>3.3356317149999999</v>
      </c>
      <c r="H426">
        <v>0.36553107600000001</v>
      </c>
    </row>
    <row r="427" spans="1:8" x14ac:dyDescent="0.3">
      <c r="A427" s="1">
        <v>44052</v>
      </c>
      <c r="B427">
        <v>1.5970153439999999</v>
      </c>
      <c r="C427">
        <v>1.532297169</v>
      </c>
      <c r="D427">
        <v>0.92918867699999996</v>
      </c>
      <c r="E427">
        <v>2.3670355970000001</v>
      </c>
      <c r="F427">
        <v>0.65385119000000003</v>
      </c>
      <c r="G427">
        <v>3.2149693959999999</v>
      </c>
      <c r="H427">
        <v>0.34944724999999999</v>
      </c>
    </row>
    <row r="428" spans="1:8" x14ac:dyDescent="0.3">
      <c r="A428" s="1">
        <v>44053</v>
      </c>
      <c r="B428">
        <v>1.822292343</v>
      </c>
      <c r="C428">
        <v>1.809873268</v>
      </c>
      <c r="D428">
        <v>1.1929361359999999</v>
      </c>
      <c r="E428">
        <v>2.1363728470000001</v>
      </c>
      <c r="F428">
        <v>0.63228152400000004</v>
      </c>
      <c r="G428">
        <v>3.2798928439999999</v>
      </c>
      <c r="H428">
        <v>0.224175296</v>
      </c>
    </row>
    <row r="429" spans="1:8" x14ac:dyDescent="0.3">
      <c r="A429" s="1">
        <v>44054</v>
      </c>
      <c r="B429">
        <v>1.648746995</v>
      </c>
      <c r="C429">
        <v>1.715646835</v>
      </c>
      <c r="D429">
        <v>1.0441190229999999</v>
      </c>
      <c r="E429">
        <v>2.1586338770000002</v>
      </c>
      <c r="F429">
        <v>0.65363557100000003</v>
      </c>
      <c r="G429">
        <v>3.2050451020000001</v>
      </c>
      <c r="H429">
        <v>0.25164835200000002</v>
      </c>
    </row>
    <row r="430" spans="1:8" x14ac:dyDescent="0.3">
      <c r="A430" s="1">
        <v>44055</v>
      </c>
      <c r="B430">
        <v>1.671957404</v>
      </c>
      <c r="C430">
        <v>1.6485406810000001</v>
      </c>
      <c r="D430">
        <v>1.022481406</v>
      </c>
      <c r="E430">
        <v>2.1548287130000001</v>
      </c>
      <c r="F430">
        <v>0.69410637799999997</v>
      </c>
      <c r="G430">
        <v>3.0917906240000002</v>
      </c>
      <c r="H430">
        <v>0.27075163400000002</v>
      </c>
    </row>
    <row r="431" spans="1:8" x14ac:dyDescent="0.3">
      <c r="A431" s="1">
        <v>44056</v>
      </c>
      <c r="B431">
        <v>1.5590711180000001</v>
      </c>
      <c r="C431">
        <v>1.524411191</v>
      </c>
      <c r="D431">
        <v>0.90170391100000002</v>
      </c>
      <c r="E431">
        <v>2.3204575690000002</v>
      </c>
      <c r="F431">
        <v>0.62565797599999995</v>
      </c>
      <c r="G431">
        <v>3.1232162809999999</v>
      </c>
      <c r="H431">
        <v>0.34509532700000001</v>
      </c>
    </row>
    <row r="432" spans="1:8" x14ac:dyDescent="0.3">
      <c r="A432" s="1">
        <v>44057</v>
      </c>
      <c r="B432">
        <v>1.665522435</v>
      </c>
      <c r="C432">
        <v>1.667797685</v>
      </c>
      <c r="D432">
        <v>0.99051318600000005</v>
      </c>
      <c r="E432">
        <v>2.1091465629999999</v>
      </c>
      <c r="F432">
        <v>0.61885823500000003</v>
      </c>
      <c r="G432">
        <v>3.1556601369999999</v>
      </c>
      <c r="H432">
        <v>0.25662067</v>
      </c>
    </row>
    <row r="433" spans="1:8" x14ac:dyDescent="0.3">
      <c r="A433" s="1">
        <v>44058</v>
      </c>
      <c r="B433">
        <v>1.585417858</v>
      </c>
      <c r="C433">
        <v>1.6053471349999999</v>
      </c>
      <c r="D433">
        <v>0.99429162400000004</v>
      </c>
      <c r="E433">
        <v>2.396192192</v>
      </c>
      <c r="F433">
        <v>0.57130656899999999</v>
      </c>
      <c r="G433">
        <v>3.2731423230000001</v>
      </c>
      <c r="H433">
        <v>0.32774409999999998</v>
      </c>
    </row>
    <row r="434" spans="1:8" x14ac:dyDescent="0.3">
      <c r="A434" s="1">
        <v>44059</v>
      </c>
      <c r="B434">
        <v>1.619939654</v>
      </c>
      <c r="C434">
        <v>1.621171959</v>
      </c>
      <c r="D434">
        <v>0.94996992099999999</v>
      </c>
      <c r="E434">
        <v>2.238136597</v>
      </c>
      <c r="F434">
        <v>0.69706258300000001</v>
      </c>
      <c r="G434">
        <v>3.1616951480000002</v>
      </c>
      <c r="H434">
        <v>0.30787791599999997</v>
      </c>
    </row>
    <row r="435" spans="1:8" x14ac:dyDescent="0.3">
      <c r="A435" s="1">
        <v>44060</v>
      </c>
      <c r="B435">
        <v>1.5973833099999999</v>
      </c>
      <c r="C435">
        <v>1.556370362</v>
      </c>
      <c r="D435">
        <v>0.92926957499999996</v>
      </c>
      <c r="E435">
        <v>2.2933594460000002</v>
      </c>
      <c r="F435">
        <v>0.67153284000000002</v>
      </c>
      <c r="G435">
        <v>3.1408851050000002</v>
      </c>
      <c r="H435">
        <v>0.33235320800000001</v>
      </c>
    </row>
    <row r="436" spans="1:8" x14ac:dyDescent="0.3">
      <c r="A436" s="1">
        <v>44061</v>
      </c>
      <c r="B436">
        <v>1.4915890999999999</v>
      </c>
      <c r="C436">
        <v>1.5187980569999999</v>
      </c>
      <c r="D436">
        <v>0.89446917599999998</v>
      </c>
      <c r="E436">
        <v>2.279293134</v>
      </c>
      <c r="F436">
        <v>0.65942263599999995</v>
      </c>
      <c r="G436">
        <v>3.1657830840000001</v>
      </c>
      <c r="H436">
        <v>0.33567381600000001</v>
      </c>
    </row>
    <row r="437" spans="1:8" x14ac:dyDescent="0.3">
      <c r="A437" s="1">
        <v>44062</v>
      </c>
      <c r="B437">
        <v>1.496206948</v>
      </c>
      <c r="C437">
        <v>1.528390983</v>
      </c>
      <c r="D437">
        <v>0.93876612400000004</v>
      </c>
      <c r="E437">
        <v>2.264944571</v>
      </c>
      <c r="F437">
        <v>0.69296355899999995</v>
      </c>
      <c r="G437">
        <v>3.172738882</v>
      </c>
      <c r="H437">
        <v>0.33450669</v>
      </c>
    </row>
    <row r="438" spans="1:8" x14ac:dyDescent="0.3">
      <c r="A438" s="1">
        <v>44063</v>
      </c>
      <c r="B438">
        <v>1.566544076</v>
      </c>
      <c r="C438">
        <v>1.6150375509999999</v>
      </c>
      <c r="D438">
        <v>0.92885815299999996</v>
      </c>
      <c r="E438">
        <v>2.238924828</v>
      </c>
      <c r="F438">
        <v>0.70038610000000001</v>
      </c>
      <c r="G438">
        <v>3.0442970960000002</v>
      </c>
      <c r="H438">
        <v>0.31987387699999997</v>
      </c>
    </row>
    <row r="439" spans="1:8" x14ac:dyDescent="0.3">
      <c r="A439" s="1">
        <v>44064</v>
      </c>
      <c r="B439">
        <v>1.4953221910000001</v>
      </c>
      <c r="C439">
        <v>1.5415589190000001</v>
      </c>
      <c r="D439">
        <v>0.85035214999999997</v>
      </c>
      <c r="E439">
        <v>2.3459056029999998</v>
      </c>
      <c r="F439">
        <v>0.62805108799999998</v>
      </c>
      <c r="G439">
        <v>3.0664327760000001</v>
      </c>
      <c r="H439">
        <v>0.34979501699999999</v>
      </c>
    </row>
    <row r="440" spans="1:8" x14ac:dyDescent="0.3">
      <c r="A440" s="1">
        <v>44065</v>
      </c>
      <c r="B440">
        <v>1.4526848830000001</v>
      </c>
      <c r="C440">
        <v>1.4312669929999999</v>
      </c>
      <c r="D440">
        <v>0.72516313200000004</v>
      </c>
      <c r="E440">
        <v>2.433618815</v>
      </c>
      <c r="F440">
        <v>0.63096791699999999</v>
      </c>
      <c r="G440">
        <v>3.178983143</v>
      </c>
      <c r="H440">
        <v>0.40843529099999998</v>
      </c>
    </row>
    <row r="441" spans="1:8" x14ac:dyDescent="0.3">
      <c r="A441" s="1">
        <v>44066</v>
      </c>
      <c r="B441">
        <v>1.511912412</v>
      </c>
      <c r="C441">
        <v>1.4933476139999999</v>
      </c>
      <c r="D441">
        <v>0.78095025600000001</v>
      </c>
      <c r="E441">
        <v>2.4313161970000001</v>
      </c>
      <c r="F441">
        <v>0.61759788199999999</v>
      </c>
      <c r="G441">
        <v>3.1479888140000001</v>
      </c>
      <c r="H441">
        <v>0.36683327399999999</v>
      </c>
    </row>
    <row r="442" spans="1:8" x14ac:dyDescent="0.3">
      <c r="A442" s="1">
        <v>44067</v>
      </c>
      <c r="B442">
        <v>1.5065483770000001</v>
      </c>
      <c r="C442">
        <v>1.4284213880000001</v>
      </c>
      <c r="D442">
        <v>0.87820655599999997</v>
      </c>
      <c r="E442">
        <v>2.3687751960000001</v>
      </c>
      <c r="F442">
        <v>0.57807924899999996</v>
      </c>
      <c r="G442">
        <v>3.1364284960000002</v>
      </c>
      <c r="H442">
        <v>0.326270422</v>
      </c>
    </row>
    <row r="443" spans="1:8" x14ac:dyDescent="0.3">
      <c r="A443" s="1">
        <v>44068</v>
      </c>
      <c r="B443">
        <v>1.5437570789999999</v>
      </c>
      <c r="C443">
        <v>1.5466244629999999</v>
      </c>
      <c r="D443">
        <v>0.90215829599999997</v>
      </c>
      <c r="E443">
        <v>2.2819764459999998</v>
      </c>
      <c r="F443">
        <v>0.64536998199999995</v>
      </c>
      <c r="G443">
        <v>3.1054306509999998</v>
      </c>
      <c r="H443">
        <v>0.320385111</v>
      </c>
    </row>
    <row r="444" spans="1:8" x14ac:dyDescent="0.3">
      <c r="A444" s="1">
        <v>44069</v>
      </c>
      <c r="B444">
        <v>1.592140449</v>
      </c>
      <c r="C444">
        <v>1.6104738649999999</v>
      </c>
      <c r="D444">
        <v>1.0021567259999999</v>
      </c>
      <c r="E444">
        <v>2.2689064390000002</v>
      </c>
      <c r="F444">
        <v>0.70851063800000003</v>
      </c>
      <c r="G444">
        <v>3.168763599</v>
      </c>
      <c r="H444">
        <v>0.32110053599999999</v>
      </c>
    </row>
    <row r="445" spans="1:8" x14ac:dyDescent="0.3">
      <c r="A445" s="1">
        <v>44070</v>
      </c>
      <c r="B445">
        <v>1.4985712659999999</v>
      </c>
      <c r="C445">
        <v>1.509678576</v>
      </c>
      <c r="D445">
        <v>0.91734193500000005</v>
      </c>
      <c r="E445">
        <v>2.3453928610000001</v>
      </c>
      <c r="F445">
        <v>0.64700324200000003</v>
      </c>
      <c r="G445">
        <v>3.171324308</v>
      </c>
      <c r="H445">
        <v>0.33110063000000001</v>
      </c>
    </row>
    <row r="446" spans="1:8" x14ac:dyDescent="0.3">
      <c r="A446" s="1">
        <v>44071</v>
      </c>
      <c r="B446">
        <v>1.511178248</v>
      </c>
      <c r="C446">
        <v>1.5199496480000001</v>
      </c>
      <c r="D446">
        <v>0.92562940599999999</v>
      </c>
      <c r="E446">
        <v>2.2977895269999999</v>
      </c>
      <c r="F446">
        <v>0.64564954699999999</v>
      </c>
      <c r="G446">
        <v>3.1130563950000001</v>
      </c>
      <c r="H446">
        <v>0.30831487099999999</v>
      </c>
    </row>
    <row r="447" spans="1:8" x14ac:dyDescent="0.3">
      <c r="A447" s="1">
        <v>44072</v>
      </c>
      <c r="B447">
        <v>1.415901984</v>
      </c>
      <c r="C447">
        <v>1.500265803</v>
      </c>
      <c r="D447">
        <v>0.81660012500000001</v>
      </c>
      <c r="E447">
        <v>2.5180422230000001</v>
      </c>
      <c r="F447">
        <v>0.57624538199999997</v>
      </c>
      <c r="G447">
        <v>3.1906049099999998</v>
      </c>
      <c r="H447">
        <v>0.36877418000000001</v>
      </c>
    </row>
    <row r="448" spans="1:8" x14ac:dyDescent="0.3">
      <c r="A448" s="1">
        <v>44073</v>
      </c>
      <c r="B448">
        <v>1.5002158249999999</v>
      </c>
      <c r="C448">
        <v>1.5658386209999999</v>
      </c>
      <c r="D448">
        <v>0.79232230999999997</v>
      </c>
      <c r="E448">
        <v>2.3840341189999998</v>
      </c>
      <c r="F448">
        <v>0.60786083999999996</v>
      </c>
      <c r="G448">
        <v>3.1844511510000002</v>
      </c>
      <c r="H448">
        <v>0.34637569000000001</v>
      </c>
    </row>
    <row r="449" spans="1:8" x14ac:dyDescent="0.3">
      <c r="A449" s="1">
        <v>44074</v>
      </c>
      <c r="B449">
        <v>1.46665745</v>
      </c>
      <c r="C449">
        <v>1.499103936</v>
      </c>
      <c r="D449">
        <v>0.94529263799999996</v>
      </c>
      <c r="E449">
        <v>2.3216095999999999</v>
      </c>
      <c r="F449">
        <v>0.66648894000000003</v>
      </c>
      <c r="G449">
        <v>3.0982538169999998</v>
      </c>
      <c r="H449">
        <v>0.31765207600000001</v>
      </c>
    </row>
    <row r="450" spans="1:8" x14ac:dyDescent="0.3">
      <c r="A450" s="1">
        <v>44075</v>
      </c>
      <c r="B450">
        <v>1.345273495</v>
      </c>
      <c r="C450">
        <v>1.341102239</v>
      </c>
      <c r="D450">
        <v>0.82310939800000005</v>
      </c>
      <c r="E450">
        <v>2.6713269610000001</v>
      </c>
      <c r="F450">
        <v>0.54237334800000003</v>
      </c>
      <c r="G450">
        <v>3.4220428200000002</v>
      </c>
      <c r="H450">
        <v>0.39431705</v>
      </c>
    </row>
    <row r="451" spans="1:8" x14ac:dyDescent="0.3">
      <c r="A451" s="1">
        <v>44076</v>
      </c>
      <c r="B451">
        <v>1.4967251049999999</v>
      </c>
      <c r="C451">
        <v>1.5435576090000001</v>
      </c>
      <c r="D451">
        <v>0.89095948800000002</v>
      </c>
      <c r="E451">
        <v>2.347817263</v>
      </c>
      <c r="F451">
        <v>0.688460081</v>
      </c>
      <c r="G451">
        <v>3.0756898050000001</v>
      </c>
      <c r="H451">
        <v>0.35365869100000003</v>
      </c>
    </row>
    <row r="452" spans="1:8" x14ac:dyDescent="0.3">
      <c r="A452" s="1">
        <v>44077</v>
      </c>
      <c r="B452">
        <v>1.58562972</v>
      </c>
      <c r="C452">
        <v>1.616855481</v>
      </c>
      <c r="D452">
        <v>0.99045723600000002</v>
      </c>
      <c r="E452">
        <v>2.2939834659999998</v>
      </c>
      <c r="F452">
        <v>0.66663604799999998</v>
      </c>
      <c r="G452">
        <v>3.1846703409999999</v>
      </c>
      <c r="H452">
        <v>0.30661359500000002</v>
      </c>
    </row>
    <row r="453" spans="1:8" x14ac:dyDescent="0.3">
      <c r="A453" s="1">
        <v>44078</v>
      </c>
      <c r="B453">
        <v>1.5115899850000001</v>
      </c>
      <c r="C453">
        <v>1.5602970979999999</v>
      </c>
      <c r="D453">
        <v>0.86854958100000001</v>
      </c>
      <c r="E453">
        <v>2.33116894</v>
      </c>
      <c r="F453">
        <v>0.62344443999999999</v>
      </c>
      <c r="G453">
        <v>3.1839015609999999</v>
      </c>
      <c r="H453">
        <v>0.32938735800000002</v>
      </c>
    </row>
    <row r="454" spans="1:8" x14ac:dyDescent="0.3">
      <c r="A454" s="1">
        <v>44079</v>
      </c>
      <c r="B454">
        <v>1.5419104370000001</v>
      </c>
      <c r="C454">
        <v>1.52727218</v>
      </c>
      <c r="D454">
        <v>0.86108101599999998</v>
      </c>
      <c r="E454">
        <v>2.4493619839999998</v>
      </c>
      <c r="F454">
        <v>0.59057421499999996</v>
      </c>
      <c r="G454">
        <v>3.3188395329999998</v>
      </c>
      <c r="H454">
        <v>0.34597929500000002</v>
      </c>
    </row>
    <row r="455" spans="1:8" x14ac:dyDescent="0.3">
      <c r="A455" s="1">
        <v>44080</v>
      </c>
      <c r="B455">
        <v>1.5408151269999999</v>
      </c>
      <c r="C455">
        <v>1.5127681340000001</v>
      </c>
      <c r="D455">
        <v>0.814924655</v>
      </c>
      <c r="E455">
        <v>2.3566634610000001</v>
      </c>
      <c r="F455">
        <v>0.676402693</v>
      </c>
      <c r="G455">
        <v>3.197881647</v>
      </c>
      <c r="H455">
        <v>0.33088902100000001</v>
      </c>
    </row>
    <row r="456" spans="1:8" x14ac:dyDescent="0.3">
      <c r="A456" s="1">
        <v>44081</v>
      </c>
      <c r="B456">
        <v>1.462924879</v>
      </c>
      <c r="C456">
        <v>1.430962582</v>
      </c>
      <c r="D456">
        <v>0.84829572499999994</v>
      </c>
      <c r="E456">
        <v>2.3839617249999998</v>
      </c>
      <c r="F456">
        <v>0.64773398100000001</v>
      </c>
      <c r="G456">
        <v>3.176306769</v>
      </c>
      <c r="H456">
        <v>0.36136818100000001</v>
      </c>
    </row>
    <row r="457" spans="1:8" x14ac:dyDescent="0.3">
      <c r="A457" s="1">
        <v>44082</v>
      </c>
      <c r="B457">
        <v>1.509643294</v>
      </c>
      <c r="C457">
        <v>1.5307498399999999</v>
      </c>
      <c r="D457">
        <v>0.84033994899999997</v>
      </c>
      <c r="E457">
        <v>2.314596812</v>
      </c>
      <c r="F457">
        <v>0.61046074500000003</v>
      </c>
      <c r="G457">
        <v>3.15161523</v>
      </c>
      <c r="H457">
        <v>0.333967185</v>
      </c>
    </row>
    <row r="458" spans="1:8" x14ac:dyDescent="0.3">
      <c r="A458" s="1">
        <v>44083</v>
      </c>
      <c r="B458">
        <v>1.6097024179999999</v>
      </c>
      <c r="C458">
        <v>1.5559878069999999</v>
      </c>
      <c r="D458">
        <v>0.89590824599999996</v>
      </c>
      <c r="E458">
        <v>2.26521492</v>
      </c>
      <c r="F458">
        <v>0.67750568300000003</v>
      </c>
      <c r="G458">
        <v>3.1552490180000001</v>
      </c>
      <c r="H458">
        <v>0.31556623299999997</v>
      </c>
    </row>
    <row r="459" spans="1:8" x14ac:dyDescent="0.3">
      <c r="A459" s="1">
        <v>44084</v>
      </c>
      <c r="B459">
        <v>1.696243736</v>
      </c>
      <c r="C459">
        <v>1.738843479</v>
      </c>
      <c r="D459">
        <v>1.030646376</v>
      </c>
      <c r="E459">
        <v>2.124945919</v>
      </c>
      <c r="F459">
        <v>0.76499082699999998</v>
      </c>
      <c r="G459">
        <v>3.2089473970000002</v>
      </c>
      <c r="H459">
        <v>0.20208521600000001</v>
      </c>
    </row>
    <row r="460" spans="1:8" x14ac:dyDescent="0.3">
      <c r="A460" s="1">
        <v>44085</v>
      </c>
      <c r="B460">
        <v>1.5560191189999999</v>
      </c>
      <c r="C460">
        <v>1.5944208310000001</v>
      </c>
      <c r="D460">
        <v>0.89210997299999995</v>
      </c>
      <c r="E460">
        <v>2.2266460860000001</v>
      </c>
      <c r="F460">
        <v>0.66018895499999997</v>
      </c>
      <c r="G460">
        <v>3.1265767379999998</v>
      </c>
      <c r="H460">
        <v>0.312110569</v>
      </c>
    </row>
    <row r="461" spans="1:8" x14ac:dyDescent="0.3">
      <c r="A461" s="1">
        <v>44086</v>
      </c>
      <c r="B461">
        <v>1.514128242</v>
      </c>
      <c r="C461">
        <v>1.422313945</v>
      </c>
      <c r="D461">
        <v>0.82799648999999997</v>
      </c>
      <c r="E461">
        <v>2.4496489669999999</v>
      </c>
      <c r="F461">
        <v>0.62616915200000001</v>
      </c>
      <c r="G461">
        <v>3.2246928459999999</v>
      </c>
      <c r="H461">
        <v>0.35463477799999998</v>
      </c>
    </row>
    <row r="462" spans="1:8" x14ac:dyDescent="0.3">
      <c r="A462" s="1">
        <v>44087</v>
      </c>
      <c r="B462">
        <v>1.4959630290000001</v>
      </c>
      <c r="C462">
        <v>1.5057006559999999</v>
      </c>
      <c r="D462">
        <v>0.84552602399999999</v>
      </c>
      <c r="E462">
        <v>2.1824482490000001</v>
      </c>
      <c r="F462">
        <v>0.62942584499999998</v>
      </c>
      <c r="G462">
        <v>3.1285373540000001</v>
      </c>
      <c r="H462">
        <v>0.30842661199999999</v>
      </c>
    </row>
    <row r="463" spans="1:8" x14ac:dyDescent="0.3">
      <c r="A463" s="1">
        <v>44088</v>
      </c>
      <c r="B463">
        <v>1.4533233990000001</v>
      </c>
      <c r="C463">
        <v>1.5378914749999999</v>
      </c>
      <c r="D463">
        <v>0.79467310099999999</v>
      </c>
      <c r="E463">
        <v>2.397091224</v>
      </c>
      <c r="F463">
        <v>0.62437789799999999</v>
      </c>
      <c r="G463">
        <v>3.1704013080000002</v>
      </c>
      <c r="H463">
        <v>0.35405160600000002</v>
      </c>
    </row>
    <row r="464" spans="1:8" x14ac:dyDescent="0.3">
      <c r="A464" s="1">
        <v>44089</v>
      </c>
      <c r="B464">
        <v>1.5776304969999999</v>
      </c>
      <c r="C464">
        <v>1.58282984</v>
      </c>
      <c r="D464">
        <v>0.83100596000000004</v>
      </c>
      <c r="E464">
        <v>2.3154079329999999</v>
      </c>
      <c r="F464">
        <v>0.60102753799999997</v>
      </c>
      <c r="G464">
        <v>3.2326654339999998</v>
      </c>
      <c r="H464">
        <v>0.32957768199999998</v>
      </c>
    </row>
    <row r="465" spans="1:8" x14ac:dyDescent="0.3">
      <c r="A465" s="1">
        <v>44090</v>
      </c>
      <c r="B465">
        <v>1.5706155449999999</v>
      </c>
      <c r="C465">
        <v>1.6011263099999999</v>
      </c>
      <c r="D465">
        <v>0.88122716400000001</v>
      </c>
      <c r="E465">
        <v>2.2512757799999998</v>
      </c>
      <c r="F465">
        <v>0.65471812100000004</v>
      </c>
      <c r="G465">
        <v>3.2039413290000001</v>
      </c>
      <c r="H465">
        <v>0.31674970600000002</v>
      </c>
    </row>
    <row r="466" spans="1:8" x14ac:dyDescent="0.3">
      <c r="A466" s="1">
        <v>44091</v>
      </c>
      <c r="B466">
        <v>1.516014389</v>
      </c>
      <c r="C466">
        <v>1.553417458</v>
      </c>
      <c r="D466">
        <v>0.82954774499999995</v>
      </c>
      <c r="E466">
        <v>2.253416058</v>
      </c>
      <c r="F466">
        <v>0.676348646</v>
      </c>
      <c r="G466">
        <v>3.1869950450000002</v>
      </c>
      <c r="H466">
        <v>0.32106813899999997</v>
      </c>
    </row>
    <row r="467" spans="1:8" x14ac:dyDescent="0.3">
      <c r="A467" s="1">
        <v>44092</v>
      </c>
      <c r="B467">
        <v>1.6028607479999999</v>
      </c>
      <c r="C467">
        <v>1.6049332460000001</v>
      </c>
      <c r="D467">
        <v>0.83229828699999997</v>
      </c>
      <c r="E467">
        <v>2.2535021139999998</v>
      </c>
      <c r="F467">
        <v>0.668971537</v>
      </c>
      <c r="G467">
        <v>3.1926421180000002</v>
      </c>
      <c r="H467">
        <v>0.31257063400000001</v>
      </c>
    </row>
    <row r="468" spans="1:8" x14ac:dyDescent="0.3">
      <c r="A468" s="1">
        <v>44093</v>
      </c>
      <c r="B468">
        <v>1.5212840510000001</v>
      </c>
      <c r="C468">
        <v>1.5026619189999999</v>
      </c>
      <c r="D468">
        <v>0.85979428099999999</v>
      </c>
      <c r="E468">
        <v>2.44487962</v>
      </c>
      <c r="F468">
        <v>0.66764439900000006</v>
      </c>
      <c r="G468">
        <v>3.2936419130000001</v>
      </c>
      <c r="H468">
        <v>0.36757092800000002</v>
      </c>
    </row>
    <row r="469" spans="1:8" x14ac:dyDescent="0.3">
      <c r="A469" s="1">
        <v>44094</v>
      </c>
      <c r="B469">
        <v>1.445042529</v>
      </c>
      <c r="C469">
        <v>1.4021683060000001</v>
      </c>
      <c r="D469">
        <v>0.794647981</v>
      </c>
      <c r="E469">
        <v>2.451564528</v>
      </c>
      <c r="F469">
        <v>0.704135069</v>
      </c>
      <c r="G469">
        <v>3.1922584889999999</v>
      </c>
      <c r="H469">
        <v>0.392423311</v>
      </c>
    </row>
    <row r="470" spans="1:8" x14ac:dyDescent="0.3">
      <c r="A470" s="1">
        <v>44095</v>
      </c>
      <c r="B470">
        <v>1.572915276</v>
      </c>
      <c r="C470">
        <v>1.564382371</v>
      </c>
      <c r="D470">
        <v>0.871270027</v>
      </c>
      <c r="E470">
        <v>2.3518733310000002</v>
      </c>
      <c r="F470">
        <v>0.67972018199999995</v>
      </c>
      <c r="G470">
        <v>3.172683717</v>
      </c>
      <c r="H470">
        <v>0.34506077499999999</v>
      </c>
    </row>
    <row r="471" spans="1:8" x14ac:dyDescent="0.3">
      <c r="A471" s="1">
        <v>44096</v>
      </c>
      <c r="B471">
        <v>1.7158687370000001</v>
      </c>
      <c r="C471">
        <v>1.652962002</v>
      </c>
      <c r="D471">
        <v>0.90587873600000002</v>
      </c>
      <c r="E471">
        <v>2.157977947</v>
      </c>
      <c r="F471">
        <v>0.68121452900000001</v>
      </c>
      <c r="G471">
        <v>3.1028363329999999</v>
      </c>
      <c r="H471">
        <v>0.26873614899999998</v>
      </c>
    </row>
    <row r="472" spans="1:8" x14ac:dyDescent="0.3">
      <c r="A472" s="1">
        <v>44097</v>
      </c>
      <c r="B472">
        <v>1.590013031</v>
      </c>
      <c r="C472">
        <v>1.5204923370000001</v>
      </c>
      <c r="D472">
        <v>0.84618636899999999</v>
      </c>
      <c r="E472">
        <v>2.2785480580000002</v>
      </c>
      <c r="F472">
        <v>0.61998668599999995</v>
      </c>
      <c r="G472">
        <v>3.0934902690000001</v>
      </c>
      <c r="H472">
        <v>0.34330330599999997</v>
      </c>
    </row>
    <row r="473" spans="1:8" x14ac:dyDescent="0.3">
      <c r="A473" s="1">
        <v>44098</v>
      </c>
      <c r="B473">
        <v>1.609824036</v>
      </c>
      <c r="C473">
        <v>1.5628799390000001</v>
      </c>
      <c r="D473">
        <v>0.86164923400000004</v>
      </c>
      <c r="E473">
        <v>2.2226980150000002</v>
      </c>
      <c r="F473">
        <v>0.661299839</v>
      </c>
      <c r="G473">
        <v>3.1314589669999999</v>
      </c>
      <c r="H473">
        <v>0.31845536099999999</v>
      </c>
    </row>
    <row r="474" spans="1:8" x14ac:dyDescent="0.3">
      <c r="A474" s="1">
        <v>44099</v>
      </c>
      <c r="B474">
        <v>1.582628524</v>
      </c>
      <c r="C474">
        <v>1.515578358</v>
      </c>
      <c r="D474">
        <v>0.82560634300000002</v>
      </c>
      <c r="E474">
        <v>2.3362147599999998</v>
      </c>
      <c r="F474">
        <v>0.64330431200000004</v>
      </c>
      <c r="G474">
        <v>3.1578772800000001</v>
      </c>
      <c r="H474">
        <v>0.35978959399999999</v>
      </c>
    </row>
    <row r="475" spans="1:8" x14ac:dyDescent="0.3">
      <c r="A475" s="1">
        <v>44100</v>
      </c>
      <c r="B475">
        <v>1.4773867979999999</v>
      </c>
      <c r="C475">
        <v>1.3757719589999999</v>
      </c>
      <c r="D475">
        <v>0.76599017999999996</v>
      </c>
      <c r="E475">
        <v>2.4916202950000002</v>
      </c>
      <c r="F475">
        <v>0.61965630100000002</v>
      </c>
      <c r="G475">
        <v>3.2211620289999998</v>
      </c>
      <c r="H475">
        <v>0.400070922</v>
      </c>
    </row>
    <row r="476" spans="1:8" x14ac:dyDescent="0.3">
      <c r="A476" s="1">
        <v>44101</v>
      </c>
      <c r="B476">
        <v>1.4482370680000001</v>
      </c>
      <c r="C476">
        <v>1.482614243</v>
      </c>
      <c r="D476">
        <v>0.87520296900000005</v>
      </c>
      <c r="E476">
        <v>2.2034446760000002</v>
      </c>
      <c r="F476">
        <v>0.64161447500000002</v>
      </c>
      <c r="G476">
        <v>3.0724135929999998</v>
      </c>
      <c r="H476">
        <v>0.30706332600000003</v>
      </c>
    </row>
    <row r="477" spans="1:8" x14ac:dyDescent="0.3">
      <c r="A477" s="1">
        <v>44102</v>
      </c>
      <c r="B477">
        <v>1.605366726</v>
      </c>
      <c r="C477">
        <v>1.550914331</v>
      </c>
      <c r="D477">
        <v>0.86058934600000003</v>
      </c>
      <c r="E477">
        <v>2.3901560329999998</v>
      </c>
      <c r="F477">
        <v>0.61743192199999997</v>
      </c>
      <c r="G477">
        <v>3.2096899219999999</v>
      </c>
      <c r="H477">
        <v>0.33300039799999998</v>
      </c>
    </row>
    <row r="478" spans="1:8" x14ac:dyDescent="0.3">
      <c r="A478" s="1">
        <v>44103</v>
      </c>
      <c r="B478">
        <v>1.5168699560000001</v>
      </c>
      <c r="C478">
        <v>1.4854155120000001</v>
      </c>
      <c r="D478">
        <v>0.83855957000000003</v>
      </c>
      <c r="E478">
        <v>2.380027567</v>
      </c>
      <c r="F478">
        <v>0.61271407</v>
      </c>
      <c r="G478">
        <v>3.1568402330000001</v>
      </c>
      <c r="H478">
        <v>0.35621804299999998</v>
      </c>
    </row>
    <row r="479" spans="1:8" x14ac:dyDescent="0.3">
      <c r="A479" s="1">
        <v>44104</v>
      </c>
      <c r="B479">
        <v>1.60816972</v>
      </c>
      <c r="C479">
        <v>1.5943927</v>
      </c>
      <c r="D479">
        <v>0.93497966700000001</v>
      </c>
      <c r="E479">
        <v>2.2035499289999998</v>
      </c>
      <c r="F479">
        <v>0.71580378099999997</v>
      </c>
      <c r="G479">
        <v>3.09935648</v>
      </c>
      <c r="H479">
        <v>0.29064308300000002</v>
      </c>
    </row>
    <row r="480" spans="1:8" x14ac:dyDescent="0.3">
      <c r="A480" s="1">
        <v>44105</v>
      </c>
      <c r="B480">
        <v>1.318716931</v>
      </c>
      <c r="C480">
        <v>1.353951871</v>
      </c>
      <c r="D480">
        <v>0.82409409700000003</v>
      </c>
      <c r="E480">
        <v>2.6055604099999998</v>
      </c>
      <c r="F480">
        <v>0.56588515100000003</v>
      </c>
      <c r="G480">
        <v>3.4027747439999998</v>
      </c>
      <c r="H480">
        <v>0.38342313500000003</v>
      </c>
    </row>
    <row r="481" spans="1:8" x14ac:dyDescent="0.3">
      <c r="A481" s="1">
        <v>44106</v>
      </c>
      <c r="B481">
        <v>1.6144043690000001</v>
      </c>
      <c r="C481">
        <v>1.7079065710000001</v>
      </c>
      <c r="D481">
        <v>0.98747246700000002</v>
      </c>
      <c r="E481">
        <v>2.1963105729999999</v>
      </c>
      <c r="F481">
        <v>0.66659783399999994</v>
      </c>
      <c r="G481">
        <v>3.1138812410000001</v>
      </c>
      <c r="H481">
        <v>0.26499173999999998</v>
      </c>
    </row>
    <row r="482" spans="1:8" x14ac:dyDescent="0.3">
      <c r="A482" s="1">
        <v>44107</v>
      </c>
      <c r="B482">
        <v>1.5041933489999999</v>
      </c>
      <c r="C482">
        <v>1.505962813</v>
      </c>
      <c r="D482">
        <v>0.864610718</v>
      </c>
      <c r="E482">
        <v>2.3353246830000001</v>
      </c>
      <c r="F482">
        <v>0.68994495</v>
      </c>
      <c r="G482">
        <v>3.2115717340000001</v>
      </c>
      <c r="H482">
        <v>0.32716267799999998</v>
      </c>
    </row>
    <row r="483" spans="1:8" x14ac:dyDescent="0.3">
      <c r="A483" s="1">
        <v>44108</v>
      </c>
      <c r="B483">
        <v>1.4671255350000001</v>
      </c>
      <c r="C483">
        <v>1.470964706</v>
      </c>
      <c r="D483">
        <v>0.77791851999999995</v>
      </c>
      <c r="E483">
        <v>2.3615866350000001</v>
      </c>
      <c r="F483">
        <v>0.68673695400000001</v>
      </c>
      <c r="G483">
        <v>3.198944853</v>
      </c>
      <c r="H483">
        <v>0.388166858</v>
      </c>
    </row>
    <row r="484" spans="1:8" x14ac:dyDescent="0.3">
      <c r="A484" s="1">
        <v>44109</v>
      </c>
      <c r="B484">
        <v>1.638171993</v>
      </c>
      <c r="C484">
        <v>1.5772904759999999</v>
      </c>
      <c r="D484">
        <v>0.83111236099999997</v>
      </c>
      <c r="E484">
        <v>2.3323556060000001</v>
      </c>
      <c r="F484">
        <v>0.66749601700000005</v>
      </c>
      <c r="G484">
        <v>3.1854605939999998</v>
      </c>
      <c r="H484">
        <v>0.34061787399999999</v>
      </c>
    </row>
    <row r="485" spans="1:8" x14ac:dyDescent="0.3">
      <c r="A485" s="1">
        <v>44110</v>
      </c>
      <c r="B485">
        <v>1.6527593540000001</v>
      </c>
      <c r="C485">
        <v>1.625063776</v>
      </c>
      <c r="D485">
        <v>0.87878401399999995</v>
      </c>
      <c r="E485">
        <v>2.2412755099999999</v>
      </c>
      <c r="F485">
        <v>0.67799744900000003</v>
      </c>
      <c r="G485">
        <v>3.1729634350000002</v>
      </c>
      <c r="H485">
        <v>0.31125850300000002</v>
      </c>
    </row>
    <row r="486" spans="1:8" x14ac:dyDescent="0.3">
      <c r="A486" s="1">
        <v>44111</v>
      </c>
      <c r="B486">
        <v>1.6802067380000001</v>
      </c>
      <c r="C486">
        <v>1.710058656</v>
      </c>
      <c r="D486">
        <v>0.79796077399999998</v>
      </c>
      <c r="E486">
        <v>2.2265911200000001</v>
      </c>
      <c r="F486">
        <v>0.69064116200000003</v>
      </c>
      <c r="G486">
        <v>3.1218069580000001</v>
      </c>
      <c r="H486">
        <v>0.32028490300000001</v>
      </c>
    </row>
    <row r="487" spans="1:8" x14ac:dyDescent="0.3">
      <c r="A487" s="1">
        <v>44112</v>
      </c>
      <c r="B487">
        <v>1.4776124049999999</v>
      </c>
      <c r="C487">
        <v>1.52779646</v>
      </c>
      <c r="D487">
        <v>0.70707643099999995</v>
      </c>
      <c r="E487">
        <v>2.25721551</v>
      </c>
      <c r="F487">
        <v>0.65043107600000005</v>
      </c>
      <c r="G487">
        <v>3.1252888830000001</v>
      </c>
      <c r="H487">
        <v>0.34796294</v>
      </c>
    </row>
    <row r="488" spans="1:8" x14ac:dyDescent="0.3">
      <c r="A488" s="1">
        <v>44113</v>
      </c>
      <c r="B488">
        <v>1.547431896</v>
      </c>
      <c r="C488">
        <v>1.5520242150000001</v>
      </c>
      <c r="D488">
        <v>0.77112656099999999</v>
      </c>
      <c r="E488">
        <v>2.4223751419999999</v>
      </c>
      <c r="F488">
        <v>0.67902951199999995</v>
      </c>
      <c r="G488">
        <v>3.2309591370000001</v>
      </c>
      <c r="H488">
        <v>0.370568483</v>
      </c>
    </row>
    <row r="489" spans="1:8" x14ac:dyDescent="0.3">
      <c r="A489" s="1">
        <v>44114</v>
      </c>
      <c r="B489">
        <v>1.465732759</v>
      </c>
      <c r="C489">
        <v>1.4473419540000001</v>
      </c>
      <c r="D489">
        <v>0.780639368</v>
      </c>
      <c r="E489">
        <v>2.4146431989999999</v>
      </c>
      <c r="F489">
        <v>0.615595067</v>
      </c>
      <c r="G489">
        <v>3.2394276820000001</v>
      </c>
      <c r="H489">
        <v>0.37449712600000001</v>
      </c>
    </row>
    <row r="490" spans="1:8" x14ac:dyDescent="0.3">
      <c r="A490" s="1">
        <v>44115</v>
      </c>
      <c r="B490">
        <v>1.5520736260000001</v>
      </c>
      <c r="C490">
        <v>1.5402415650000001</v>
      </c>
      <c r="D490">
        <v>0.86260698599999996</v>
      </c>
      <c r="E490">
        <v>2.3282384920000001</v>
      </c>
      <c r="F490">
        <v>0.67753296299999999</v>
      </c>
      <c r="G490">
        <v>3.1887982880000001</v>
      </c>
      <c r="H490">
        <v>0.33728891999999999</v>
      </c>
    </row>
    <row r="491" spans="1:8" x14ac:dyDescent="0.3">
      <c r="A491" s="1">
        <v>44116</v>
      </c>
      <c r="B491">
        <v>1.616828527</v>
      </c>
      <c r="C491">
        <v>1.580316853</v>
      </c>
      <c r="D491">
        <v>0.872111046</v>
      </c>
      <c r="E491">
        <v>2.1870070629999998</v>
      </c>
      <c r="F491">
        <v>0.58911124199999998</v>
      </c>
      <c r="G491">
        <v>3.1071169319999998</v>
      </c>
      <c r="H491">
        <v>0.29293211699999999</v>
      </c>
    </row>
    <row r="492" spans="1:8" x14ac:dyDescent="0.3">
      <c r="A492" s="1">
        <v>44117</v>
      </c>
      <c r="B492">
        <v>1.617585193</v>
      </c>
      <c r="C492">
        <v>1.633034812</v>
      </c>
      <c r="D492">
        <v>0.93025626900000002</v>
      </c>
      <c r="E492">
        <v>2.1834160009999999</v>
      </c>
      <c r="F492">
        <v>0.594957289</v>
      </c>
      <c r="G492">
        <v>3.1493937719999998</v>
      </c>
      <c r="H492">
        <v>0.27152108000000003</v>
      </c>
    </row>
    <row r="493" spans="1:8" x14ac:dyDescent="0.3">
      <c r="A493" s="1">
        <v>44118</v>
      </c>
      <c r="B493">
        <v>1.620264272</v>
      </c>
      <c r="C493">
        <v>1.620842366</v>
      </c>
      <c r="D493">
        <v>0.89360483099999999</v>
      </c>
      <c r="E493">
        <v>2.1499587080000002</v>
      </c>
      <c r="F493">
        <v>0.64054402799999999</v>
      </c>
      <c r="G493">
        <v>3.1231599050000001</v>
      </c>
      <c r="H493">
        <v>0.26716733799999998</v>
      </c>
    </row>
    <row r="494" spans="1:8" x14ac:dyDescent="0.3">
      <c r="A494" s="1">
        <v>44119</v>
      </c>
      <c r="B494">
        <v>1.5705435649999999</v>
      </c>
      <c r="C494">
        <v>1.6441846520000001</v>
      </c>
      <c r="D494">
        <v>0.95097422099999995</v>
      </c>
      <c r="E494">
        <v>2.1801258990000001</v>
      </c>
      <c r="F494">
        <v>0.56519284599999997</v>
      </c>
      <c r="G494">
        <v>3.1455885289999999</v>
      </c>
      <c r="H494">
        <v>0.25559552400000002</v>
      </c>
    </row>
    <row r="495" spans="1:8" x14ac:dyDescent="0.3">
      <c r="A495" s="1">
        <v>44120</v>
      </c>
      <c r="B495">
        <v>1.5690149520000001</v>
      </c>
      <c r="C495">
        <v>1.643544415</v>
      </c>
      <c r="D495">
        <v>0.90829815300000005</v>
      </c>
      <c r="E495">
        <v>2.2343491640000002</v>
      </c>
      <c r="F495">
        <v>0.59740105499999996</v>
      </c>
      <c r="G495">
        <v>3.223649956</v>
      </c>
      <c r="H495">
        <v>0.27779243599999998</v>
      </c>
    </row>
    <row r="496" spans="1:8" x14ac:dyDescent="0.3">
      <c r="A496" s="1">
        <v>44121</v>
      </c>
      <c r="B496">
        <v>1.4956919980000001</v>
      </c>
      <c r="C496">
        <v>1.5485540330000001</v>
      </c>
      <c r="D496">
        <v>0.91863448599999997</v>
      </c>
      <c r="E496">
        <v>2.2710426180000001</v>
      </c>
      <c r="F496">
        <v>0.64548815000000004</v>
      </c>
      <c r="G496">
        <v>3.1370161990000001</v>
      </c>
      <c r="H496">
        <v>0.32883235500000002</v>
      </c>
    </row>
    <row r="497" spans="1:8" x14ac:dyDescent="0.3">
      <c r="A497" s="1">
        <v>44122</v>
      </c>
      <c r="B497">
        <v>1.4910107749999999</v>
      </c>
      <c r="C497">
        <v>1.5829116889999999</v>
      </c>
      <c r="D497">
        <v>0.93019442500000005</v>
      </c>
      <c r="E497">
        <v>2.2602775830000001</v>
      </c>
      <c r="F497">
        <v>0.65537596600000003</v>
      </c>
      <c r="G497">
        <v>3.262245257</v>
      </c>
      <c r="H497">
        <v>0.29502225300000001</v>
      </c>
    </row>
    <row r="498" spans="1:8" x14ac:dyDescent="0.3">
      <c r="A498" s="1">
        <v>44123</v>
      </c>
      <c r="B498">
        <v>1.5523031140000001</v>
      </c>
      <c r="C498">
        <v>1.558736264</v>
      </c>
      <c r="D498">
        <v>0.85487637400000005</v>
      </c>
      <c r="E498">
        <v>2.353159341</v>
      </c>
      <c r="F498">
        <v>0.62861721599999998</v>
      </c>
      <c r="G498">
        <v>3.1586630040000001</v>
      </c>
      <c r="H498">
        <v>0.33448717900000002</v>
      </c>
    </row>
    <row r="499" spans="1:8" x14ac:dyDescent="0.3">
      <c r="A499" s="1">
        <v>44124</v>
      </c>
      <c r="B499">
        <v>1.5999595550000001</v>
      </c>
      <c r="C499">
        <v>1.5772997120000001</v>
      </c>
      <c r="D499">
        <v>0.91524301900000005</v>
      </c>
      <c r="E499">
        <v>2.2489540689999998</v>
      </c>
      <c r="F499">
        <v>0.63442639099999998</v>
      </c>
      <c r="G499">
        <v>3.1505560240000001</v>
      </c>
      <c r="H499">
        <v>0.29913694899999999</v>
      </c>
    </row>
    <row r="500" spans="1:8" x14ac:dyDescent="0.3">
      <c r="A500" s="1">
        <v>44125</v>
      </c>
      <c r="B500">
        <v>1.635872921</v>
      </c>
      <c r="C500">
        <v>1.5448710290000001</v>
      </c>
      <c r="D500">
        <v>0.877706404</v>
      </c>
      <c r="E500">
        <v>2.204207748</v>
      </c>
      <c r="F500">
        <v>0.60956577999999995</v>
      </c>
      <c r="G500">
        <v>3.1791156260000002</v>
      </c>
      <c r="H500">
        <v>0.285897819</v>
      </c>
    </row>
    <row r="501" spans="1:8" x14ac:dyDescent="0.3">
      <c r="A501" s="1">
        <v>44126</v>
      </c>
      <c r="B501">
        <v>1.6189525380000001</v>
      </c>
      <c r="C501">
        <v>1.4901312769999999</v>
      </c>
      <c r="D501">
        <v>0.84779216000000002</v>
      </c>
      <c r="E501">
        <v>2.2966629950000002</v>
      </c>
      <c r="F501">
        <v>0.62483705099999998</v>
      </c>
      <c r="G501">
        <v>3.1603828150000002</v>
      </c>
      <c r="H501">
        <v>0.355632057</v>
      </c>
    </row>
    <row r="502" spans="1:8" x14ac:dyDescent="0.3">
      <c r="A502" s="1">
        <v>44127</v>
      </c>
      <c r="B502">
        <v>1.575180824</v>
      </c>
      <c r="C502">
        <v>1.5711541849999999</v>
      </c>
      <c r="D502">
        <v>0.76987739300000002</v>
      </c>
      <c r="E502">
        <v>2.303883302</v>
      </c>
      <c r="F502">
        <v>0.62982711499999999</v>
      </c>
      <c r="G502">
        <v>3.17212446</v>
      </c>
      <c r="H502">
        <v>0.31994795799999998</v>
      </c>
    </row>
    <row r="503" spans="1:8" x14ac:dyDescent="0.3">
      <c r="A503" s="1">
        <v>44128</v>
      </c>
      <c r="B503">
        <v>1.4809364309999999</v>
      </c>
      <c r="C503">
        <v>1.4359535409999999</v>
      </c>
      <c r="D503">
        <v>0.826175251</v>
      </c>
      <c r="E503">
        <v>2.4062249869999999</v>
      </c>
      <c r="F503">
        <v>0.64833028800000003</v>
      </c>
      <c r="G503">
        <v>3.2605685580000001</v>
      </c>
      <c r="H503">
        <v>0.37012499300000001</v>
      </c>
    </row>
    <row r="504" spans="1:8" x14ac:dyDescent="0.3">
      <c r="A504" s="1">
        <v>44129</v>
      </c>
      <c r="B504">
        <v>1.5609497649999999</v>
      </c>
      <c r="C504">
        <v>1.513332256</v>
      </c>
      <c r="D504">
        <v>0.92308769700000004</v>
      </c>
      <c r="E504">
        <v>2.410971312</v>
      </c>
      <c r="F504">
        <v>0.67629821199999995</v>
      </c>
      <c r="G504">
        <v>3.259746206</v>
      </c>
      <c r="H504">
        <v>0.36762935899999999</v>
      </c>
    </row>
    <row r="505" spans="1:8" x14ac:dyDescent="0.3">
      <c r="A505" s="1">
        <v>44130</v>
      </c>
      <c r="B505">
        <v>1.5615024340000001</v>
      </c>
      <c r="C505">
        <v>1.5511339129999999</v>
      </c>
      <c r="D505">
        <v>0.908501263</v>
      </c>
      <c r="E505">
        <v>2.4075623519999998</v>
      </c>
      <c r="F505">
        <v>0.60584673700000002</v>
      </c>
      <c r="G505">
        <v>3.2023261500000002</v>
      </c>
      <c r="H505">
        <v>0.34484996299999998</v>
      </c>
    </row>
    <row r="506" spans="1:8" x14ac:dyDescent="0.3">
      <c r="A506" s="1">
        <v>44131</v>
      </c>
      <c r="B506">
        <v>1.5556037920000001</v>
      </c>
      <c r="C506">
        <v>1.518892216</v>
      </c>
      <c r="D506">
        <v>0.81182919899999995</v>
      </c>
      <c r="E506">
        <v>2.4091816370000001</v>
      </c>
      <c r="F506">
        <v>0.71959081800000002</v>
      </c>
      <c r="G506">
        <v>3.1688765330000002</v>
      </c>
      <c r="H506">
        <v>0.37085400600000001</v>
      </c>
    </row>
    <row r="507" spans="1:8" x14ac:dyDescent="0.3">
      <c r="A507" s="1">
        <v>44132</v>
      </c>
      <c r="B507">
        <v>1.6788492820000001</v>
      </c>
      <c r="C507">
        <v>1.404310111</v>
      </c>
      <c r="D507">
        <v>0.80637480800000005</v>
      </c>
      <c r="E507">
        <v>2.0816052229999999</v>
      </c>
      <c r="F507">
        <v>0.87570705699999996</v>
      </c>
      <c r="G507">
        <v>3.3231928260000001</v>
      </c>
      <c r="H507">
        <v>0.289301527</v>
      </c>
    </row>
    <row r="508" spans="1:8" x14ac:dyDescent="0.3">
      <c r="A508" s="1">
        <v>44133</v>
      </c>
      <c r="B508">
        <v>1.658542899</v>
      </c>
      <c r="C508">
        <v>1.5924186389999999</v>
      </c>
      <c r="D508">
        <v>0.95044871799999997</v>
      </c>
      <c r="E508">
        <v>2.2437056210000001</v>
      </c>
      <c r="F508">
        <v>0.73169625199999999</v>
      </c>
      <c r="G508">
        <v>3.1602317549999999</v>
      </c>
      <c r="H508">
        <v>0.33606755399999999</v>
      </c>
    </row>
    <row r="509" spans="1:8" x14ac:dyDescent="0.3">
      <c r="A509" s="1">
        <v>44134</v>
      </c>
      <c r="B509">
        <v>1.692485161</v>
      </c>
      <c r="C509">
        <v>1.685675665</v>
      </c>
      <c r="D509">
        <v>0.99014825100000003</v>
      </c>
      <c r="E509">
        <v>2.1900425509999999</v>
      </c>
      <c r="F509">
        <v>0.76108830000000005</v>
      </c>
      <c r="G509">
        <v>3.2365368459999999</v>
      </c>
      <c r="H509">
        <v>0.233054178</v>
      </c>
    </row>
    <row r="510" spans="1:8" x14ac:dyDescent="0.3">
      <c r="A510" s="1">
        <v>44135</v>
      </c>
      <c r="B510">
        <v>1.5118610429999999</v>
      </c>
      <c r="C510">
        <v>1.475504851</v>
      </c>
      <c r="D510">
        <v>0.81775547900000001</v>
      </c>
      <c r="E510">
        <v>2.4326733840000001</v>
      </c>
      <c r="F510">
        <v>0.75155445399999998</v>
      </c>
      <c r="G510">
        <v>3.2562781919999999</v>
      </c>
      <c r="H510">
        <v>0.36768192</v>
      </c>
    </row>
    <row r="511" spans="1:8" x14ac:dyDescent="0.3">
      <c r="A511" s="1">
        <v>44136</v>
      </c>
      <c r="B511">
        <v>1.2377815160000001</v>
      </c>
      <c r="C511">
        <v>1.3145079900000001</v>
      </c>
      <c r="D511">
        <v>0.750943837</v>
      </c>
      <c r="E511">
        <v>2.7205775160000001</v>
      </c>
      <c r="F511">
        <v>0.58622558599999997</v>
      </c>
      <c r="G511">
        <v>3.4477665640000001</v>
      </c>
      <c r="H511">
        <v>0.43203906199999997</v>
      </c>
    </row>
    <row r="512" spans="1:8" x14ac:dyDescent="0.3">
      <c r="A512" s="1">
        <v>44137</v>
      </c>
      <c r="B512">
        <v>1.530097872</v>
      </c>
      <c r="C512">
        <v>1.4726482329999999</v>
      </c>
      <c r="D512">
        <v>0.80348251599999998</v>
      </c>
      <c r="E512">
        <v>2.3437048649999999</v>
      </c>
      <c r="F512">
        <v>0.61935575799999998</v>
      </c>
      <c r="G512">
        <v>3.1802974150000001</v>
      </c>
      <c r="H512">
        <v>0.35119251200000001</v>
      </c>
    </row>
    <row r="513" spans="1:8" x14ac:dyDescent="0.3">
      <c r="A513" s="1">
        <v>44138</v>
      </c>
      <c r="B513">
        <v>1.548083514</v>
      </c>
      <c r="C513">
        <v>1.5113997109999999</v>
      </c>
      <c r="D513">
        <v>0.92478805900000005</v>
      </c>
      <c r="E513">
        <v>2.299242424</v>
      </c>
      <c r="F513">
        <v>0.64802940099999995</v>
      </c>
      <c r="G513">
        <v>3.1824990980000001</v>
      </c>
      <c r="H513">
        <v>0.34310515899999999</v>
      </c>
    </row>
    <row r="514" spans="1:8" x14ac:dyDescent="0.3">
      <c r="A514" s="1">
        <v>44139</v>
      </c>
      <c r="B514">
        <v>1.439233156</v>
      </c>
      <c r="C514">
        <v>1.438421986</v>
      </c>
      <c r="D514">
        <v>0.94377659599999997</v>
      </c>
      <c r="E514">
        <v>2.2747296100000001</v>
      </c>
      <c r="F514">
        <v>0.77519503499999998</v>
      </c>
      <c r="G514">
        <v>3.2352437940000001</v>
      </c>
      <c r="H514">
        <v>0.334086879</v>
      </c>
    </row>
    <row r="515" spans="1:8" x14ac:dyDescent="0.3">
      <c r="A515" s="1">
        <v>44140</v>
      </c>
      <c r="B515">
        <v>1.5645769810000001</v>
      </c>
      <c r="C515">
        <v>1.476428447</v>
      </c>
      <c r="D515">
        <v>0.86597258399999999</v>
      </c>
      <c r="E515">
        <v>2.3406689219999999</v>
      </c>
      <c r="F515">
        <v>0.70633784499999996</v>
      </c>
      <c r="G515">
        <v>3.1247353809999998</v>
      </c>
      <c r="H515">
        <v>0.35956595000000002</v>
      </c>
    </row>
    <row r="516" spans="1:8" x14ac:dyDescent="0.3">
      <c r="A516" s="1">
        <v>44141</v>
      </c>
      <c r="B516">
        <v>1.4680243449999999</v>
      </c>
      <c r="C516">
        <v>1.3902340820000001</v>
      </c>
      <c r="D516">
        <v>0.76120786500000004</v>
      </c>
      <c r="E516">
        <v>2.4508848310000002</v>
      </c>
      <c r="F516">
        <v>0.649831461</v>
      </c>
      <c r="G516">
        <v>3.1693071160000001</v>
      </c>
      <c r="H516">
        <v>0.40565543100000001</v>
      </c>
    </row>
    <row r="517" spans="1:8" x14ac:dyDescent="0.3">
      <c r="A517" s="1">
        <v>44142</v>
      </c>
      <c r="B517">
        <v>1.399596139</v>
      </c>
      <c r="C517">
        <v>1.289780339</v>
      </c>
      <c r="D517">
        <v>0.75117710800000004</v>
      </c>
      <c r="E517">
        <v>2.583481087</v>
      </c>
      <c r="F517">
        <v>0.66201241099999997</v>
      </c>
      <c r="G517">
        <v>3.243326438</v>
      </c>
      <c r="H517">
        <v>0.44138593399999998</v>
      </c>
    </row>
    <row r="518" spans="1:8" x14ac:dyDescent="0.3">
      <c r="A518" s="1">
        <v>44143</v>
      </c>
      <c r="B518">
        <v>1.5060561859999999</v>
      </c>
      <c r="C518">
        <v>1.485002701</v>
      </c>
      <c r="D518">
        <v>0.82942193399999997</v>
      </c>
      <c r="E518">
        <v>2.4571636950000002</v>
      </c>
      <c r="F518">
        <v>0.665099946</v>
      </c>
      <c r="G518">
        <v>3.1977795790000001</v>
      </c>
      <c r="H518">
        <v>0.38439762300000002</v>
      </c>
    </row>
    <row r="519" spans="1:8" x14ac:dyDescent="0.3">
      <c r="A519" s="1">
        <v>44144</v>
      </c>
      <c r="B519">
        <v>1.5597268929999999</v>
      </c>
      <c r="C519">
        <v>1.4596606539999999</v>
      </c>
      <c r="D519">
        <v>0.82223071400000003</v>
      </c>
      <c r="E519">
        <v>2.470131458</v>
      </c>
      <c r="F519">
        <v>0.66450626700000004</v>
      </c>
      <c r="G519">
        <v>3.2402578210000001</v>
      </c>
      <c r="H519">
        <v>0.39259655599999999</v>
      </c>
    </row>
    <row r="520" spans="1:8" x14ac:dyDescent="0.3">
      <c r="A520" s="1">
        <v>44145</v>
      </c>
      <c r="B520">
        <v>1.591762565</v>
      </c>
      <c r="C520">
        <v>1.555783417</v>
      </c>
      <c r="D520">
        <v>0.82776138499999996</v>
      </c>
      <c r="E520">
        <v>2.3155503099999999</v>
      </c>
      <c r="F520">
        <v>0.66671092799999998</v>
      </c>
      <c r="G520">
        <v>3.2016130619999998</v>
      </c>
      <c r="H520">
        <v>0.33405625999999999</v>
      </c>
    </row>
    <row r="521" spans="1:8" x14ac:dyDescent="0.3">
      <c r="A521" s="1">
        <v>44146</v>
      </c>
      <c r="B521">
        <v>1.6152913870000001</v>
      </c>
      <c r="C521">
        <v>1.485593232</v>
      </c>
      <c r="D521">
        <v>0.82353375200000001</v>
      </c>
      <c r="E521">
        <v>2.3188656810000001</v>
      </c>
      <c r="F521">
        <v>0.60582631399999998</v>
      </c>
      <c r="G521">
        <v>3.1573312420000001</v>
      </c>
      <c r="H521">
        <v>0.33963383200000002</v>
      </c>
    </row>
    <row r="522" spans="1:8" x14ac:dyDescent="0.3">
      <c r="A522" s="1">
        <v>44147</v>
      </c>
      <c r="B522">
        <v>1.57887898</v>
      </c>
      <c r="C522">
        <v>1.4649693130000001</v>
      </c>
      <c r="D522">
        <v>0.76742424200000003</v>
      </c>
      <c r="E522">
        <v>2.3186373229999999</v>
      </c>
      <c r="F522">
        <v>0.66834484100000002</v>
      </c>
      <c r="G522">
        <v>3.139135021</v>
      </c>
      <c r="H522">
        <v>0.35886075899999997</v>
      </c>
    </row>
    <row r="523" spans="1:8" x14ac:dyDescent="0.3">
      <c r="A523" s="1">
        <v>44148</v>
      </c>
      <c r="B523">
        <v>1.531929721</v>
      </c>
      <c r="C523">
        <v>1.42798881</v>
      </c>
      <c r="D523">
        <v>0.74224577899999999</v>
      </c>
      <c r="E523">
        <v>2.4655084409999999</v>
      </c>
      <c r="F523">
        <v>0.64224087200000002</v>
      </c>
      <c r="G523">
        <v>3.283887907</v>
      </c>
      <c r="H523">
        <v>0.40143305899999998</v>
      </c>
    </row>
    <row r="524" spans="1:8" x14ac:dyDescent="0.3">
      <c r="A524" s="1">
        <v>44149</v>
      </c>
      <c r="B524">
        <v>1.441609455</v>
      </c>
      <c r="C524">
        <v>1.3652401510000001</v>
      </c>
      <c r="D524">
        <v>0.70407673900000001</v>
      </c>
      <c r="E524">
        <v>2.5492607060000001</v>
      </c>
      <c r="F524">
        <v>0.62026858500000004</v>
      </c>
      <c r="G524">
        <v>3.2678958549999999</v>
      </c>
      <c r="H524">
        <v>0.41848920899999997</v>
      </c>
    </row>
    <row r="525" spans="1:8" x14ac:dyDescent="0.3">
      <c r="A525" s="1">
        <v>44150</v>
      </c>
      <c r="B525">
        <v>1.4487399089999999</v>
      </c>
      <c r="C525">
        <v>1.4219137630000001</v>
      </c>
      <c r="D525">
        <v>0.67439456600000003</v>
      </c>
      <c r="E525">
        <v>2.4247489660000001</v>
      </c>
      <c r="F525">
        <v>0.62256841900000004</v>
      </c>
      <c r="G525">
        <v>3.190057098</v>
      </c>
      <c r="H525">
        <v>0.40371628300000001</v>
      </c>
    </row>
    <row r="526" spans="1:8" x14ac:dyDescent="0.3">
      <c r="A526" s="1">
        <v>44151</v>
      </c>
      <c r="B526">
        <v>1.4814504669999999</v>
      </c>
      <c r="C526">
        <v>1.406277913</v>
      </c>
      <c r="D526">
        <v>0.74827446200000003</v>
      </c>
      <c r="E526">
        <v>2.4181689</v>
      </c>
      <c r="F526">
        <v>0.66717417800000001</v>
      </c>
      <c r="G526">
        <v>3.2074604139999998</v>
      </c>
      <c r="H526">
        <v>0.41234774699999999</v>
      </c>
    </row>
    <row r="527" spans="1:8" x14ac:dyDescent="0.3">
      <c r="A527" s="1">
        <v>44152</v>
      </c>
      <c r="B527">
        <v>1.669574385</v>
      </c>
      <c r="C527">
        <v>1.486402864</v>
      </c>
      <c r="D527">
        <v>0.69588604499999995</v>
      </c>
      <c r="E527">
        <v>2.2742767480000001</v>
      </c>
      <c r="F527">
        <v>0.72062861600000006</v>
      </c>
      <c r="G527">
        <v>3.1657055999999999</v>
      </c>
      <c r="H527">
        <v>0.33089634200000001</v>
      </c>
    </row>
    <row r="528" spans="1:8" x14ac:dyDescent="0.3">
      <c r="A528" s="1">
        <v>44153</v>
      </c>
      <c r="B528">
        <v>1.4822723330000001</v>
      </c>
      <c r="C528">
        <v>1.4481131549999999</v>
      </c>
      <c r="D528">
        <v>0.83993309299999996</v>
      </c>
      <c r="E528">
        <v>2.3684443320000002</v>
      </c>
      <c r="F528">
        <v>0.72308306</v>
      </c>
      <c r="G528">
        <v>3.1758132469999998</v>
      </c>
      <c r="H528">
        <v>0.37566977400000001</v>
      </c>
    </row>
    <row r="529" spans="1:8" x14ac:dyDescent="0.3">
      <c r="A529" s="1">
        <v>44154</v>
      </c>
      <c r="B529">
        <v>1.557262403</v>
      </c>
      <c r="C529">
        <v>1.5129657299999999</v>
      </c>
      <c r="D529">
        <v>0.89368400100000001</v>
      </c>
      <c r="E529">
        <v>2.2738145049999998</v>
      </c>
      <c r="F529">
        <v>0.75140964300000002</v>
      </c>
      <c r="G529">
        <v>3.1829049610000002</v>
      </c>
      <c r="H529">
        <v>0.32183203799999999</v>
      </c>
    </row>
    <row r="530" spans="1:8" x14ac:dyDescent="0.3">
      <c r="A530" s="1">
        <v>44155</v>
      </c>
      <c r="B530">
        <v>1.3943515259999999</v>
      </c>
      <c r="C530">
        <v>1.3931289120000001</v>
      </c>
      <c r="D530">
        <v>0.75222026600000003</v>
      </c>
      <c r="E530">
        <v>2.3888791079999998</v>
      </c>
      <c r="F530">
        <v>0.65161873999999997</v>
      </c>
      <c r="G530">
        <v>3.1301203050000002</v>
      </c>
      <c r="H530">
        <v>0.39936424100000001</v>
      </c>
    </row>
    <row r="531" spans="1:8" x14ac:dyDescent="0.3">
      <c r="A531" s="1">
        <v>44156</v>
      </c>
      <c r="B531">
        <v>1.501363223</v>
      </c>
      <c r="C531">
        <v>1.4241997369999999</v>
      </c>
      <c r="D531">
        <v>0.84036655599999999</v>
      </c>
      <c r="E531">
        <v>2.4214985360000001</v>
      </c>
      <c r="F531">
        <v>0.630465516</v>
      </c>
      <c r="G531">
        <v>3.1666717160000002</v>
      </c>
      <c r="H531">
        <v>0.39129051799999998</v>
      </c>
    </row>
    <row r="532" spans="1:8" x14ac:dyDescent="0.3">
      <c r="A532" s="1">
        <v>44157</v>
      </c>
      <c r="B532">
        <v>1.544032853</v>
      </c>
      <c r="C532">
        <v>1.359699408</v>
      </c>
      <c r="D532">
        <v>0.86943792600000003</v>
      </c>
      <c r="E532">
        <v>2.3256509109999999</v>
      </c>
      <c r="F532">
        <v>0.67489663600000005</v>
      </c>
      <c r="G532">
        <v>3.222885239</v>
      </c>
      <c r="H532">
        <v>0.35384959199999999</v>
      </c>
    </row>
    <row r="533" spans="1:8" x14ac:dyDescent="0.3">
      <c r="A533" s="1">
        <v>44158</v>
      </c>
      <c r="B533">
        <v>1.565598643</v>
      </c>
      <c r="C533">
        <v>1.424683718</v>
      </c>
      <c r="D533">
        <v>0.81055188899999997</v>
      </c>
      <c r="E533">
        <v>2.380225523</v>
      </c>
      <c r="F533">
        <v>0.61006600700000002</v>
      </c>
      <c r="G533">
        <v>3.2231985700000001</v>
      </c>
      <c r="H533">
        <v>0.36188118800000002</v>
      </c>
    </row>
    <row r="534" spans="1:8" x14ac:dyDescent="0.3">
      <c r="A534" s="1">
        <v>44159</v>
      </c>
      <c r="B534">
        <v>1.469883303</v>
      </c>
      <c r="C534">
        <v>1.443407141</v>
      </c>
      <c r="D534">
        <v>0.76856672699999995</v>
      </c>
      <c r="E534">
        <v>2.49759625</v>
      </c>
      <c r="F534">
        <v>0.63095950499999998</v>
      </c>
      <c r="G534">
        <v>3.253002194</v>
      </c>
      <c r="H534">
        <v>0.39158188700000002</v>
      </c>
    </row>
    <row r="535" spans="1:8" x14ac:dyDescent="0.3">
      <c r="A535" s="1">
        <v>44160</v>
      </c>
      <c r="B535">
        <v>1.3826366080000001</v>
      </c>
      <c r="C535">
        <v>1.376221758</v>
      </c>
      <c r="D535">
        <v>0.75650442900000003</v>
      </c>
      <c r="E535">
        <v>2.4130436949999998</v>
      </c>
      <c r="F535">
        <v>0.62629142999999998</v>
      </c>
      <c r="G535">
        <v>3.2918582660000002</v>
      </c>
      <c r="H535">
        <v>0.37466905499999997</v>
      </c>
    </row>
    <row r="536" spans="1:8" x14ac:dyDescent="0.3">
      <c r="A536" s="1">
        <v>44161</v>
      </c>
      <c r="B536">
        <v>1.4820635820000001</v>
      </c>
      <c r="C536">
        <v>1.477012792</v>
      </c>
      <c r="D536">
        <v>0.83681339399999999</v>
      </c>
      <c r="E536">
        <v>2.3921369449999998</v>
      </c>
      <c r="F536">
        <v>0.64387227199999997</v>
      </c>
      <c r="G536">
        <v>3.2902135060000002</v>
      </c>
      <c r="H536">
        <v>0.35721407100000002</v>
      </c>
    </row>
    <row r="537" spans="1:8" x14ac:dyDescent="0.3">
      <c r="A537" s="1">
        <v>44162</v>
      </c>
      <c r="B537">
        <v>1.429788136</v>
      </c>
      <c r="C537">
        <v>1.4752871940000001</v>
      </c>
      <c r="D537">
        <v>0.77756120500000003</v>
      </c>
      <c r="E537">
        <v>2.3862005650000002</v>
      </c>
      <c r="F537">
        <v>0.65179378499999996</v>
      </c>
      <c r="G537">
        <v>3.1548728810000002</v>
      </c>
      <c r="H537">
        <v>0.37522128100000002</v>
      </c>
    </row>
    <row r="538" spans="1:8" x14ac:dyDescent="0.3">
      <c r="A538" s="1">
        <v>44163</v>
      </c>
      <c r="B538">
        <v>1.4019771489999999</v>
      </c>
      <c r="C538">
        <v>1.362165922</v>
      </c>
      <c r="D538">
        <v>0.86954793799999996</v>
      </c>
      <c r="E538">
        <v>2.5931097859999999</v>
      </c>
      <c r="F538">
        <v>0.72370591200000001</v>
      </c>
      <c r="G538">
        <v>3.2378092399999998</v>
      </c>
      <c r="H538">
        <v>0.427148535</v>
      </c>
    </row>
    <row r="539" spans="1:8" x14ac:dyDescent="0.3">
      <c r="A539" s="1">
        <v>44164</v>
      </c>
      <c r="B539">
        <v>1.4298788929999999</v>
      </c>
      <c r="C539">
        <v>1.386534025</v>
      </c>
      <c r="D539">
        <v>0.81036908900000004</v>
      </c>
      <c r="E539">
        <v>2.4323817760000002</v>
      </c>
      <c r="F539">
        <v>0.72819492500000005</v>
      </c>
      <c r="G539">
        <v>3.2119723179999999</v>
      </c>
      <c r="H539">
        <v>0.39645328699999999</v>
      </c>
    </row>
    <row r="540" spans="1:8" x14ac:dyDescent="0.3">
      <c r="A540" s="1">
        <v>44165</v>
      </c>
      <c r="B540">
        <v>1.465692293</v>
      </c>
      <c r="C540">
        <v>1.3800009740000001</v>
      </c>
      <c r="D540">
        <v>0.84869433900000002</v>
      </c>
      <c r="E540">
        <v>2.573034201</v>
      </c>
      <c r="F540">
        <v>0.68229562499999996</v>
      </c>
      <c r="G540">
        <v>3.2928286080000002</v>
      </c>
      <c r="H540">
        <v>0.39654097199999999</v>
      </c>
    </row>
    <row r="541" spans="1:8" x14ac:dyDescent="0.3">
      <c r="A541" s="1">
        <v>44166</v>
      </c>
      <c r="B541">
        <v>1.3961873339999999</v>
      </c>
      <c r="C541">
        <v>1.382192283</v>
      </c>
      <c r="D541">
        <v>0.71885711699999999</v>
      </c>
      <c r="E541">
        <v>2.6979012010000001</v>
      </c>
      <c r="F541">
        <v>0.60223627499999999</v>
      </c>
      <c r="G541">
        <v>3.4212400330000001</v>
      </c>
      <c r="H541">
        <v>0.44747895300000001</v>
      </c>
    </row>
    <row r="542" spans="1:8" x14ac:dyDescent="0.3">
      <c r="A542" s="1">
        <v>44167</v>
      </c>
      <c r="B542">
        <v>1.4735911150000001</v>
      </c>
      <c r="C542">
        <v>1.5189355499999999</v>
      </c>
      <c r="D542">
        <v>0.72410562499999997</v>
      </c>
      <c r="E542">
        <v>2.40586747</v>
      </c>
      <c r="F542">
        <v>0.58697179700000002</v>
      </c>
      <c r="G542">
        <v>3.1974852060000001</v>
      </c>
      <c r="H542">
        <v>0.37366193199999997</v>
      </c>
    </row>
    <row r="543" spans="1:8" x14ac:dyDescent="0.3">
      <c r="A543" s="1">
        <v>44168</v>
      </c>
      <c r="B543">
        <v>1.5102751029999999</v>
      </c>
      <c r="C543">
        <v>1.4649564420000001</v>
      </c>
      <c r="D543">
        <v>0.75992205400000001</v>
      </c>
      <c r="E543">
        <v>2.3597157270000002</v>
      </c>
      <c r="F543">
        <v>0.62318661200000003</v>
      </c>
      <c r="G543">
        <v>3.1833104080000001</v>
      </c>
      <c r="H543">
        <v>0.37006419099999999</v>
      </c>
    </row>
    <row r="544" spans="1:8" x14ac:dyDescent="0.3">
      <c r="A544" s="1">
        <v>44169</v>
      </c>
      <c r="B544">
        <v>1.504646688</v>
      </c>
      <c r="C544">
        <v>1.495530059</v>
      </c>
      <c r="D544">
        <v>0.78344734400000005</v>
      </c>
      <c r="E544">
        <v>2.3206335130000002</v>
      </c>
      <c r="F544">
        <v>0.58926067999999998</v>
      </c>
      <c r="G544">
        <v>3.1993732430000001</v>
      </c>
      <c r="H544">
        <v>0.32612532700000002</v>
      </c>
    </row>
    <row r="545" spans="1:8" x14ac:dyDescent="0.3">
      <c r="A545" s="1">
        <v>44170</v>
      </c>
      <c r="B545">
        <v>1.4432232840000001</v>
      </c>
      <c r="C545">
        <v>1.364929047</v>
      </c>
      <c r="D545">
        <v>0.77829906400000004</v>
      </c>
      <c r="E545">
        <v>2.600381311</v>
      </c>
      <c r="F545">
        <v>0.62144029300000003</v>
      </c>
      <c r="G545">
        <v>3.229457477</v>
      </c>
      <c r="H545">
        <v>0.43059658299999998</v>
      </c>
    </row>
    <row r="546" spans="1:8" x14ac:dyDescent="0.3">
      <c r="A546" s="1">
        <v>44171</v>
      </c>
      <c r="B546">
        <v>1.6188591059999999</v>
      </c>
      <c r="C546">
        <v>1.502104941</v>
      </c>
      <c r="D546">
        <v>0.76228819000000003</v>
      </c>
      <c r="E546">
        <v>2.421267802</v>
      </c>
      <c r="F546">
        <v>0.57685347200000003</v>
      </c>
      <c r="G546">
        <v>3.1899241680000001</v>
      </c>
      <c r="H546">
        <v>0.35217394400000002</v>
      </c>
    </row>
    <row r="547" spans="1:8" x14ac:dyDescent="0.3">
      <c r="A547" s="1">
        <v>44172</v>
      </c>
      <c r="B547">
        <v>1.5042249729999999</v>
      </c>
      <c r="C547">
        <v>1.5124013279999999</v>
      </c>
      <c r="D547">
        <v>0.79163975600000003</v>
      </c>
      <c r="E547">
        <v>2.4359974879999999</v>
      </c>
      <c r="F547">
        <v>0.63013096499999999</v>
      </c>
      <c r="G547">
        <v>3.2067052390000002</v>
      </c>
      <c r="H547">
        <v>0.37154198100000002</v>
      </c>
    </row>
    <row r="548" spans="1:8" x14ac:dyDescent="0.3">
      <c r="A548" s="1">
        <v>44173</v>
      </c>
      <c r="B548">
        <v>1.415022936</v>
      </c>
      <c r="C548">
        <v>1.4208715599999999</v>
      </c>
      <c r="D548">
        <v>0.72169103599999995</v>
      </c>
      <c r="E548">
        <v>2.504931193</v>
      </c>
      <c r="F548">
        <v>0.60749952200000001</v>
      </c>
      <c r="G548">
        <v>3.2394901570000001</v>
      </c>
      <c r="H548">
        <v>0.40005256099999997</v>
      </c>
    </row>
    <row r="549" spans="1:8" x14ac:dyDescent="0.3">
      <c r="A549" s="1">
        <v>44174</v>
      </c>
      <c r="B549">
        <v>1.521570665</v>
      </c>
      <c r="C549">
        <v>1.4681512269999999</v>
      </c>
      <c r="D549">
        <v>0.81336599399999998</v>
      </c>
      <c r="E549">
        <v>2.421526128</v>
      </c>
      <c r="F549">
        <v>0.63212589100000005</v>
      </c>
      <c r="G549">
        <v>3.2355700710000002</v>
      </c>
      <c r="H549">
        <v>0.35813044300000002</v>
      </c>
    </row>
    <row r="550" spans="1:8" x14ac:dyDescent="0.3">
      <c r="A550" s="1">
        <v>44175</v>
      </c>
      <c r="B550">
        <v>1.500821956</v>
      </c>
      <c r="C550">
        <v>1.5385111920000001</v>
      </c>
      <c r="D550">
        <v>0.93545091499999999</v>
      </c>
      <c r="E550">
        <v>2.3874477569999999</v>
      </c>
      <c r="F550">
        <v>0.618960713</v>
      </c>
      <c r="G550">
        <v>3.260248909</v>
      </c>
      <c r="H550">
        <v>0.32008916100000001</v>
      </c>
    </row>
    <row r="551" spans="1:8" x14ac:dyDescent="0.3">
      <c r="A551" s="1">
        <v>44176</v>
      </c>
      <c r="B551">
        <v>1.4409878279999999</v>
      </c>
      <c r="C551">
        <v>1.487949438</v>
      </c>
      <c r="D551">
        <v>0.80674625499999997</v>
      </c>
      <c r="E551">
        <v>2.301338951</v>
      </c>
      <c r="F551">
        <v>0.59632958800000002</v>
      </c>
      <c r="G551">
        <v>3.1696020599999999</v>
      </c>
      <c r="H551">
        <v>0.325786517</v>
      </c>
    </row>
    <row r="552" spans="1:8" x14ac:dyDescent="0.3">
      <c r="A552" s="1">
        <v>44177</v>
      </c>
      <c r="B552">
        <v>1.393769917</v>
      </c>
      <c r="C552">
        <v>1.4050775440000001</v>
      </c>
      <c r="D552">
        <v>0.83612173400000001</v>
      </c>
      <c r="E552">
        <v>2.6403699660000002</v>
      </c>
      <c r="F552">
        <v>0.65303271699999998</v>
      </c>
      <c r="G552">
        <v>3.2415437489999999</v>
      </c>
      <c r="H552">
        <v>0.44263103599999998</v>
      </c>
    </row>
    <row r="553" spans="1:8" x14ac:dyDescent="0.3">
      <c r="A553" s="1">
        <v>44178</v>
      </c>
      <c r="B553">
        <v>1.4349441730000001</v>
      </c>
      <c r="C553">
        <v>1.420289602</v>
      </c>
      <c r="D553">
        <v>0.84377762300000003</v>
      </c>
      <c r="E553">
        <v>2.3990579200000002</v>
      </c>
      <c r="F553">
        <v>0.67928006500000004</v>
      </c>
      <c r="G553">
        <v>3.2272156320000001</v>
      </c>
      <c r="H553">
        <v>0.36595138399999999</v>
      </c>
    </row>
    <row r="554" spans="1:8" x14ac:dyDescent="0.3">
      <c r="A554" s="1">
        <v>44179</v>
      </c>
      <c r="B554">
        <v>1.5064350399999999</v>
      </c>
      <c r="C554">
        <v>1.543016371</v>
      </c>
      <c r="D554">
        <v>0.85890369200000005</v>
      </c>
      <c r="E554">
        <v>2.348641588</v>
      </c>
      <c r="F554">
        <v>0.62323667699999996</v>
      </c>
      <c r="G554">
        <v>3.1902255309999998</v>
      </c>
      <c r="H554">
        <v>0.33634186700000002</v>
      </c>
    </row>
    <row r="555" spans="1:8" x14ac:dyDescent="0.3">
      <c r="A555" s="1">
        <v>44180</v>
      </c>
      <c r="B555">
        <v>1.5404817580000001</v>
      </c>
      <c r="C555">
        <v>1.4936944080000001</v>
      </c>
      <c r="D555">
        <v>0.74707339800000006</v>
      </c>
      <c r="E555">
        <v>2.3694589439999998</v>
      </c>
      <c r="F555">
        <v>0.692739522</v>
      </c>
      <c r="G555">
        <v>3.2028055009999998</v>
      </c>
      <c r="H555">
        <v>0.35696329399999999</v>
      </c>
    </row>
    <row r="556" spans="1:8" x14ac:dyDescent="0.3">
      <c r="A556" s="1">
        <v>44181</v>
      </c>
      <c r="B556">
        <v>1.438514732</v>
      </c>
      <c r="C556">
        <v>1.46496435</v>
      </c>
      <c r="D556">
        <v>0.83560833800000001</v>
      </c>
      <c r="E556">
        <v>2.4002927870000001</v>
      </c>
      <c r="F556">
        <v>0.65190418900000002</v>
      </c>
      <c r="G556">
        <v>3.1986140939999999</v>
      </c>
      <c r="H556">
        <v>0.36098488099999998</v>
      </c>
    </row>
    <row r="557" spans="1:8" x14ac:dyDescent="0.3">
      <c r="A557" s="1">
        <v>44182</v>
      </c>
      <c r="B557">
        <v>1.4943454279999999</v>
      </c>
      <c r="C557">
        <v>1.434644225</v>
      </c>
      <c r="D557">
        <v>0.82752833699999995</v>
      </c>
      <c r="E557">
        <v>2.488675282</v>
      </c>
      <c r="F557">
        <v>0.67164281199999998</v>
      </c>
      <c r="G557">
        <v>3.2373431180000001</v>
      </c>
      <c r="H557">
        <v>0.38205890799999997</v>
      </c>
    </row>
    <row r="558" spans="1:8" x14ac:dyDescent="0.3">
      <c r="A558" s="1">
        <v>44183</v>
      </c>
      <c r="B558">
        <v>1.4221802750000001</v>
      </c>
      <c r="C558">
        <v>1.36327898</v>
      </c>
      <c r="D558">
        <v>0.75336269600000005</v>
      </c>
      <c r="E558">
        <v>2.5740290770000001</v>
      </c>
      <c r="F558">
        <v>0.65855924600000004</v>
      </c>
      <c r="G558">
        <v>3.2909393950000001</v>
      </c>
      <c r="H558">
        <v>0.41603433400000001</v>
      </c>
    </row>
    <row r="559" spans="1:8" x14ac:dyDescent="0.3">
      <c r="A559" s="1">
        <v>44184</v>
      </c>
      <c r="B559">
        <v>1.3357156750000001</v>
      </c>
      <c r="C559">
        <v>1.335487165</v>
      </c>
      <c r="D559">
        <v>0.77429988299999997</v>
      </c>
      <c r="E559">
        <v>2.6948560869999998</v>
      </c>
      <c r="F559">
        <v>0.70883411100000004</v>
      </c>
      <c r="G559">
        <v>3.2774649939999998</v>
      </c>
      <c r="H559">
        <v>0.464668417</v>
      </c>
    </row>
    <row r="560" spans="1:8" x14ac:dyDescent="0.3">
      <c r="A560" s="1">
        <v>44185</v>
      </c>
      <c r="B560">
        <v>1.3440870570000001</v>
      </c>
      <c r="C560">
        <v>1.2778441190000001</v>
      </c>
      <c r="D560">
        <v>0.70405110400000004</v>
      </c>
      <c r="E560">
        <v>2.5231766819999999</v>
      </c>
      <c r="F560">
        <v>0.65010272199999997</v>
      </c>
      <c r="G560">
        <v>3.166003253</v>
      </c>
      <c r="H560">
        <v>0.446851995</v>
      </c>
    </row>
    <row r="561" spans="1:8" x14ac:dyDescent="0.3">
      <c r="A561" s="1">
        <v>44186</v>
      </c>
      <c r="B561">
        <v>1.414388814</v>
      </c>
      <c r="C561">
        <v>1.444553451</v>
      </c>
      <c r="D561">
        <v>0.79001465900000001</v>
      </c>
      <c r="E561">
        <v>2.4077864230000001</v>
      </c>
      <c r="F561">
        <v>0.70395805099999997</v>
      </c>
      <c r="G561">
        <v>3.2125451059999999</v>
      </c>
      <c r="H561">
        <v>0.37834911999999998</v>
      </c>
    </row>
    <row r="562" spans="1:8" x14ac:dyDescent="0.3">
      <c r="A562" s="1">
        <v>44187</v>
      </c>
      <c r="B562">
        <v>1.4651346569999999</v>
      </c>
      <c r="C562">
        <v>1.440613945</v>
      </c>
      <c r="D562">
        <v>0.77874015699999999</v>
      </c>
      <c r="E562">
        <v>2.4567014720000002</v>
      </c>
      <c r="F562">
        <v>0.67398151299999998</v>
      </c>
      <c r="G562">
        <v>3.2309968050000002</v>
      </c>
      <c r="H562">
        <v>0.40168321400000001</v>
      </c>
    </row>
    <row r="563" spans="1:8" x14ac:dyDescent="0.3">
      <c r="A563" s="1">
        <v>44188</v>
      </c>
      <c r="B563">
        <v>1.4233661280000001</v>
      </c>
      <c r="C563">
        <v>1.4045736710000001</v>
      </c>
      <c r="D563">
        <v>0.80944015000000002</v>
      </c>
      <c r="E563">
        <v>2.4998008899999999</v>
      </c>
      <c r="F563">
        <v>0.64087022699999996</v>
      </c>
      <c r="G563">
        <v>3.244483486</v>
      </c>
      <c r="H563">
        <v>0.40320332599999997</v>
      </c>
    </row>
    <row r="564" spans="1:8" x14ac:dyDescent="0.3">
      <c r="A564" s="1">
        <v>44189</v>
      </c>
      <c r="B564">
        <v>1.2178497770000001</v>
      </c>
      <c r="C564">
        <v>1.232627809</v>
      </c>
      <c r="D564">
        <v>0.66882665799999996</v>
      </c>
      <c r="E564">
        <v>2.8275588840000001</v>
      </c>
      <c r="F564">
        <v>0.58642678800000003</v>
      </c>
      <c r="G564">
        <v>3.3856832739999998</v>
      </c>
      <c r="H564">
        <v>0.50608922199999995</v>
      </c>
    </row>
    <row r="565" spans="1:8" x14ac:dyDescent="0.3">
      <c r="A565" s="1">
        <v>44190</v>
      </c>
      <c r="B565">
        <v>1.419831149</v>
      </c>
      <c r="C565">
        <v>1.296079821</v>
      </c>
      <c r="D565">
        <v>0.70758058800000001</v>
      </c>
      <c r="E565">
        <v>2.8855827129999998</v>
      </c>
      <c r="F565">
        <v>0.53636793000000005</v>
      </c>
      <c r="G565">
        <v>3.4533593100000002</v>
      </c>
      <c r="H565">
        <v>0.47517416499999998</v>
      </c>
    </row>
    <row r="566" spans="1:8" x14ac:dyDescent="0.3">
      <c r="A566" s="1">
        <v>44191</v>
      </c>
      <c r="B566">
        <v>1.516621486</v>
      </c>
      <c r="C566">
        <v>1.4849732259999999</v>
      </c>
      <c r="D566">
        <v>0.85460676000000002</v>
      </c>
      <c r="E566">
        <v>2.57898929</v>
      </c>
      <c r="F566">
        <v>0.76539993299999998</v>
      </c>
      <c r="G566">
        <v>3.2659638549999999</v>
      </c>
      <c r="H566">
        <v>0.42818775100000001</v>
      </c>
    </row>
    <row r="567" spans="1:8" x14ac:dyDescent="0.3">
      <c r="A567" s="1">
        <v>44192</v>
      </c>
      <c r="B567">
        <v>1.530558962</v>
      </c>
      <c r="C567">
        <v>1.5347554329999999</v>
      </c>
      <c r="D567">
        <v>0.83899959099999999</v>
      </c>
      <c r="E567">
        <v>2.4298198110000002</v>
      </c>
      <c r="F567">
        <v>0.72834150799999997</v>
      </c>
      <c r="G567">
        <v>3.2867548879999999</v>
      </c>
      <c r="H567">
        <v>0.38856614900000003</v>
      </c>
    </row>
    <row r="568" spans="1:8" x14ac:dyDescent="0.3">
      <c r="A568" s="1">
        <v>44193</v>
      </c>
      <c r="B568">
        <v>1.479686963</v>
      </c>
      <c r="C568">
        <v>1.471058365</v>
      </c>
      <c r="D568">
        <v>0.84556243600000003</v>
      </c>
      <c r="E568">
        <v>2.463702557</v>
      </c>
      <c r="F568">
        <v>0.68218667600000005</v>
      </c>
      <c r="G568">
        <v>3.219349845</v>
      </c>
      <c r="H568">
        <v>0.38656117400000001</v>
      </c>
    </row>
    <row r="569" spans="1:8" x14ac:dyDescent="0.3">
      <c r="A569" s="1">
        <v>44194</v>
      </c>
      <c r="B569">
        <v>1.497475597</v>
      </c>
      <c r="C569">
        <v>1.509368338</v>
      </c>
      <c r="D569">
        <v>0.87041400199999996</v>
      </c>
      <c r="E569">
        <v>2.3525300119999999</v>
      </c>
      <c r="F569">
        <v>0.68450577800000001</v>
      </c>
      <c r="G569">
        <v>3.1780433079999999</v>
      </c>
      <c r="H569">
        <v>0.353057332</v>
      </c>
    </row>
    <row r="570" spans="1:8" x14ac:dyDescent="0.3">
      <c r="A570" s="1">
        <v>44195</v>
      </c>
      <c r="B570">
        <v>1.4879247449999999</v>
      </c>
      <c r="C570">
        <v>1.4804773819999999</v>
      </c>
      <c r="D570">
        <v>0.79703981700000004</v>
      </c>
      <c r="E570">
        <v>2.4760683760000002</v>
      </c>
      <c r="F570">
        <v>0.69437148199999998</v>
      </c>
      <c r="G570">
        <v>3.2964404840000001</v>
      </c>
      <c r="H570">
        <v>0.39307379599999998</v>
      </c>
    </row>
    <row r="571" spans="1:8" x14ac:dyDescent="0.3">
      <c r="A571" s="1">
        <v>44196</v>
      </c>
      <c r="B571">
        <v>1.1890766159999999</v>
      </c>
      <c r="C571">
        <v>1.0941980520000001</v>
      </c>
      <c r="D571">
        <v>0.65035198900000002</v>
      </c>
      <c r="E571">
        <v>2.9680863550000001</v>
      </c>
      <c r="F571">
        <v>0.57584184000000005</v>
      </c>
      <c r="G571">
        <v>3.4525284520000001</v>
      </c>
      <c r="H571">
        <v>0.53003050600000001</v>
      </c>
    </row>
    <row r="572" spans="1:8" x14ac:dyDescent="0.3">
      <c r="A572" s="1">
        <v>44197</v>
      </c>
      <c r="B572">
        <v>1.194016076</v>
      </c>
      <c r="C572">
        <v>1.1367376979999999</v>
      </c>
      <c r="D572">
        <v>0.71446095600000004</v>
      </c>
      <c r="E572">
        <v>2.9605682510000002</v>
      </c>
      <c r="F572">
        <v>0.54108836900000001</v>
      </c>
      <c r="G572">
        <v>3.5021099119999999</v>
      </c>
      <c r="H572">
        <v>0.53473526800000004</v>
      </c>
    </row>
    <row r="573" spans="1:8" x14ac:dyDescent="0.3">
      <c r="A573" s="1">
        <v>44198</v>
      </c>
      <c r="B573">
        <v>1.4200585649999999</v>
      </c>
      <c r="C573">
        <v>1.39579063</v>
      </c>
      <c r="D573">
        <v>0.76886896000000005</v>
      </c>
      <c r="E573">
        <v>2.4650439240000002</v>
      </c>
      <c r="F573">
        <v>0.63990361200000001</v>
      </c>
      <c r="G573">
        <v>3.1784346019999998</v>
      </c>
      <c r="H573">
        <v>0.396852123</v>
      </c>
    </row>
    <row r="574" spans="1:8" x14ac:dyDescent="0.3">
      <c r="A574" s="1">
        <v>44200</v>
      </c>
      <c r="B574">
        <v>1.44400689</v>
      </c>
      <c r="C574">
        <v>1.413566168</v>
      </c>
      <c r="D574">
        <v>0.86149916800000004</v>
      </c>
      <c r="E574">
        <v>2.4225112850000001</v>
      </c>
      <c r="F574">
        <v>0.74751128499999997</v>
      </c>
      <c r="G574">
        <v>3.2171477789999998</v>
      </c>
      <c r="H574">
        <v>0.407038489</v>
      </c>
    </row>
    <row r="575" spans="1:8" x14ac:dyDescent="0.3">
      <c r="A575" s="1">
        <v>44201</v>
      </c>
      <c r="B575">
        <v>1.5173236400000001</v>
      </c>
      <c r="C575">
        <v>1.4808023690000001</v>
      </c>
      <c r="D575">
        <v>0.831050081</v>
      </c>
      <c r="E575">
        <v>2.4260796980000001</v>
      </c>
      <c r="F575">
        <v>0.76791599399999999</v>
      </c>
      <c r="G575">
        <v>3.1950942379999998</v>
      </c>
      <c r="H575">
        <v>0.40196553600000001</v>
      </c>
    </row>
    <row r="576" spans="1:8" x14ac:dyDescent="0.3">
      <c r="A576" s="1">
        <v>44202</v>
      </c>
      <c r="B576">
        <v>1.576089555</v>
      </c>
      <c r="C576">
        <v>1.51479187</v>
      </c>
      <c r="D576">
        <v>0.73749592399999997</v>
      </c>
      <c r="E576">
        <v>2.145956961</v>
      </c>
      <c r="F576">
        <v>0.66557439399999996</v>
      </c>
      <c r="G576">
        <v>3.1277415500000001</v>
      </c>
      <c r="H576">
        <v>0.35437995900000002</v>
      </c>
    </row>
    <row r="577" spans="1:8" x14ac:dyDescent="0.3">
      <c r="A577" s="1">
        <v>44203</v>
      </c>
      <c r="B577">
        <v>1.4696592399999999</v>
      </c>
      <c r="C577">
        <v>1.440235911</v>
      </c>
      <c r="D577">
        <v>0.82220948000000005</v>
      </c>
      <c r="E577">
        <v>2.3583879419999998</v>
      </c>
      <c r="F577">
        <v>0.69571865399999999</v>
      </c>
      <c r="G577">
        <v>3.2742027089999999</v>
      </c>
      <c r="H577">
        <v>0.381667759</v>
      </c>
    </row>
    <row r="578" spans="1:8" x14ac:dyDescent="0.3">
      <c r="A578" s="1">
        <v>44204</v>
      </c>
      <c r="B578">
        <v>1.3592636309999999</v>
      </c>
      <c r="C578">
        <v>1.3782349629999999</v>
      </c>
      <c r="D578">
        <v>0.79374367599999995</v>
      </c>
      <c r="E578">
        <v>2.4847217540000002</v>
      </c>
      <c r="F578">
        <v>0.65812254100000001</v>
      </c>
      <c r="G578">
        <v>3.171259134</v>
      </c>
      <c r="H578">
        <v>0.453260259</v>
      </c>
    </row>
    <row r="579" spans="1:8" x14ac:dyDescent="0.3">
      <c r="A579" s="1">
        <v>44205</v>
      </c>
      <c r="B579">
        <v>1.4347187770000001</v>
      </c>
      <c r="C579">
        <v>1.4314468929999999</v>
      </c>
      <c r="D579">
        <v>0.81642913900000003</v>
      </c>
      <c r="E579">
        <v>2.486359583</v>
      </c>
      <c r="F579">
        <v>0.77890056299999999</v>
      </c>
      <c r="G579">
        <v>3.1528284449999999</v>
      </c>
      <c r="H579">
        <v>0.43259805099999998</v>
      </c>
    </row>
    <row r="580" spans="1:8" x14ac:dyDescent="0.3">
      <c r="A580" s="1">
        <v>44206</v>
      </c>
      <c r="B580">
        <v>1.4147885659999999</v>
      </c>
      <c r="C580">
        <v>1.423842429</v>
      </c>
      <c r="D580">
        <v>0.80664422400000002</v>
      </c>
      <c r="E580">
        <v>2.3479236270000001</v>
      </c>
      <c r="F580">
        <v>0.71700921299999998</v>
      </c>
      <c r="G580">
        <v>3.1318694950000001</v>
      </c>
      <c r="H580">
        <v>0.391329182</v>
      </c>
    </row>
    <row r="581" spans="1:8" x14ac:dyDescent="0.3">
      <c r="A581" s="1">
        <v>44207</v>
      </c>
      <c r="B581">
        <v>1.566904962</v>
      </c>
      <c r="C581">
        <v>1.512092328</v>
      </c>
      <c r="D581">
        <v>0.94590692499999995</v>
      </c>
      <c r="E581">
        <v>2.319423418</v>
      </c>
      <c r="F581">
        <v>0.66407345100000004</v>
      </c>
      <c r="G581">
        <v>3.181641903</v>
      </c>
      <c r="H581">
        <v>0.33512288600000001</v>
      </c>
    </row>
    <row r="582" spans="1:8" x14ac:dyDescent="0.3">
      <c r="A582" s="1">
        <v>44208</v>
      </c>
      <c r="B582">
        <v>1.5624330200000001</v>
      </c>
      <c r="C582">
        <v>1.4886007480000001</v>
      </c>
      <c r="D582">
        <v>0.81410625800000003</v>
      </c>
      <c r="E582">
        <v>2.3220680420000002</v>
      </c>
      <c r="F582">
        <v>0.74251339599999999</v>
      </c>
      <c r="G582">
        <v>3.2216863820000001</v>
      </c>
      <c r="H582">
        <v>0.34465675899999998</v>
      </c>
    </row>
    <row r="583" spans="1:8" x14ac:dyDescent="0.3">
      <c r="A583" s="1">
        <v>44209</v>
      </c>
      <c r="B583">
        <v>1.536777346</v>
      </c>
      <c r="C583">
        <v>1.40371694</v>
      </c>
      <c r="D583">
        <v>0.84069106400000004</v>
      </c>
      <c r="E583">
        <v>2.2665113539999999</v>
      </c>
      <c r="F583">
        <v>0.69277797900000004</v>
      </c>
      <c r="G583">
        <v>3.1721908079999999</v>
      </c>
      <c r="H583">
        <v>0.354687264</v>
      </c>
    </row>
    <row r="584" spans="1:8" x14ac:dyDescent="0.3">
      <c r="A584" s="1">
        <v>44210</v>
      </c>
      <c r="B584">
        <v>1.501151093</v>
      </c>
      <c r="C584">
        <v>1.35320178</v>
      </c>
      <c r="D584">
        <v>0.80876862100000002</v>
      </c>
      <c r="E584">
        <v>2.2415989550000002</v>
      </c>
      <c r="F584">
        <v>0.66434513399999995</v>
      </c>
      <c r="G584">
        <v>3.1019470469999999</v>
      </c>
      <c r="H584">
        <v>0.345753531</v>
      </c>
    </row>
    <row r="585" spans="1:8" x14ac:dyDescent="0.3">
      <c r="A585" s="1">
        <v>44211</v>
      </c>
      <c r="B585">
        <v>1.4542048460000001</v>
      </c>
      <c r="C585">
        <v>1.3068570559999999</v>
      </c>
      <c r="D585">
        <v>0.78931225800000004</v>
      </c>
      <c r="E585">
        <v>2.2482793729999999</v>
      </c>
      <c r="F585">
        <v>0.73583282400000005</v>
      </c>
      <c r="G585">
        <v>3.1046884540000002</v>
      </c>
      <c r="H585">
        <v>0.34879861499999998</v>
      </c>
    </row>
    <row r="586" spans="1:8" x14ac:dyDescent="0.3">
      <c r="A586" s="1">
        <v>44212</v>
      </c>
      <c r="B586">
        <v>1.454742762</v>
      </c>
      <c r="C586">
        <v>1.2082095660000001</v>
      </c>
      <c r="D586">
        <v>0.71258135600000005</v>
      </c>
      <c r="E586">
        <v>2.3878107380000002</v>
      </c>
      <c r="F586">
        <v>0.61728121199999997</v>
      </c>
      <c r="G586">
        <v>3.1896253319999999</v>
      </c>
      <c r="H586">
        <v>0.39580379399999999</v>
      </c>
    </row>
    <row r="587" spans="1:8" x14ac:dyDescent="0.3">
      <c r="A587" s="1">
        <v>44213</v>
      </c>
      <c r="B587">
        <v>1.4800732489999999</v>
      </c>
      <c r="C587">
        <v>1.4164463519999999</v>
      </c>
      <c r="D587">
        <v>0.72424873499999998</v>
      </c>
      <c r="E587">
        <v>2.3337293319999999</v>
      </c>
      <c r="F587">
        <v>0.70898896300000003</v>
      </c>
      <c r="G587">
        <v>3.2957127270000002</v>
      </c>
      <c r="H587">
        <v>0.37197191899999998</v>
      </c>
    </row>
    <row r="588" spans="1:8" x14ac:dyDescent="0.3">
      <c r="A588" s="1">
        <v>44214</v>
      </c>
      <c r="B588">
        <v>1.457256554</v>
      </c>
      <c r="C588">
        <v>1.375514981</v>
      </c>
      <c r="D588">
        <v>0.81337546800000005</v>
      </c>
      <c r="E588">
        <v>2.3641526220000002</v>
      </c>
      <c r="F588">
        <v>0.69592696600000004</v>
      </c>
      <c r="G588">
        <v>3.1854026219999998</v>
      </c>
      <c r="H588">
        <v>0.37720037499999998</v>
      </c>
    </row>
    <row r="589" spans="1:8" x14ac:dyDescent="0.3">
      <c r="A589" s="1">
        <v>44215</v>
      </c>
      <c r="B589">
        <v>1.5659240640000001</v>
      </c>
      <c r="C589">
        <v>1.433340557</v>
      </c>
      <c r="D589">
        <v>0.76044917400000001</v>
      </c>
      <c r="E589">
        <v>2.246008148</v>
      </c>
      <c r="F589">
        <v>0.57947584399999996</v>
      </c>
      <c r="G589">
        <v>3.1885922330000001</v>
      </c>
      <c r="H589">
        <v>0.34343287700000003</v>
      </c>
    </row>
    <row r="590" spans="1:8" x14ac:dyDescent="0.3">
      <c r="A590" s="1">
        <v>44216</v>
      </c>
      <c r="B590">
        <v>1.617993915</v>
      </c>
      <c r="C590">
        <v>1.5492917850000001</v>
      </c>
      <c r="D590">
        <v>0.77298814400000004</v>
      </c>
      <c r="E590">
        <v>2.3367537509999998</v>
      </c>
      <c r="F590">
        <v>0.65835694099999997</v>
      </c>
      <c r="G590">
        <v>3.2788007549999998</v>
      </c>
      <c r="H590">
        <v>0.32022348099999998</v>
      </c>
    </row>
    <row r="591" spans="1:8" x14ac:dyDescent="0.3">
      <c r="A591" s="1">
        <v>44217</v>
      </c>
      <c r="B591">
        <v>1.497777197</v>
      </c>
      <c r="C591">
        <v>1.42155974</v>
      </c>
      <c r="D591">
        <v>0.83779056299999999</v>
      </c>
      <c r="E591">
        <v>2.315664226</v>
      </c>
      <c r="F591">
        <v>0.70963795900000004</v>
      </c>
      <c r="G591">
        <v>3.1725098790000001</v>
      </c>
      <c r="H591">
        <v>0.362200721</v>
      </c>
    </row>
    <row r="592" spans="1:8" x14ac:dyDescent="0.3">
      <c r="A592" s="1">
        <v>44218</v>
      </c>
      <c r="B592">
        <v>1.361003873</v>
      </c>
      <c r="C592">
        <v>1.395338491</v>
      </c>
      <c r="D592">
        <v>0.73604447799999995</v>
      </c>
      <c r="E592">
        <v>2.3478314409999999</v>
      </c>
      <c r="F592">
        <v>0.63990504699999995</v>
      </c>
      <c r="G592">
        <v>3.1840593099999999</v>
      </c>
      <c r="H592">
        <v>0.38706405700000002</v>
      </c>
    </row>
    <row r="593" spans="1:8" x14ac:dyDescent="0.3">
      <c r="A593" s="1">
        <v>44219</v>
      </c>
      <c r="B593">
        <v>1.359783365</v>
      </c>
      <c r="C593">
        <v>1.3399994909999999</v>
      </c>
      <c r="D593">
        <v>0.75622084199999995</v>
      </c>
      <c r="E593">
        <v>2.4684801599999999</v>
      </c>
      <c r="F593">
        <v>0.65718866099999995</v>
      </c>
      <c r="G593">
        <v>3.2269309719999999</v>
      </c>
      <c r="H593">
        <v>0.39796003200000002</v>
      </c>
    </row>
    <row r="594" spans="1:8" x14ac:dyDescent="0.3">
      <c r="A594" s="1">
        <v>44220</v>
      </c>
      <c r="B594">
        <v>1.4625641030000001</v>
      </c>
      <c r="C594">
        <v>1.4845676059999999</v>
      </c>
      <c r="D594">
        <v>0.74705685600000005</v>
      </c>
      <c r="E594">
        <v>2.3090388599999998</v>
      </c>
      <c r="F594">
        <v>0.60793757000000004</v>
      </c>
      <c r="G594">
        <v>3.208028348</v>
      </c>
      <c r="H594">
        <v>0.363320592</v>
      </c>
    </row>
    <row r="595" spans="1:8" x14ac:dyDescent="0.3">
      <c r="A595" s="1">
        <v>44221</v>
      </c>
      <c r="B595">
        <v>1.4035048939999999</v>
      </c>
      <c r="C595">
        <v>1.475976213</v>
      </c>
      <c r="D595">
        <v>0.86401431399999995</v>
      </c>
      <c r="E595">
        <v>2.3920324179999999</v>
      </c>
      <c r="F595">
        <v>0.66929796900000005</v>
      </c>
      <c r="G595">
        <v>3.193826966</v>
      </c>
      <c r="H595">
        <v>0.35624144800000002</v>
      </c>
    </row>
    <row r="596" spans="1:8" x14ac:dyDescent="0.3">
      <c r="A596" s="1">
        <v>44222</v>
      </c>
      <c r="B596">
        <v>1.548861963</v>
      </c>
      <c r="C596">
        <v>1.4746283630000001</v>
      </c>
      <c r="D596">
        <v>0.77471500199999999</v>
      </c>
      <c r="E596">
        <v>2.3674587969999998</v>
      </c>
      <c r="F596">
        <v>0.61412090399999997</v>
      </c>
      <c r="G596">
        <v>3.2054094200000001</v>
      </c>
      <c r="H596">
        <v>0.37412350999999999</v>
      </c>
    </row>
    <row r="597" spans="1:8" x14ac:dyDescent="0.3">
      <c r="A597" s="1">
        <v>44223</v>
      </c>
      <c r="B597">
        <v>1.44577523</v>
      </c>
      <c r="C597">
        <v>1.432470819</v>
      </c>
      <c r="D597">
        <v>0.73316289599999995</v>
      </c>
      <c r="E597">
        <v>2.4228437139999999</v>
      </c>
      <c r="F597">
        <v>0.66494680299999998</v>
      </c>
      <c r="G597">
        <v>3.2530317119999999</v>
      </c>
      <c r="H597">
        <v>0.41041214799999998</v>
      </c>
    </row>
    <row r="598" spans="1:8" x14ac:dyDescent="0.3">
      <c r="A598" s="1">
        <v>44224</v>
      </c>
      <c r="B598">
        <v>1.44577522983163</v>
      </c>
      <c r="C598">
        <v>1.43247081913026</v>
      </c>
      <c r="D598">
        <v>0.73316289639500098</v>
      </c>
      <c r="E598">
        <v>2.4228437144922998</v>
      </c>
      <c r="F598">
        <v>0.664946803016217</v>
      </c>
      <c r="G598">
        <v>3.2530317116000398</v>
      </c>
      <c r="H598">
        <v>0.41041214750542299</v>
      </c>
    </row>
    <row r="599" spans="1:8" x14ac:dyDescent="0.3">
      <c r="A599" s="1">
        <v>44225</v>
      </c>
      <c r="B599">
        <v>1.5188980432543799</v>
      </c>
      <c r="C599">
        <v>1.4722087358802101</v>
      </c>
      <c r="D599">
        <v>0.83229202425906901</v>
      </c>
      <c r="E599">
        <v>2.3414423029767999</v>
      </c>
      <c r="F599">
        <v>0.71439891782322296</v>
      </c>
      <c r="G599">
        <v>3.22696410180962</v>
      </c>
      <c r="H599">
        <v>0.34441501969823302</v>
      </c>
    </row>
    <row r="600" spans="1:8" x14ac:dyDescent="0.3">
      <c r="A600" s="1">
        <v>44226</v>
      </c>
      <c r="B600">
        <v>1.4416295696749</v>
      </c>
      <c r="C600">
        <v>1.3275065762849001</v>
      </c>
      <c r="D600">
        <v>0.763290840415486</v>
      </c>
      <c r="E600">
        <v>2.3638439228382602</v>
      </c>
      <c r="F600">
        <v>0.68204674220963202</v>
      </c>
      <c r="G600">
        <v>3.1402308444624301</v>
      </c>
      <c r="H600">
        <v>0.38993153918791301</v>
      </c>
    </row>
    <row r="601" spans="1:8" x14ac:dyDescent="0.3">
      <c r="A601" s="1">
        <v>44227</v>
      </c>
      <c r="B601">
        <v>1.3051256613756601</v>
      </c>
      <c r="C601">
        <v>1.2686525341130599</v>
      </c>
      <c r="D601">
        <v>0.79401629072681701</v>
      </c>
      <c r="E601">
        <v>2.5467775341130601</v>
      </c>
      <c r="F601">
        <v>0.67400532581453598</v>
      </c>
      <c r="G601">
        <v>3.33098806042885</v>
      </c>
      <c r="H601">
        <v>0.42096125730994099</v>
      </c>
    </row>
    <row r="602" spans="1:8" x14ac:dyDescent="0.3">
      <c r="A602" s="1">
        <v>44228</v>
      </c>
      <c r="B602">
        <v>1.4379953783939901</v>
      </c>
      <c r="C602">
        <v>1.3752686308492199</v>
      </c>
      <c r="D602">
        <v>0.78728480647024801</v>
      </c>
      <c r="E602">
        <v>2.44665511265165</v>
      </c>
      <c r="F602">
        <v>0.60162333911034105</v>
      </c>
      <c r="G602">
        <v>3.28838243789717</v>
      </c>
      <c r="H602">
        <v>0.40214904679376101</v>
      </c>
    </row>
    <row r="603" spans="1:8" x14ac:dyDescent="0.3">
      <c r="A603" s="1">
        <v>44229</v>
      </c>
      <c r="B603">
        <v>1.26412599539097</v>
      </c>
      <c r="C603">
        <v>1.1943967189175599</v>
      </c>
      <c r="D603">
        <v>0.75864877815045495</v>
      </c>
      <c r="E603">
        <v>2.8324120975654301</v>
      </c>
      <c r="F603">
        <v>0.63039051269765201</v>
      </c>
      <c r="G603">
        <v>3.4850754101353001</v>
      </c>
      <c r="H603">
        <v>0.47200013690191001</v>
      </c>
    </row>
    <row r="604" spans="1:8" x14ac:dyDescent="0.3">
      <c r="A604" s="1">
        <v>44230</v>
      </c>
      <c r="B604">
        <v>1.51809759110562</v>
      </c>
      <c r="C604">
        <v>1.4577516985793699</v>
      </c>
      <c r="D604">
        <v>0.79514618077002297</v>
      </c>
      <c r="E604">
        <v>2.3609584105414898</v>
      </c>
      <c r="F604">
        <v>0.70950689726168403</v>
      </c>
      <c r="G604">
        <v>3.2006536956969298</v>
      </c>
      <c r="H604">
        <v>0.35137945233683299</v>
      </c>
    </row>
    <row r="605" spans="1:8" x14ac:dyDescent="0.3">
      <c r="A605" s="1">
        <v>44231</v>
      </c>
      <c r="B605">
        <v>1.5759935996696599</v>
      </c>
      <c r="C605">
        <v>1.42470321048828</v>
      </c>
      <c r="D605">
        <v>0.75751522659234005</v>
      </c>
      <c r="E605">
        <v>2.4320945597192098</v>
      </c>
      <c r="F605">
        <v>0.68289460101166499</v>
      </c>
      <c r="G605">
        <v>3.1495406214514299</v>
      </c>
      <c r="H605">
        <v>0.396980489315578</v>
      </c>
    </row>
    <row r="606" spans="1:8" x14ac:dyDescent="0.3">
      <c r="A606" s="1">
        <v>44232</v>
      </c>
      <c r="B606">
        <v>1.55434211854993</v>
      </c>
      <c r="C606">
        <v>1.3291679289104299</v>
      </c>
      <c r="D606">
        <v>0.76785822478037002</v>
      </c>
      <c r="E606">
        <v>2.3894375441785298</v>
      </c>
      <c r="F606">
        <v>0.60770473593860397</v>
      </c>
      <c r="G606">
        <v>3.18395435726547</v>
      </c>
      <c r="H606">
        <v>0.36754518832677002</v>
      </c>
    </row>
    <row r="607" spans="1:8" x14ac:dyDescent="0.3">
      <c r="A607" s="1">
        <v>44233</v>
      </c>
      <c r="B607">
        <v>1.5238221371440399</v>
      </c>
      <c r="C607">
        <v>1.4129791212215601</v>
      </c>
      <c r="D607">
        <v>0.84646307260828901</v>
      </c>
      <c r="E607">
        <v>2.40446808826366</v>
      </c>
      <c r="F607">
        <v>0.64242235379661405</v>
      </c>
      <c r="G607">
        <v>3.2080881152710399</v>
      </c>
      <c r="H607">
        <v>0.35412530234904799</v>
      </c>
    </row>
    <row r="608" spans="1:8" x14ac:dyDescent="0.3">
      <c r="A608" s="1">
        <v>44234</v>
      </c>
      <c r="B608">
        <v>1.3841424392027799</v>
      </c>
      <c r="C608">
        <v>1.2504159809837301</v>
      </c>
      <c r="D608">
        <v>0.68733315048454902</v>
      </c>
      <c r="E608">
        <v>2.5794935088681701</v>
      </c>
      <c r="F608">
        <v>0.56597184128725497</v>
      </c>
      <c r="G608">
        <v>3.1990034741268998</v>
      </c>
      <c r="H608">
        <v>0.44274547449259499</v>
      </c>
    </row>
    <row r="609" spans="1:8" x14ac:dyDescent="0.3">
      <c r="A609" s="1">
        <v>44235</v>
      </c>
      <c r="B609">
        <v>1.6303382609588299</v>
      </c>
      <c r="C609">
        <v>1.4698747561851999</v>
      </c>
      <c r="D609">
        <v>0.79712555179139699</v>
      </c>
      <c r="E609">
        <v>2.4917205625705798</v>
      </c>
      <c r="F609">
        <v>0.71193665948054596</v>
      </c>
      <c r="G609">
        <v>3.26617903705985</v>
      </c>
      <c r="H609">
        <v>0.37301611744174101</v>
      </c>
    </row>
    <row r="610" spans="1:8" x14ac:dyDescent="0.3">
      <c r="A610" s="1">
        <v>44236</v>
      </c>
      <c r="B610">
        <v>1.6041804511278199</v>
      </c>
      <c r="C610">
        <v>1.56183291562239</v>
      </c>
      <c r="D610">
        <v>0.81445948203842899</v>
      </c>
      <c r="E610">
        <v>2.3735789473684199</v>
      </c>
      <c r="F610">
        <v>0.75280534670008403</v>
      </c>
      <c r="G610">
        <v>3.2556390977443601</v>
      </c>
      <c r="H610">
        <v>0.36933333333333301</v>
      </c>
    </row>
    <row r="611" spans="1:8" x14ac:dyDescent="0.3">
      <c r="A611" s="1">
        <v>44237</v>
      </c>
      <c r="B611">
        <v>1.58789544753086</v>
      </c>
      <c r="C611">
        <v>1.4828993055555599</v>
      </c>
      <c r="D611">
        <v>0.79586709104938302</v>
      </c>
      <c r="E611">
        <v>2.3387345679012301</v>
      </c>
      <c r="F611">
        <v>0.69409722222222203</v>
      </c>
      <c r="G611">
        <v>3.1176649305555602</v>
      </c>
      <c r="H611">
        <v>0.36087962962962999</v>
      </c>
    </row>
    <row r="612" spans="1:8" x14ac:dyDescent="0.3">
      <c r="A612" s="1">
        <v>44238</v>
      </c>
      <c r="B612">
        <v>1.6325514045757299</v>
      </c>
      <c r="C612">
        <v>1.4941934549667</v>
      </c>
      <c r="D612">
        <v>0.74010039579109999</v>
      </c>
      <c r="E612">
        <v>2.3628439038517199</v>
      </c>
      <c r="F612">
        <v>0.67212086108697799</v>
      </c>
      <c r="G612">
        <v>3.1987884930977901</v>
      </c>
      <c r="H612">
        <v>0.37202432667245899</v>
      </c>
    </row>
    <row r="613" spans="1:8" x14ac:dyDescent="0.3">
      <c r="A613" s="1">
        <v>44239</v>
      </c>
      <c r="B613">
        <v>1.3566065098291999</v>
      </c>
      <c r="C613">
        <v>1.3614512837039401</v>
      </c>
      <c r="D613">
        <v>0.77759157804275403</v>
      </c>
      <c r="E613">
        <v>2.4426415297024402</v>
      </c>
      <c r="F613">
        <v>0.68585777204855503</v>
      </c>
      <c r="G613">
        <v>3.1808035234719099</v>
      </c>
      <c r="H613">
        <v>0.409823826404555</v>
      </c>
    </row>
    <row r="614" spans="1:8" x14ac:dyDescent="0.3">
      <c r="A614" s="1">
        <v>44240</v>
      </c>
      <c r="B614">
        <v>1.4023091423185701</v>
      </c>
      <c r="C614">
        <v>1.3564038119174799</v>
      </c>
      <c r="D614">
        <v>0.75803749083673699</v>
      </c>
      <c r="E614">
        <v>2.5111896533668401</v>
      </c>
      <c r="F614">
        <v>0.695570216776626</v>
      </c>
      <c r="G614">
        <v>3.2439956315545402</v>
      </c>
      <c r="H614">
        <v>0.41435228819771702</v>
      </c>
    </row>
    <row r="615" spans="1:8" x14ac:dyDescent="0.3">
      <c r="A615" s="1">
        <v>44241</v>
      </c>
      <c r="B615">
        <v>1.32116567319519</v>
      </c>
      <c r="C615">
        <v>1.2418204182041801</v>
      </c>
      <c r="D615">
        <v>0.74635727126502005</v>
      </c>
      <c r="E615">
        <v>2.5727883432680501</v>
      </c>
      <c r="F615">
        <v>0.71568738764310702</v>
      </c>
      <c r="G615">
        <v>3.3309442709811701</v>
      </c>
      <c r="H615">
        <v>0.44564764878418001</v>
      </c>
    </row>
    <row r="616" spans="1:8" x14ac:dyDescent="0.3">
      <c r="A616" s="1">
        <v>44242</v>
      </c>
      <c r="B616">
        <v>1.44498039215686</v>
      </c>
      <c r="C616">
        <v>1.3681862745097999</v>
      </c>
      <c r="D616">
        <v>0.733539215686275</v>
      </c>
      <c r="E616">
        <v>2.5677233893557401</v>
      </c>
      <c r="F616">
        <v>0.67440686274509798</v>
      </c>
      <c r="G616">
        <v>3.4165329131652702</v>
      </c>
      <c r="H616">
        <v>0.42940756302520999</v>
      </c>
    </row>
    <row r="617" spans="1:8" x14ac:dyDescent="0.3">
      <c r="A617" s="1">
        <v>44243</v>
      </c>
      <c r="B617">
        <v>1.5887239475500301</v>
      </c>
      <c r="C617">
        <v>1.55708626639061</v>
      </c>
      <c r="D617">
        <v>0.84029123533471395</v>
      </c>
      <c r="E617">
        <v>2.386022084196</v>
      </c>
      <c r="F617">
        <v>0.72500483091787404</v>
      </c>
      <c r="G617">
        <v>3.1675838509316798</v>
      </c>
      <c r="H617">
        <v>0.34968875086266399</v>
      </c>
    </row>
    <row r="618" spans="1:8" x14ac:dyDescent="0.3">
      <c r="A618" s="1">
        <v>44244</v>
      </c>
      <c r="B618">
        <v>1.6163865546218501</v>
      </c>
      <c r="C618">
        <v>1.4600114119722001</v>
      </c>
      <c r="D618">
        <v>0.77813569872393396</v>
      </c>
      <c r="E618">
        <v>2.38828197945845</v>
      </c>
      <c r="F618">
        <v>0.73814192343604101</v>
      </c>
      <c r="G618">
        <v>3.2163398692810499</v>
      </c>
      <c r="H618">
        <v>0.37429712625791101</v>
      </c>
    </row>
    <row r="619" spans="1:8" x14ac:dyDescent="0.3">
      <c r="A619" s="1">
        <v>44245</v>
      </c>
      <c r="B619">
        <v>1.5988827088212301</v>
      </c>
      <c r="C619">
        <v>1.48132806401249</v>
      </c>
      <c r="D619">
        <v>0.755645003903201</v>
      </c>
      <c r="E619">
        <v>2.4061865729898502</v>
      </c>
      <c r="F619">
        <v>0.75851873536299796</v>
      </c>
      <c r="G619">
        <v>3.2971506635441101</v>
      </c>
      <c r="H619">
        <v>0.36250487900078099</v>
      </c>
    </row>
    <row r="620" spans="1:8" x14ac:dyDescent="0.3">
      <c r="A620" s="1">
        <v>44246</v>
      </c>
      <c r="B620">
        <v>1.4637259737542201</v>
      </c>
      <c r="C620">
        <v>1.43185738199862</v>
      </c>
      <c r="D620">
        <v>0.79799270618479701</v>
      </c>
      <c r="E620">
        <v>2.3409268227064799</v>
      </c>
      <c r="F620">
        <v>0.66474008310166499</v>
      </c>
      <c r="G620">
        <v>3.2448659313066099</v>
      </c>
      <c r="H620">
        <v>0.351038023495651</v>
      </c>
    </row>
    <row r="621" spans="1:8" x14ac:dyDescent="0.3">
      <c r="A621" s="1">
        <v>44247</v>
      </c>
      <c r="B621">
        <v>1.4683884499073301</v>
      </c>
      <c r="C621">
        <v>1.4790118037264699</v>
      </c>
      <c r="D621">
        <v>0.74388840113159704</v>
      </c>
      <c r="E621">
        <v>2.26734464930251</v>
      </c>
      <c r="F621">
        <v>0.74710272168568903</v>
      </c>
      <c r="G621">
        <v>3.16069163984002</v>
      </c>
      <c r="H621">
        <v>0.340118037264657</v>
      </c>
    </row>
    <row r="622" spans="1:8" x14ac:dyDescent="0.3">
      <c r="A622" s="1">
        <v>44248</v>
      </c>
      <c r="B622">
        <v>1.47647262788611</v>
      </c>
      <c r="C622">
        <v>1.46180889831661</v>
      </c>
      <c r="D622">
        <v>0.73003997715591096</v>
      </c>
      <c r="E622">
        <v>2.36848263577276</v>
      </c>
      <c r="F622">
        <v>0.707727557042234</v>
      </c>
      <c r="G622">
        <v>3.2403932446765098</v>
      </c>
      <c r="H622">
        <v>0.36717657936961201</v>
      </c>
    </row>
    <row r="623" spans="1:8" x14ac:dyDescent="0.3">
      <c r="A623" s="1">
        <v>44249</v>
      </c>
      <c r="B623">
        <v>1.59283452098179</v>
      </c>
      <c r="C623">
        <v>1.6712896982493199</v>
      </c>
      <c r="D623">
        <v>0.71397026480161896</v>
      </c>
      <c r="E623">
        <v>2.2535893375560798</v>
      </c>
      <c r="F623">
        <v>0.67933931556259397</v>
      </c>
      <c r="G623">
        <v>3.1907539368347</v>
      </c>
      <c r="H623">
        <v>0.32479985924166399</v>
      </c>
    </row>
    <row r="624" spans="1:8" x14ac:dyDescent="0.3">
      <c r="A624" s="1">
        <v>44250</v>
      </c>
      <c r="B624">
        <v>1.6405079619251</v>
      </c>
      <c r="C624">
        <v>1.62209323013967</v>
      </c>
      <c r="D624">
        <v>0.72144826972689302</v>
      </c>
      <c r="E624">
        <v>2.3747397918334698</v>
      </c>
      <c r="F624">
        <v>0.67985499510719705</v>
      </c>
      <c r="G624">
        <v>3.2291255226403299</v>
      </c>
      <c r="H624">
        <v>0.36230317587403299</v>
      </c>
    </row>
    <row r="625" spans="1:8" x14ac:dyDescent="0.3">
      <c r="A625" s="1">
        <v>44251</v>
      </c>
      <c r="B625">
        <v>1.5252756925321</v>
      </c>
      <c r="C625">
        <v>1.5099997485130801</v>
      </c>
      <c r="D625">
        <v>0.70144730720384296</v>
      </c>
      <c r="E625">
        <v>2.4065965018169901</v>
      </c>
      <c r="F625">
        <v>0.70280848013882102</v>
      </c>
      <c r="G625">
        <v>3.23591861883386</v>
      </c>
      <c r="H625">
        <v>0.36267179699976099</v>
      </c>
    </row>
    <row r="626" spans="1:8" x14ac:dyDescent="0.3">
      <c r="A626" s="1">
        <v>44252</v>
      </c>
      <c r="B626">
        <v>1.52559860482655</v>
      </c>
      <c r="C626">
        <v>1.4702205882352899</v>
      </c>
      <c r="D626">
        <v>0.66863687782805403</v>
      </c>
      <c r="E626">
        <v>2.4619296757164402</v>
      </c>
      <c r="F626">
        <v>0.65557126696832602</v>
      </c>
      <c r="G626">
        <v>3.24744061085973</v>
      </c>
      <c r="H626">
        <v>0.39430618401206602</v>
      </c>
    </row>
    <row r="627" spans="1:8" x14ac:dyDescent="0.3">
      <c r="A627" s="1">
        <v>44253</v>
      </c>
      <c r="B627">
        <v>1.38552438452343</v>
      </c>
      <c r="C627">
        <v>1.3756540620697</v>
      </c>
      <c r="D627">
        <v>0.73825336299120903</v>
      </c>
      <c r="E627">
        <v>2.3933761556735802</v>
      </c>
      <c r="F627">
        <v>0.74844296155068302</v>
      </c>
      <c r="G627">
        <v>3.1975025345378101</v>
      </c>
      <c r="H627">
        <v>0.38818224461694401</v>
      </c>
    </row>
    <row r="628" spans="1:8" x14ac:dyDescent="0.3">
      <c r="A628" s="1">
        <v>44254</v>
      </c>
      <c r="B628">
        <v>1.48340094950367</v>
      </c>
      <c r="C628">
        <v>1.4121881743633999</v>
      </c>
      <c r="D628">
        <v>0.75761760897712604</v>
      </c>
      <c r="E628">
        <v>2.4944964753272898</v>
      </c>
      <c r="F628">
        <v>0.66490001438641899</v>
      </c>
      <c r="G628">
        <v>3.1834131779600101</v>
      </c>
      <c r="H628">
        <v>0.40662926197669402</v>
      </c>
    </row>
    <row r="629" spans="1:8" x14ac:dyDescent="0.3">
      <c r="A629" s="1">
        <v>44255</v>
      </c>
      <c r="B629">
        <v>1.5315799670638399</v>
      </c>
      <c r="C629">
        <v>1.46758209822726</v>
      </c>
      <c r="D629">
        <v>0.77236268526591101</v>
      </c>
      <c r="E629">
        <v>2.4124140269301599</v>
      </c>
      <c r="F629">
        <v>0.71858471374600397</v>
      </c>
      <c r="G629">
        <v>3.2158384190642302</v>
      </c>
      <c r="H629">
        <v>0.371815363750848</v>
      </c>
    </row>
    <row r="630" spans="1:8" x14ac:dyDescent="0.3">
      <c r="A630" s="1">
        <v>44256</v>
      </c>
      <c r="B630">
        <v>1.5471226772847899</v>
      </c>
      <c r="C630">
        <v>1.4508911642017399</v>
      </c>
      <c r="D630">
        <v>0.73502085703450903</v>
      </c>
      <c r="E630">
        <v>2.5176715965111902</v>
      </c>
      <c r="F630">
        <v>0.67202313234736399</v>
      </c>
      <c r="G630">
        <v>3.2639457717102802</v>
      </c>
      <c r="H630">
        <v>0.41062760712931401</v>
      </c>
    </row>
    <row r="631" spans="1:8" x14ac:dyDescent="0.3">
      <c r="A631" s="1">
        <v>44257</v>
      </c>
      <c r="B631">
        <v>1.5399034365237101</v>
      </c>
      <c r="C631">
        <v>1.4301240177979699</v>
      </c>
      <c r="D631">
        <v>0.71938843131686103</v>
      </c>
      <c r="E631">
        <v>2.5880289690428899</v>
      </c>
      <c r="F631">
        <v>0.64798352740698695</v>
      </c>
      <c r="G631">
        <v>3.41284672914892</v>
      </c>
      <c r="H631">
        <v>0.417954179683802</v>
      </c>
    </row>
    <row r="632" spans="1:8" x14ac:dyDescent="0.3">
      <c r="A632" s="1">
        <v>44258</v>
      </c>
      <c r="B632">
        <v>1.56962437148773</v>
      </c>
      <c r="C632">
        <v>1.4847973972197599</v>
      </c>
      <c r="D632">
        <v>0.74861973775017299</v>
      </c>
      <c r="E632">
        <v>2.3802721088435401</v>
      </c>
      <c r="F632">
        <v>0.72395740905057704</v>
      </c>
      <c r="G632">
        <v>3.19335009366065</v>
      </c>
      <c r="H632">
        <v>0.37826086956521698</v>
      </c>
    </row>
    <row r="633" spans="1:8" x14ac:dyDescent="0.3">
      <c r="A633" s="1">
        <v>44259</v>
      </c>
      <c r="B633">
        <v>1.60103438228438</v>
      </c>
      <c r="C633">
        <v>1.4840714840714799</v>
      </c>
      <c r="D633">
        <v>0.72918123543123503</v>
      </c>
      <c r="E633">
        <v>2.4598547286047299</v>
      </c>
      <c r="F633">
        <v>0.67583041958042001</v>
      </c>
      <c r="G633">
        <v>3.1775280275280302</v>
      </c>
      <c r="H633">
        <v>0.38002969252969299</v>
      </c>
    </row>
    <row r="634" spans="1:8" x14ac:dyDescent="0.3">
      <c r="A634" s="1">
        <v>44260</v>
      </c>
      <c r="B634">
        <v>1.4817535287730701</v>
      </c>
      <c r="C634">
        <v>1.43548859934853</v>
      </c>
      <c r="D634">
        <v>0.70923995656894701</v>
      </c>
      <c r="E634">
        <v>2.3626167209554798</v>
      </c>
      <c r="F634">
        <v>0.67705211726384396</v>
      </c>
      <c r="G634">
        <v>3.100667752443</v>
      </c>
      <c r="H634">
        <v>0.37211726384364802</v>
      </c>
    </row>
    <row r="635" spans="1:8" x14ac:dyDescent="0.3">
      <c r="A635" s="1">
        <v>44262</v>
      </c>
      <c r="B635">
        <v>1.5591664809449499</v>
      </c>
      <c r="C635">
        <v>1.5192600846891</v>
      </c>
      <c r="D635">
        <v>0.80111433028749701</v>
      </c>
      <c r="E635">
        <v>2.3859282371294901</v>
      </c>
      <c r="F635">
        <v>0.75468018720748797</v>
      </c>
      <c r="G635">
        <v>3.18718297303321</v>
      </c>
      <c r="H635">
        <v>0.36668821038555799</v>
      </c>
    </row>
    <row r="636" spans="1:8" x14ac:dyDescent="0.3">
      <c r="A636" s="1">
        <v>44263</v>
      </c>
      <c r="B636">
        <v>1.6754102099555399</v>
      </c>
      <c r="C636">
        <v>1.6114238814791999</v>
      </c>
      <c r="D636">
        <v>0.78837567136946496</v>
      </c>
      <c r="E636">
        <v>2.21521824326061</v>
      </c>
      <c r="F636">
        <v>0.82763183254953399</v>
      </c>
      <c r="G636">
        <v>3.2517503790507001</v>
      </c>
      <c r="H636">
        <v>0.295408989283787</v>
      </c>
    </row>
    <row r="637" spans="1:8" x14ac:dyDescent="0.3">
      <c r="A637" s="1">
        <v>44264</v>
      </c>
      <c r="B637">
        <v>1.5884752284752299</v>
      </c>
      <c r="C637">
        <v>1.6894131794131799</v>
      </c>
      <c r="D637">
        <v>0.87615680615680602</v>
      </c>
      <c r="E637">
        <v>2.1870081770081802</v>
      </c>
      <c r="F637">
        <v>0.83296296296296302</v>
      </c>
      <c r="G637">
        <v>3.2576863876863902</v>
      </c>
      <c r="H637">
        <v>0.245286195286195</v>
      </c>
    </row>
    <row r="638" spans="1:8" x14ac:dyDescent="0.3">
      <c r="A638" s="1">
        <v>44265</v>
      </c>
      <c r="B638">
        <v>1.81213834823777</v>
      </c>
      <c r="C638">
        <v>1.8481413291250199</v>
      </c>
      <c r="D638">
        <v>0.90483955812730099</v>
      </c>
      <c r="E638">
        <v>2.0507233035244599</v>
      </c>
      <c r="F638">
        <v>0.94650622479396795</v>
      </c>
      <c r="G638">
        <v>3.2849158337716999</v>
      </c>
      <c r="H638">
        <v>0.19236586007364501</v>
      </c>
    </row>
    <row r="639" spans="1:8" x14ac:dyDescent="0.3">
      <c r="A639" s="1">
        <v>44266</v>
      </c>
      <c r="B639">
        <v>1.7181835527571101</v>
      </c>
      <c r="C639">
        <v>1.6637235260446499</v>
      </c>
      <c r="D639">
        <v>0.82934077466132405</v>
      </c>
      <c r="E639">
        <v>2.2652833428735</v>
      </c>
      <c r="F639">
        <v>0.81077084525853804</v>
      </c>
      <c r="G639">
        <v>3.18242224766266</v>
      </c>
      <c r="H639">
        <v>0.297548177828659</v>
      </c>
    </row>
    <row r="640" spans="1:8" x14ac:dyDescent="0.3">
      <c r="A640" s="1">
        <v>44267</v>
      </c>
      <c r="B640">
        <v>1.54488351518726</v>
      </c>
      <c r="C640">
        <v>1.4966479897768601</v>
      </c>
      <c r="D640">
        <v>0.75852255971689797</v>
      </c>
      <c r="E640">
        <v>2.4698908876437602</v>
      </c>
      <c r="F640">
        <v>0.73634129558635597</v>
      </c>
      <c r="G640">
        <v>3.2488154919886001</v>
      </c>
      <c r="H640">
        <v>0.40208394770470901</v>
      </c>
    </row>
    <row r="641" spans="1:8" x14ac:dyDescent="0.3">
      <c r="A641" s="1">
        <v>44268</v>
      </c>
      <c r="B641">
        <v>1.57411809759474</v>
      </c>
      <c r="C641">
        <v>1.53433049062495</v>
      </c>
      <c r="D641">
        <v>0.74972898531512799</v>
      </c>
      <c r="E641">
        <v>2.3454980631287499</v>
      </c>
      <c r="F641">
        <v>0.69079507460268397</v>
      </c>
      <c r="G641">
        <v>3.1857967684444599</v>
      </c>
      <c r="H641">
        <v>0.36033979939021699</v>
      </c>
    </row>
    <row r="642" spans="1:8" x14ac:dyDescent="0.3">
      <c r="A642" s="1">
        <v>44269</v>
      </c>
      <c r="B642">
        <v>1.39558542232961</v>
      </c>
      <c r="C642">
        <v>1.3833937380449</v>
      </c>
      <c r="D642">
        <v>0.76960132890365496</v>
      </c>
      <c r="E642">
        <v>2.5345162589348602</v>
      </c>
      <c r="F642">
        <v>0.70847679452330603</v>
      </c>
      <c r="G642">
        <v>3.2877932145374</v>
      </c>
      <c r="H642">
        <v>0.41633444075304499</v>
      </c>
    </row>
    <row r="643" spans="1:8" x14ac:dyDescent="0.3">
      <c r="A643" s="1">
        <v>44270</v>
      </c>
      <c r="B643">
        <v>1.6639031524626999</v>
      </c>
      <c r="C643">
        <v>1.6757133915798099</v>
      </c>
      <c r="D643">
        <v>0.76341073983241403</v>
      </c>
      <c r="E643">
        <v>2.2482027896995702</v>
      </c>
      <c r="F643">
        <v>0.738947859186593</v>
      </c>
      <c r="G643">
        <v>3.1724242540363798</v>
      </c>
      <c r="H643">
        <v>0.30759503372164299</v>
      </c>
    </row>
    <row r="644" spans="1:8" x14ac:dyDescent="0.3">
      <c r="A644" s="1">
        <v>44271</v>
      </c>
      <c r="B644">
        <v>1.6112862424596199</v>
      </c>
      <c r="C644">
        <v>1.5793345008756601</v>
      </c>
      <c r="D644">
        <v>0.74051371862229998</v>
      </c>
      <c r="E644">
        <v>2.3910926250243199</v>
      </c>
      <c r="F644">
        <v>0.70117240708309003</v>
      </c>
      <c r="G644">
        <v>3.2342089900758899</v>
      </c>
      <c r="H644">
        <v>0.35707336057598799</v>
      </c>
    </row>
    <row r="645" spans="1:8" x14ac:dyDescent="0.3">
      <c r="A645" s="1">
        <v>44272</v>
      </c>
      <c r="B645">
        <v>1.5664697128851499</v>
      </c>
      <c r="C645">
        <v>1.5541119572829101</v>
      </c>
      <c r="D645">
        <v>0.77004478874883298</v>
      </c>
      <c r="E645">
        <v>2.4557707457983202</v>
      </c>
      <c r="F645">
        <v>0.76307991946778697</v>
      </c>
      <c r="G645">
        <v>3.2120061566293199</v>
      </c>
      <c r="H645">
        <v>0.375997169701214</v>
      </c>
    </row>
    <row r="646" spans="1:8" x14ac:dyDescent="0.3">
      <c r="A646" s="1">
        <v>44273</v>
      </c>
      <c r="B646">
        <v>1.62261076792374</v>
      </c>
      <c r="C646">
        <v>1.6091695825593599</v>
      </c>
      <c r="D646">
        <v>0.76275433064063203</v>
      </c>
      <c r="E646">
        <v>2.37224574135672</v>
      </c>
      <c r="F646">
        <v>0.737572537330626</v>
      </c>
      <c r="G646">
        <v>3.2039432948867499</v>
      </c>
      <c r="H646">
        <v>0.36015090644664299</v>
      </c>
    </row>
    <row r="647" spans="1:8" x14ac:dyDescent="0.3">
      <c r="A647" s="1">
        <v>44274</v>
      </c>
      <c r="B647">
        <v>1.53137582195245</v>
      </c>
      <c r="C647">
        <v>1.5049266565503301</v>
      </c>
      <c r="D647">
        <v>0.75138088012139603</v>
      </c>
      <c r="E647">
        <v>2.3670409711684401</v>
      </c>
      <c r="F647">
        <v>0.68990895295902899</v>
      </c>
      <c r="G647">
        <v>3.1978856853818902</v>
      </c>
      <c r="H647">
        <v>0.37535154274152799</v>
      </c>
    </row>
    <row r="648" spans="1:8" x14ac:dyDescent="0.3">
      <c r="A648" s="1">
        <v>44275</v>
      </c>
      <c r="B648">
        <v>1.56614378094372</v>
      </c>
      <c r="C648">
        <v>1.5230048066513699</v>
      </c>
      <c r="D648">
        <v>0.78885376521023698</v>
      </c>
      <c r="E648">
        <v>2.42946094776195</v>
      </c>
      <c r="F648">
        <v>0.72868762539874998</v>
      </c>
      <c r="G648">
        <v>3.21160993951991</v>
      </c>
      <c r="H648">
        <v>0.36922083170946501</v>
      </c>
    </row>
    <row r="649" spans="1:8" x14ac:dyDescent="0.3">
      <c r="A649" s="1">
        <v>44276</v>
      </c>
      <c r="B649">
        <v>1.47356438515081</v>
      </c>
      <c r="C649">
        <v>1.42114269141531</v>
      </c>
      <c r="D649">
        <v>0.76439965197215798</v>
      </c>
      <c r="E649">
        <v>2.5260102474864699</v>
      </c>
      <c r="F649">
        <v>0.63697795823665904</v>
      </c>
      <c r="G649">
        <v>3.3231921887084299</v>
      </c>
      <c r="H649">
        <v>0.39494876256767197</v>
      </c>
    </row>
    <row r="650" spans="1:8" x14ac:dyDescent="0.3">
      <c r="A650" s="1">
        <v>44277</v>
      </c>
      <c r="B650">
        <v>1.5052280171327801</v>
      </c>
      <c r="C650">
        <v>1.4532369282995801</v>
      </c>
      <c r="D650">
        <v>0.78582434923287103</v>
      </c>
      <c r="E650">
        <v>2.4639018180371601</v>
      </c>
      <c r="F650">
        <v>0.62832875840394597</v>
      </c>
      <c r="G650">
        <v>3.2541108061158202</v>
      </c>
      <c r="H650">
        <v>0.39639309914999099</v>
      </c>
    </row>
    <row r="651" spans="1:8" x14ac:dyDescent="0.3">
      <c r="A651" s="1">
        <v>44278</v>
      </c>
      <c r="B651">
        <v>1.5798500098677699</v>
      </c>
      <c r="C651">
        <v>1.6189017169922999</v>
      </c>
      <c r="D651">
        <v>0.86066212749161197</v>
      </c>
      <c r="E651">
        <v>2.2924018156700199</v>
      </c>
      <c r="F651">
        <v>0.67671205841720905</v>
      </c>
      <c r="G651">
        <v>3.2003157686994301</v>
      </c>
      <c r="H651">
        <v>0.320317742253799</v>
      </c>
    </row>
    <row r="652" spans="1:8" x14ac:dyDescent="0.3">
      <c r="A652" s="1">
        <v>44279</v>
      </c>
      <c r="B652">
        <v>1.60819788993442</v>
      </c>
      <c r="C652">
        <v>1.58497766372018</v>
      </c>
      <c r="D652">
        <v>0.76623895067008796</v>
      </c>
      <c r="E652">
        <v>2.3826775021385802</v>
      </c>
      <c r="F652">
        <v>0.64947248360422005</v>
      </c>
      <c r="G652">
        <v>3.2771504609828002</v>
      </c>
      <c r="H652">
        <v>0.32486930900104599</v>
      </c>
    </row>
    <row r="653" spans="1:8" x14ac:dyDescent="0.3">
      <c r="A653" s="1">
        <v>44280</v>
      </c>
      <c r="B653">
        <v>1.70267183483957</v>
      </c>
      <c r="C653">
        <v>1.6183933062487901</v>
      </c>
      <c r="D653">
        <v>0.74294834590829995</v>
      </c>
      <c r="E653">
        <v>2.29024058259404</v>
      </c>
      <c r="F653">
        <v>0.68430892960782697</v>
      </c>
      <c r="G653">
        <v>3.2416949948871001</v>
      </c>
      <c r="H653">
        <v>0.31445222894729602</v>
      </c>
    </row>
    <row r="654" spans="1:8" x14ac:dyDescent="0.3">
      <c r="A654" s="1">
        <v>44281</v>
      </c>
      <c r="B654">
        <v>1.5014851972066501</v>
      </c>
      <c r="C654">
        <v>1.59301170453428</v>
      </c>
      <c r="D654">
        <v>0.86669125602439301</v>
      </c>
      <c r="E654">
        <v>2.3175027048293502</v>
      </c>
      <c r="F654">
        <v>0.70739156093242805</v>
      </c>
      <c r="G654">
        <v>3.3253614635585702</v>
      </c>
      <c r="H654">
        <v>0.32271564866725699</v>
      </c>
    </row>
    <row r="655" spans="1:8" x14ac:dyDescent="0.3">
      <c r="A655" s="1">
        <v>44282</v>
      </c>
      <c r="B655">
        <v>1.50948842381963</v>
      </c>
      <c r="C655">
        <v>1.54543018906076</v>
      </c>
      <c r="D655">
        <v>0.77768678596704099</v>
      </c>
      <c r="E655">
        <v>2.38455161257709</v>
      </c>
      <c r="F655">
        <v>0.73802952178748404</v>
      </c>
      <c r="G655">
        <v>3.2862652916793</v>
      </c>
      <c r="H655">
        <v>0.37901122232332402</v>
      </c>
    </row>
    <row r="656" spans="1:8" x14ac:dyDescent="0.3">
      <c r="A656" s="1">
        <v>44283</v>
      </c>
      <c r="B656">
        <v>1.40599826137351</v>
      </c>
      <c r="C656">
        <v>1.3684873949579801</v>
      </c>
      <c r="D656">
        <v>0.76125277697285798</v>
      </c>
      <c r="E656">
        <v>2.5998599439775898</v>
      </c>
      <c r="F656">
        <v>0.72020187385298995</v>
      </c>
      <c r="G656">
        <v>3.3642712257316698</v>
      </c>
      <c r="H656">
        <v>0.42679416594223901</v>
      </c>
    </row>
    <row r="657" spans="1:8" x14ac:dyDescent="0.3">
      <c r="A657" s="1">
        <v>44284</v>
      </c>
      <c r="B657">
        <v>1.4425699838361301</v>
      </c>
      <c r="C657">
        <v>1.4396236536068301</v>
      </c>
      <c r="D657">
        <v>0.69205824714986597</v>
      </c>
      <c r="E657">
        <v>2.5360085968902402</v>
      </c>
      <c r="F657">
        <v>0.69960162496960299</v>
      </c>
      <c r="G657">
        <v>3.3073245218784399</v>
      </c>
      <c r="H657">
        <v>0.41736614742021799</v>
      </c>
    </row>
    <row r="658" spans="1:8" x14ac:dyDescent="0.3">
      <c r="A658" s="1">
        <v>44285</v>
      </c>
      <c r="B658">
        <v>1.51856244931062</v>
      </c>
      <c r="C658">
        <v>1.4805200729926999</v>
      </c>
      <c r="D658">
        <v>0.74843876723438796</v>
      </c>
      <c r="E658">
        <v>2.37489862124899</v>
      </c>
      <c r="F658">
        <v>0.71035077047850803</v>
      </c>
      <c r="G658">
        <v>3.2003396188158999</v>
      </c>
      <c r="H658">
        <v>0.363006893755069</v>
      </c>
    </row>
    <row r="659" spans="1:8" x14ac:dyDescent="0.3">
      <c r="A659" s="1">
        <v>44286</v>
      </c>
      <c r="B659">
        <v>1.5968572241183201</v>
      </c>
      <c r="C659">
        <v>1.5709281380356499</v>
      </c>
      <c r="D659">
        <v>0.74772468714448204</v>
      </c>
      <c r="E659">
        <v>2.3161689419795199</v>
      </c>
      <c r="F659">
        <v>0.631460940462647</v>
      </c>
      <c r="G659">
        <v>3.2160125142207101</v>
      </c>
      <c r="H659">
        <v>0.33767538869927899</v>
      </c>
    </row>
    <row r="660" spans="1:8" x14ac:dyDescent="0.3">
      <c r="A660" s="1">
        <v>44287</v>
      </c>
      <c r="B660">
        <v>1.5083223738286999</v>
      </c>
      <c r="C660">
        <v>1.52371362814401</v>
      </c>
      <c r="D660">
        <v>0.70116376239793998</v>
      </c>
      <c r="E660">
        <v>2.39723820483314</v>
      </c>
      <c r="F660">
        <v>0.68926790509069003</v>
      </c>
      <c r="G660">
        <v>3.2549475313715801</v>
      </c>
      <c r="H660">
        <v>0.35573524576689097</v>
      </c>
    </row>
    <row r="661" spans="1:8" x14ac:dyDescent="0.3">
      <c r="A661" s="1">
        <v>44288</v>
      </c>
      <c r="B661">
        <v>1.24167332800426</v>
      </c>
      <c r="C661">
        <v>1.1908295585753601</v>
      </c>
      <c r="D661">
        <v>0.641548983035794</v>
      </c>
      <c r="E661">
        <v>2.8530642152944301</v>
      </c>
      <c r="F661">
        <v>0.59207744915178995</v>
      </c>
      <c r="G661">
        <v>3.50063948840927</v>
      </c>
      <c r="H661">
        <v>0.49164224176214599</v>
      </c>
    </row>
    <row r="662" spans="1:8" x14ac:dyDescent="0.3">
      <c r="A662" s="1">
        <v>44289</v>
      </c>
      <c r="B662">
        <v>1.4316966067864301</v>
      </c>
      <c r="C662">
        <v>1.44430139720559</v>
      </c>
      <c r="D662">
        <v>0.75834830339321402</v>
      </c>
      <c r="E662">
        <v>2.4826447105788398</v>
      </c>
      <c r="F662">
        <v>0.666057884231537</v>
      </c>
      <c r="G662">
        <v>3.1544610778443101</v>
      </c>
      <c r="H662">
        <v>0.38462075848303401</v>
      </c>
    </row>
    <row r="663" spans="1:8" x14ac:dyDescent="0.3">
      <c r="A663" s="1">
        <v>44290</v>
      </c>
      <c r="B663">
        <v>1.3616564866487999</v>
      </c>
      <c r="C663">
        <v>1.33484715325687</v>
      </c>
      <c r="D663">
        <v>0.74105403465600295</v>
      </c>
      <c r="E663">
        <v>2.55829415125016</v>
      </c>
      <c r="F663">
        <v>0.66137086024812897</v>
      </c>
      <c r="G663">
        <v>3.1894823570769399</v>
      </c>
      <c r="H663">
        <v>0.420905655402733</v>
      </c>
    </row>
    <row r="664" spans="1:8" x14ac:dyDescent="0.3">
      <c r="A664" s="1">
        <v>44291</v>
      </c>
      <c r="B664">
        <v>1.6480282523176799</v>
      </c>
      <c r="C664">
        <v>1.5970846744243601</v>
      </c>
      <c r="D664">
        <v>0.77612376550851403</v>
      </c>
      <c r="E664">
        <v>2.3710159280349901</v>
      </c>
      <c r="F664">
        <v>0.67837679843745702</v>
      </c>
      <c r="G664">
        <v>3.21878765370966</v>
      </c>
      <c r="H664">
        <v>0.34644370168633598</v>
      </c>
    </row>
    <row r="665" spans="1:8" x14ac:dyDescent="0.3">
      <c r="A665" s="1">
        <v>44292</v>
      </c>
      <c r="B665">
        <v>1.5218227013191601</v>
      </c>
      <c r="C665">
        <v>1.5066573144319699</v>
      </c>
      <c r="D665">
        <v>0.76290608387477898</v>
      </c>
      <c r="E665">
        <v>2.4246406772986799</v>
      </c>
      <c r="F665">
        <v>0.65062512305571996</v>
      </c>
      <c r="G665">
        <v>3.2555448907265201</v>
      </c>
      <c r="H665">
        <v>0.37386542626501301</v>
      </c>
    </row>
    <row r="666" spans="1:8" x14ac:dyDescent="0.3">
      <c r="A666" s="1">
        <v>44293</v>
      </c>
      <c r="B666">
        <v>1.6236819727891201</v>
      </c>
      <c r="C666">
        <v>1.62226001511716</v>
      </c>
      <c r="D666">
        <v>0.78791099773242601</v>
      </c>
      <c r="E666">
        <v>2.3530234315948602</v>
      </c>
      <c r="F666">
        <v>0.68460884353741502</v>
      </c>
      <c r="G666">
        <v>3.1995134164776999</v>
      </c>
      <c r="H666">
        <v>0.339937641723356</v>
      </c>
    </row>
    <row r="667" spans="1:8" x14ac:dyDescent="0.3">
      <c r="A667" s="1">
        <v>44294</v>
      </c>
      <c r="B667">
        <v>1.5254615693357401</v>
      </c>
      <c r="C667">
        <v>1.5476469997993201</v>
      </c>
      <c r="D667">
        <v>0.72339955849889603</v>
      </c>
      <c r="E667">
        <v>2.3598083483845098</v>
      </c>
      <c r="F667">
        <v>0.65270419426048598</v>
      </c>
      <c r="G667">
        <v>3.2167720248846101</v>
      </c>
      <c r="H667">
        <v>0.35978326309452102</v>
      </c>
    </row>
    <row r="668" spans="1:8" x14ac:dyDescent="0.3">
      <c r="A668" s="1">
        <v>44295</v>
      </c>
      <c r="B668">
        <v>1.33610042593329</v>
      </c>
      <c r="C668">
        <v>1.4018157433199201</v>
      </c>
      <c r="D668">
        <v>0.843521097699371</v>
      </c>
      <c r="E668">
        <v>2.45803967517059</v>
      </c>
      <c r="F668">
        <v>0.65842213084552903</v>
      </c>
      <c r="G668">
        <v>3.2322183902963801</v>
      </c>
      <c r="H668">
        <v>0.390338388527804</v>
      </c>
    </row>
    <row r="669" spans="1:8" x14ac:dyDescent="0.3">
      <c r="A669" s="1">
        <v>44296</v>
      </c>
      <c r="B669">
        <v>1.5065835360033</v>
      </c>
      <c r="C669">
        <v>1.5190730427357799</v>
      </c>
      <c r="D669">
        <v>0.81126940954683502</v>
      </c>
      <c r="E669">
        <v>2.3937733550154201</v>
      </c>
      <c r="F669">
        <v>0.69055318107901997</v>
      </c>
      <c r="G669">
        <v>3.1592208838808999</v>
      </c>
      <c r="H669">
        <v>0.37880719730221102</v>
      </c>
    </row>
    <row r="670" spans="1:8" x14ac:dyDescent="0.3">
      <c r="A670" s="1">
        <v>44297</v>
      </c>
      <c r="B670">
        <v>1.3902380242496499</v>
      </c>
      <c r="C670">
        <v>1.4167387199363899</v>
      </c>
      <c r="D670">
        <v>0.76472122838401901</v>
      </c>
      <c r="E670">
        <v>2.5074537865235502</v>
      </c>
      <c r="F670">
        <v>0.69417362353408896</v>
      </c>
      <c r="G670">
        <v>3.2978085867620801</v>
      </c>
      <c r="H670">
        <v>0.41390379646193598</v>
      </c>
    </row>
    <row r="671" spans="1:8" x14ac:dyDescent="0.3">
      <c r="A671" s="1">
        <v>44298</v>
      </c>
      <c r="B671">
        <v>1.5268721225864099</v>
      </c>
      <c r="C671">
        <v>1.5034116676973801</v>
      </c>
      <c r="D671">
        <v>0.82505050505050503</v>
      </c>
      <c r="E671">
        <v>2.45843262557548</v>
      </c>
      <c r="F671">
        <v>0.67177970177970203</v>
      </c>
      <c r="G671">
        <v>3.2358798873084602</v>
      </c>
      <c r="H671">
        <v>0.36915550058407198</v>
      </c>
    </row>
    <row r="672" spans="1:8" x14ac:dyDescent="0.3">
      <c r="A672" s="1">
        <v>44299</v>
      </c>
      <c r="B672">
        <v>1.5348697688030399</v>
      </c>
      <c r="C672">
        <v>1.4834064969271299</v>
      </c>
      <c r="D672">
        <v>0.71876890059506404</v>
      </c>
      <c r="E672">
        <v>2.4055019022534401</v>
      </c>
      <c r="F672">
        <v>0.60182421227197302</v>
      </c>
      <c r="G672">
        <v>3.1545800409716098</v>
      </c>
      <c r="H672">
        <v>0.37072968490878899</v>
      </c>
    </row>
    <row r="673" spans="1:8" x14ac:dyDescent="0.3">
      <c r="A673" s="1">
        <v>44300</v>
      </c>
      <c r="B673">
        <v>1.5147331232693599</v>
      </c>
      <c r="C673">
        <v>1.50264012221904</v>
      </c>
      <c r="D673">
        <v>0.73592571374009397</v>
      </c>
      <c r="E673">
        <v>2.4952449154969898</v>
      </c>
      <c r="F673">
        <v>0.65080683662751804</v>
      </c>
      <c r="G673">
        <v>3.22227155542824</v>
      </c>
      <c r="H673">
        <v>0.37982431013081303</v>
      </c>
    </row>
    <row r="674" spans="1:8" x14ac:dyDescent="0.3">
      <c r="A674" s="1">
        <v>44301</v>
      </c>
      <c r="B674">
        <v>1.4911200958370801</v>
      </c>
      <c r="C674">
        <v>1.49482629529799</v>
      </c>
      <c r="D674">
        <v>0.70642657482280102</v>
      </c>
      <c r="E674">
        <v>2.44075072376959</v>
      </c>
      <c r="F674">
        <v>0.63231256863332297</v>
      </c>
      <c r="G674">
        <v>3.1917415393830502</v>
      </c>
      <c r="H674">
        <v>0.39518318857941498</v>
      </c>
    </row>
    <row r="675" spans="1:8" x14ac:dyDescent="0.3">
      <c r="A675" s="1">
        <v>44302</v>
      </c>
      <c r="B675">
        <v>1.4821731323339</v>
      </c>
      <c r="C675">
        <v>1.4636175721384701</v>
      </c>
      <c r="D675">
        <v>0.75343397224426201</v>
      </c>
      <c r="E675">
        <v>2.42307178352194</v>
      </c>
      <c r="F675">
        <v>0.55263011372336102</v>
      </c>
      <c r="G675">
        <v>3.1951949443910901</v>
      </c>
      <c r="H675">
        <v>0.36813866733480899</v>
      </c>
    </row>
    <row r="676" spans="1:8" x14ac:dyDescent="0.3">
      <c r="A676" s="1">
        <v>44303</v>
      </c>
      <c r="B676">
        <v>1.5032347775175601</v>
      </c>
      <c r="C676">
        <v>1.4797814207650299</v>
      </c>
      <c r="D676">
        <v>0.74790690866510501</v>
      </c>
      <c r="E676">
        <v>2.48415300546448</v>
      </c>
      <c r="F676">
        <v>0.63394320843091301</v>
      </c>
      <c r="G676">
        <v>3.2080552302888399</v>
      </c>
      <c r="H676">
        <v>0.39214480874316898</v>
      </c>
    </row>
    <row r="677" spans="1:8" x14ac:dyDescent="0.3">
      <c r="A677" s="1">
        <v>44304</v>
      </c>
      <c r="B677">
        <v>1.3506081820170599</v>
      </c>
      <c r="C677">
        <v>1.3837504557719</v>
      </c>
      <c r="D677">
        <v>0.70138190038649495</v>
      </c>
      <c r="E677">
        <v>2.5922190622037502</v>
      </c>
      <c r="F677">
        <v>0.63903376358200203</v>
      </c>
      <c r="G677">
        <v>3.3038875519580002</v>
      </c>
      <c r="H677">
        <v>0.43197695617297499</v>
      </c>
    </row>
    <row r="678" spans="1:8" x14ac:dyDescent="0.3">
      <c r="A678" s="1">
        <v>44305</v>
      </c>
      <c r="B678">
        <v>1.4984987569324899</v>
      </c>
      <c r="C678">
        <v>1.4697074010327</v>
      </c>
      <c r="D678">
        <v>0.80126219162363699</v>
      </c>
      <c r="E678">
        <v>2.4465624402371402</v>
      </c>
      <c r="F678">
        <v>0.71060910307898295</v>
      </c>
      <c r="G678">
        <v>3.2517928858290301</v>
      </c>
      <c r="H678">
        <v>0.37976668579078199</v>
      </c>
    </row>
    <row r="679" spans="1:8" x14ac:dyDescent="0.3">
      <c r="A679" s="1">
        <v>44306</v>
      </c>
      <c r="B679">
        <v>1.4073896713614999</v>
      </c>
      <c r="C679">
        <v>1.44560563380282</v>
      </c>
      <c r="D679">
        <v>0.70848826291079803</v>
      </c>
      <c r="E679">
        <v>2.4866103286385002</v>
      </c>
      <c r="F679">
        <v>0.62174178403755898</v>
      </c>
      <c r="G679">
        <v>3.22506103286385</v>
      </c>
      <c r="H679">
        <v>0.38957276995305201</v>
      </c>
    </row>
    <row r="680" spans="1:8" x14ac:dyDescent="0.3">
      <c r="A680" s="1">
        <v>44307</v>
      </c>
      <c r="B680">
        <v>1.4775769431403201</v>
      </c>
      <c r="C680">
        <v>1.4234350547730801</v>
      </c>
      <c r="D680">
        <v>0.71492175273865399</v>
      </c>
      <c r="E680">
        <v>2.4702582159624402</v>
      </c>
      <c r="F680">
        <v>0.67432707355242605</v>
      </c>
      <c r="G680">
        <v>3.2588601982264001</v>
      </c>
      <c r="H680">
        <v>0.39239958268127301</v>
      </c>
    </row>
    <row r="681" spans="1:8" x14ac:dyDescent="0.3">
      <c r="A681" s="1">
        <v>44308</v>
      </c>
      <c r="B681">
        <v>1.5319599339116099</v>
      </c>
      <c r="C681">
        <v>1.5205183808343701</v>
      </c>
      <c r="D681">
        <v>0.75575691862866601</v>
      </c>
      <c r="E681">
        <v>2.5415479140850898</v>
      </c>
      <c r="F681">
        <v>0.70392399834778996</v>
      </c>
      <c r="G681">
        <v>3.2351094589012801</v>
      </c>
      <c r="H681">
        <v>0.40877736472532</v>
      </c>
    </row>
    <row r="682" spans="1:8" x14ac:dyDescent="0.3">
      <c r="A682" s="1">
        <v>44309</v>
      </c>
      <c r="B682">
        <v>1.41898046589366</v>
      </c>
      <c r="C682">
        <v>1.42381176224799</v>
      </c>
      <c r="D682">
        <v>0.79154914864723702</v>
      </c>
      <c r="E682">
        <v>2.4432100699885102</v>
      </c>
      <c r="F682">
        <v>0.67055781886555899</v>
      </c>
      <c r="G682">
        <v>3.1639977018698402</v>
      </c>
      <c r="H682">
        <v>0.38744907552491398</v>
      </c>
    </row>
    <row r="683" spans="1:8" x14ac:dyDescent="0.3">
      <c r="A683" s="1">
        <v>44310</v>
      </c>
      <c r="B683">
        <v>1.4360864040660699</v>
      </c>
      <c r="C683">
        <v>1.3839013432564899</v>
      </c>
      <c r="D683">
        <v>0.75061792823864004</v>
      </c>
      <c r="E683">
        <v>2.4501285774792798</v>
      </c>
      <c r="F683">
        <v>0.68620817450232996</v>
      </c>
      <c r="G683">
        <v>3.1232067223331499</v>
      </c>
      <c r="H683">
        <v>0.41171038300962098</v>
      </c>
    </row>
    <row r="684" spans="1:8" x14ac:dyDescent="0.3">
      <c r="A684" s="1">
        <v>44311</v>
      </c>
      <c r="B684">
        <v>1.35348429904995</v>
      </c>
      <c r="C684">
        <v>1.3330668234930201</v>
      </c>
      <c r="D684">
        <v>0.72525759000218404</v>
      </c>
      <c r="E684">
        <v>2.6424559197201001</v>
      </c>
      <c r="F684">
        <v>0.66070183863978904</v>
      </c>
      <c r="G684">
        <v>3.3633634776379999</v>
      </c>
      <c r="H684">
        <v>0.45077280392228702</v>
      </c>
    </row>
    <row r="685" spans="1:8" x14ac:dyDescent="0.3">
      <c r="A685" s="1">
        <v>44312</v>
      </c>
      <c r="B685">
        <v>1.40634839151266</v>
      </c>
      <c r="C685">
        <v>1.4890974870441001</v>
      </c>
      <c r="D685">
        <v>0.82601365666047399</v>
      </c>
      <c r="E685">
        <v>2.3850925654313699</v>
      </c>
      <c r="F685">
        <v>0.69078990254554895</v>
      </c>
      <c r="G685">
        <v>3.18275316971416</v>
      </c>
      <c r="H685">
        <v>0.367376389296307</v>
      </c>
    </row>
    <row r="686" spans="1:8" x14ac:dyDescent="0.3">
      <c r="A686" s="1">
        <v>44313</v>
      </c>
      <c r="B686">
        <v>1.33098984771574</v>
      </c>
      <c r="C686">
        <v>1.4365947546531299</v>
      </c>
      <c r="D686">
        <v>0.80983925549915403</v>
      </c>
      <c r="E686">
        <v>2.4393189509306299</v>
      </c>
      <c r="F686">
        <v>0.677842639593909</v>
      </c>
      <c r="G686">
        <v>3.1840905245346902</v>
      </c>
      <c r="H686">
        <v>0.390207275803722</v>
      </c>
    </row>
    <row r="687" spans="1:8" x14ac:dyDescent="0.3">
      <c r="A687" s="1">
        <v>44314</v>
      </c>
      <c r="B687">
        <v>1.4417868929750099</v>
      </c>
      <c r="C687">
        <v>1.4531400282885401</v>
      </c>
      <c r="D687">
        <v>0.66879773691654898</v>
      </c>
      <c r="E687">
        <v>2.5045450259311601</v>
      </c>
      <c r="F687">
        <v>0.62956152758132999</v>
      </c>
      <c r="G687">
        <v>3.21069306930693</v>
      </c>
      <c r="H687">
        <v>0.39789721829325803</v>
      </c>
    </row>
    <row r="688" spans="1:8" x14ac:dyDescent="0.3">
      <c r="A688" s="1">
        <v>44315</v>
      </c>
      <c r="B688">
        <v>1.48958059595548</v>
      </c>
      <c r="C688">
        <v>1.4804260492652499</v>
      </c>
      <c r="D688">
        <v>0.71326174618277405</v>
      </c>
      <c r="E688">
        <v>2.4578957304456801</v>
      </c>
      <c r="F688">
        <v>0.67457749988672899</v>
      </c>
      <c r="G688">
        <v>3.2430716022533299</v>
      </c>
      <c r="H688">
        <v>0.38087988763535902</v>
      </c>
    </row>
    <row r="689" spans="1:8" x14ac:dyDescent="0.3">
      <c r="A689" s="1">
        <v>44316</v>
      </c>
      <c r="B689">
        <v>1.27239325312574</v>
      </c>
      <c r="C689">
        <v>1.2969332389714601</v>
      </c>
      <c r="D689">
        <v>0.71190728945505999</v>
      </c>
      <c r="E689">
        <v>2.5850377447511201</v>
      </c>
      <c r="F689">
        <v>0.60732484076433102</v>
      </c>
      <c r="G689">
        <v>3.2530372729417301</v>
      </c>
      <c r="H689">
        <v>0.43823425336164201</v>
      </c>
    </row>
    <row r="690" spans="1:8" x14ac:dyDescent="0.3">
      <c r="A690" s="1">
        <v>44317</v>
      </c>
      <c r="B690">
        <v>1.36001277139208</v>
      </c>
      <c r="C690">
        <v>1.3881481481481499</v>
      </c>
      <c r="D690">
        <v>0.770606641123883</v>
      </c>
      <c r="E690">
        <v>2.57532567049808</v>
      </c>
      <c r="F690">
        <v>0.61164750957854397</v>
      </c>
      <c r="G690">
        <v>3.3319476372924699</v>
      </c>
      <c r="H690">
        <v>0.43033205619412501</v>
      </c>
    </row>
    <row r="691" spans="1:8" x14ac:dyDescent="0.3">
      <c r="A691" s="1">
        <v>44318</v>
      </c>
      <c r="B691">
        <v>1.0861616339984701</v>
      </c>
      <c r="C691">
        <v>1.02232915415857</v>
      </c>
      <c r="D691">
        <v>0.55731134851963005</v>
      </c>
      <c r="E691">
        <v>3.1800289893460501</v>
      </c>
      <c r="F691">
        <v>0.46868414856672003</v>
      </c>
      <c r="G691">
        <v>3.6911781152510401</v>
      </c>
      <c r="H691">
        <v>0.58507931602801799</v>
      </c>
    </row>
    <row r="692" spans="1:8" x14ac:dyDescent="0.3">
      <c r="A692" s="1">
        <v>44319</v>
      </c>
      <c r="B692">
        <v>1.26821234082627</v>
      </c>
      <c r="C692">
        <v>1.2643072104164099</v>
      </c>
      <c r="D692">
        <v>0.65088441223436899</v>
      </c>
      <c r="E692">
        <v>2.88403758751996</v>
      </c>
      <c r="F692">
        <v>0.55775089055398597</v>
      </c>
      <c r="G692">
        <v>3.51688469884945</v>
      </c>
      <c r="H692">
        <v>0.49361769643369002</v>
      </c>
    </row>
    <row r="693" spans="1:8" x14ac:dyDescent="0.3">
      <c r="A693" s="1">
        <v>44320</v>
      </c>
      <c r="B693">
        <v>1.49318307542797</v>
      </c>
      <c r="C693">
        <v>1.4840763997906901</v>
      </c>
      <c r="D693">
        <v>0.69232339089481898</v>
      </c>
      <c r="E693">
        <v>2.4387459819092498</v>
      </c>
      <c r="F693">
        <v>0.63772370486656205</v>
      </c>
      <c r="G693">
        <v>3.1519664349256198</v>
      </c>
      <c r="H693">
        <v>0.391083576287658</v>
      </c>
    </row>
    <row r="694" spans="1:8" x14ac:dyDescent="0.3">
      <c r="A694" s="1">
        <v>44321</v>
      </c>
      <c r="B694">
        <v>1.5332450038644101</v>
      </c>
      <c r="C694">
        <v>1.4611791984100699</v>
      </c>
      <c r="D694">
        <v>0.76703102572595805</v>
      </c>
      <c r="E694">
        <v>2.3948587517153301</v>
      </c>
      <c r="F694">
        <v>0.74229877442861902</v>
      </c>
      <c r="G694">
        <v>3.18806684648023</v>
      </c>
      <c r="H694">
        <v>0.38181753655420397</v>
      </c>
    </row>
    <row r="695" spans="1:8" x14ac:dyDescent="0.3">
      <c r="A695" s="1">
        <v>44322</v>
      </c>
      <c r="B695">
        <v>1.50826692314738</v>
      </c>
      <c r="C695">
        <v>1.49854682735969</v>
      </c>
      <c r="D695">
        <v>0.72265274342768204</v>
      </c>
      <c r="E695">
        <v>2.39977230793389</v>
      </c>
      <c r="F695">
        <v>0.66386827883118105</v>
      </c>
      <c r="G695">
        <v>3.22797144689148</v>
      </c>
      <c r="H695">
        <v>0.37890773237022202</v>
      </c>
    </row>
    <row r="696" spans="1:8" x14ac:dyDescent="0.3">
      <c r="A696" s="1">
        <v>44323</v>
      </c>
      <c r="B696">
        <v>1.50209009540671</v>
      </c>
      <c r="C696">
        <v>1.49839185600472</v>
      </c>
      <c r="D696">
        <v>0.73544310022622195</v>
      </c>
      <c r="E696">
        <v>2.4099586898790202</v>
      </c>
      <c r="F696">
        <v>0.63506442411724195</v>
      </c>
      <c r="G696">
        <v>3.1167896134553001</v>
      </c>
      <c r="H696">
        <v>0.37990557686633197</v>
      </c>
    </row>
    <row r="697" spans="1:8" x14ac:dyDescent="0.3">
      <c r="A697" s="1">
        <v>44324</v>
      </c>
      <c r="B697">
        <v>1.43894128660854</v>
      </c>
      <c r="C697">
        <v>1.4732464229823401</v>
      </c>
      <c r="D697">
        <v>0.73300427565392401</v>
      </c>
      <c r="E697">
        <v>2.4391410965794802</v>
      </c>
      <c r="F697">
        <v>0.65155865750055897</v>
      </c>
      <c r="G697">
        <v>3.15484434384082</v>
      </c>
      <c r="H697">
        <v>0.39372694500335298</v>
      </c>
    </row>
    <row r="698" spans="1:8" x14ac:dyDescent="0.3">
      <c r="A698" s="1">
        <v>44325</v>
      </c>
      <c r="B698">
        <v>1.4267787839585999</v>
      </c>
      <c r="C698">
        <v>1.3589532125916299</v>
      </c>
      <c r="D698">
        <v>0.69581177231565305</v>
      </c>
      <c r="E698">
        <v>2.54384971970677</v>
      </c>
      <c r="F698">
        <v>0.60282988357050404</v>
      </c>
      <c r="G698">
        <v>3.2671410090556301</v>
      </c>
      <c r="H698">
        <v>0.42371172919361799</v>
      </c>
    </row>
    <row r="699" spans="1:8" x14ac:dyDescent="0.3">
      <c r="A699" s="1">
        <v>44326</v>
      </c>
      <c r="B699">
        <v>1.4440094026265999</v>
      </c>
      <c r="C699">
        <v>1.42041596402473</v>
      </c>
      <c r="D699">
        <v>0.71932188665746799</v>
      </c>
      <c r="E699">
        <v>2.49319076089734</v>
      </c>
      <c r="F699">
        <v>0.63168838469007105</v>
      </c>
      <c r="G699">
        <v>3.2527175634932801</v>
      </c>
      <c r="H699">
        <v>0.40700393479482899</v>
      </c>
    </row>
    <row r="700" spans="1:8" x14ac:dyDescent="0.3">
      <c r="A700" s="1">
        <v>44327</v>
      </c>
      <c r="B700">
        <v>1.4427345832975</v>
      </c>
      <c r="C700">
        <v>1.3963490152231901</v>
      </c>
      <c r="D700">
        <v>0.70003081907055398</v>
      </c>
      <c r="E700">
        <v>2.4459383331899902</v>
      </c>
      <c r="F700">
        <v>0.59351294400963295</v>
      </c>
      <c r="G700">
        <v>3.17990453255354</v>
      </c>
      <c r="H700">
        <v>0.41070281815314902</v>
      </c>
    </row>
    <row r="701" spans="1:8" x14ac:dyDescent="0.3">
      <c r="A701" s="1">
        <v>44328</v>
      </c>
      <c r="B701">
        <v>1.4148841616235699</v>
      </c>
      <c r="C701">
        <v>1.3745216700287299</v>
      </c>
      <c r="D701">
        <v>0.70579253010575205</v>
      </c>
      <c r="E701">
        <v>2.5877847056666101</v>
      </c>
      <c r="F701">
        <v>0.61516596368971199</v>
      </c>
      <c r="G701">
        <v>3.30803044195856</v>
      </c>
      <c r="H701">
        <v>0.42061495201418198</v>
      </c>
    </row>
    <row r="702" spans="1:8" x14ac:dyDescent="0.3">
      <c r="A702" s="1">
        <v>44329</v>
      </c>
      <c r="B702">
        <v>1.39672941623883</v>
      </c>
      <c r="C702">
        <v>1.3543449324966701</v>
      </c>
      <c r="D702">
        <v>0.67823730747290401</v>
      </c>
      <c r="E702">
        <v>2.5348545350827201</v>
      </c>
      <c r="F702">
        <v>0.62293211637193402</v>
      </c>
      <c r="G702">
        <v>3.2709830766305399</v>
      </c>
      <c r="H702">
        <v>0.42967294162388298</v>
      </c>
    </row>
    <row r="703" spans="1:8" x14ac:dyDescent="0.3">
      <c r="A703" s="1">
        <v>44330</v>
      </c>
      <c r="B703">
        <v>1.35507597801487</v>
      </c>
      <c r="C703">
        <v>1.3124097424291401</v>
      </c>
      <c r="D703">
        <v>0.752349391098179</v>
      </c>
      <c r="E703">
        <v>2.5722491647806902</v>
      </c>
      <c r="F703">
        <v>0.623154434745123</v>
      </c>
      <c r="G703">
        <v>3.2710529151848302</v>
      </c>
      <c r="H703">
        <v>0.41738872723353798</v>
      </c>
    </row>
    <row r="704" spans="1:8" x14ac:dyDescent="0.3">
      <c r="A704" s="1">
        <v>44331</v>
      </c>
      <c r="B704">
        <v>1.41040484929374</v>
      </c>
      <c r="C704">
        <v>1.3551940829718601</v>
      </c>
      <c r="D704">
        <v>0.74243688132577002</v>
      </c>
      <c r="E704">
        <v>2.5621899677455202</v>
      </c>
      <c r="F704">
        <v>0.63114225336447605</v>
      </c>
      <c r="G704">
        <v>3.3070626181737302</v>
      </c>
      <c r="H704">
        <v>0.431537092648204</v>
      </c>
    </row>
    <row r="705" spans="1:8" x14ac:dyDescent="0.3">
      <c r="A705" s="1">
        <v>44332</v>
      </c>
      <c r="B705">
        <v>1.3347185493011</v>
      </c>
      <c r="C705">
        <v>1.2753053771565299</v>
      </c>
      <c r="D705">
        <v>0.64217982621836001</v>
      </c>
      <c r="E705">
        <v>2.62946102505982</v>
      </c>
      <c r="F705">
        <v>0.54347689207908301</v>
      </c>
      <c r="G705">
        <v>3.32011711371364</v>
      </c>
      <c r="H705">
        <v>0.44734290391638298</v>
      </c>
    </row>
    <row r="706" spans="1:8" x14ac:dyDescent="0.3">
      <c r="A706" s="1">
        <v>44333</v>
      </c>
      <c r="B706">
        <v>1.43267478871694</v>
      </c>
      <c r="C706">
        <v>1.4254417736801701</v>
      </c>
      <c r="D706">
        <v>0.79631215014817303</v>
      </c>
      <c r="E706">
        <v>2.5359181209526902</v>
      </c>
      <c r="F706">
        <v>0.69804082976621695</v>
      </c>
      <c r="G706">
        <v>3.3108165953243298</v>
      </c>
      <c r="H706">
        <v>0.39311272088684002</v>
      </c>
    </row>
    <row r="707" spans="1:8" x14ac:dyDescent="0.3">
      <c r="A707" s="1">
        <v>44334</v>
      </c>
      <c r="B707">
        <v>1.43185598213367</v>
      </c>
      <c r="C707">
        <v>1.4091146177693501</v>
      </c>
      <c r="D707">
        <v>0.808078782268847</v>
      </c>
      <c r="E707">
        <v>2.4832613390928699</v>
      </c>
      <c r="F707">
        <v>0.66099307973729404</v>
      </c>
      <c r="G707">
        <v>3.31932016867222</v>
      </c>
      <c r="H707">
        <v>0.40247204713418799</v>
      </c>
    </row>
    <row r="708" spans="1:8" x14ac:dyDescent="0.3">
      <c r="A708" s="1">
        <v>44335</v>
      </c>
      <c r="B708">
        <v>1.50790714285714</v>
      </c>
      <c r="C708">
        <v>1.4966928571428599</v>
      </c>
      <c r="D708">
        <v>0.76172619047619095</v>
      </c>
      <c r="E708">
        <v>2.4798976190476201</v>
      </c>
      <c r="F708">
        <v>0.64546190476190501</v>
      </c>
      <c r="G708">
        <v>3.2793619047618998</v>
      </c>
      <c r="H708">
        <v>0.38503095238095197</v>
      </c>
    </row>
    <row r="709" spans="1:8" x14ac:dyDescent="0.3">
      <c r="A709" s="1">
        <v>44336</v>
      </c>
      <c r="B709">
        <v>1.4611765398657399</v>
      </c>
      <c r="C709">
        <v>1.5051237257750001</v>
      </c>
      <c r="D709">
        <v>0.78312003559324295</v>
      </c>
      <c r="E709">
        <v>2.4378976432562598</v>
      </c>
      <c r="F709">
        <v>0.68100210680589901</v>
      </c>
      <c r="G709">
        <v>3.2262683364084799</v>
      </c>
      <c r="H709">
        <v>0.35443476098875898</v>
      </c>
    </row>
    <row r="710" spans="1:8" x14ac:dyDescent="0.3">
      <c r="A710" s="1">
        <v>44337</v>
      </c>
      <c r="B710">
        <v>1.4047698533130999</v>
      </c>
      <c r="C710">
        <v>1.46316135558928</v>
      </c>
      <c r="D710">
        <v>0.71272129489124902</v>
      </c>
      <c r="E710">
        <v>2.51562468386444</v>
      </c>
      <c r="F710">
        <v>0.66036924633282801</v>
      </c>
      <c r="G710">
        <v>3.2269802731411201</v>
      </c>
      <c r="H710">
        <v>0.39455741021750101</v>
      </c>
    </row>
    <row r="711" spans="1:8" x14ac:dyDescent="0.3">
      <c r="A711" s="1">
        <v>44338</v>
      </c>
      <c r="B711">
        <v>1.3792146138700501</v>
      </c>
      <c r="C711">
        <v>1.3390746007438199</v>
      </c>
      <c r="D711">
        <v>0.72866404142054997</v>
      </c>
      <c r="E711">
        <v>2.62388609348793</v>
      </c>
      <c r="F711">
        <v>0.65562313133522898</v>
      </c>
      <c r="G711">
        <v>3.2562335010573902</v>
      </c>
      <c r="H711">
        <v>0.41869321082184802</v>
      </c>
    </row>
    <row r="712" spans="1:8" x14ac:dyDescent="0.3">
      <c r="A712" s="1">
        <v>44339</v>
      </c>
      <c r="B712">
        <v>1.5506425948592399</v>
      </c>
      <c r="C712">
        <v>1.4527437780497801</v>
      </c>
      <c r="D712">
        <v>0.75693594451244395</v>
      </c>
      <c r="E712">
        <v>2.6408710730314202</v>
      </c>
      <c r="F712">
        <v>0.68792329661362706</v>
      </c>
      <c r="G712">
        <v>3.3463025295797602</v>
      </c>
      <c r="H712">
        <v>0.44272235822113398</v>
      </c>
    </row>
    <row r="713" spans="1:8" x14ac:dyDescent="0.3">
      <c r="A713" s="1">
        <v>44340</v>
      </c>
      <c r="B713">
        <v>1.46135921218367</v>
      </c>
      <c r="C713">
        <v>1.4521126760563401</v>
      </c>
      <c r="D713">
        <v>0.80252490553074496</v>
      </c>
      <c r="E713">
        <v>2.4552196648727</v>
      </c>
      <c r="F713">
        <v>0.71735944120004602</v>
      </c>
      <c r="G713">
        <v>3.3268521699301501</v>
      </c>
      <c r="H713">
        <v>0.36225428451467601</v>
      </c>
    </row>
    <row r="714" spans="1:8" x14ac:dyDescent="0.3">
      <c r="A714" s="1">
        <v>44341</v>
      </c>
      <c r="B714">
        <v>1.44546008531383</v>
      </c>
      <c r="C714">
        <v>1.4333206378224701</v>
      </c>
      <c r="D714">
        <v>0.79682612228316096</v>
      </c>
      <c r="E714">
        <v>2.5141707292301398</v>
      </c>
      <c r="F714">
        <v>0.65794485070079201</v>
      </c>
      <c r="G714">
        <v>3.24940331098923</v>
      </c>
      <c r="H714">
        <v>0.39511222831606702</v>
      </c>
    </row>
    <row r="715" spans="1:8" x14ac:dyDescent="0.3">
      <c r="A715" s="1">
        <v>44342</v>
      </c>
      <c r="B715">
        <v>1.4976349390597801</v>
      </c>
      <c r="C715">
        <v>1.4548220158638001</v>
      </c>
      <c r="D715">
        <v>0.79914393499709802</v>
      </c>
      <c r="E715">
        <v>2.4159847165796098</v>
      </c>
      <c r="F715">
        <v>0.61686980073515196</v>
      </c>
      <c r="G715">
        <v>3.1921164635325998</v>
      </c>
      <c r="H715">
        <v>0.383575159605339</v>
      </c>
    </row>
    <row r="716" spans="1:8" x14ac:dyDescent="0.3">
      <c r="A716" s="1">
        <v>44343</v>
      </c>
      <c r="B716">
        <v>1.49122885129118</v>
      </c>
      <c r="C716">
        <v>1.4563520332442901</v>
      </c>
      <c r="D716">
        <v>0.74262392401305999</v>
      </c>
      <c r="E716">
        <v>2.4574552290491698</v>
      </c>
      <c r="F716">
        <v>0.71554368259622003</v>
      </c>
      <c r="G716">
        <v>3.2084347481943198</v>
      </c>
      <c r="H716">
        <v>0.40169189670525401</v>
      </c>
    </row>
    <row r="717" spans="1:8" x14ac:dyDescent="0.3">
      <c r="A717" s="1">
        <v>44344</v>
      </c>
      <c r="B717">
        <v>1.3095844072164899</v>
      </c>
      <c r="C717">
        <v>1.3501610824742301</v>
      </c>
      <c r="D717">
        <v>0.72865120274914097</v>
      </c>
      <c r="E717">
        <v>2.4728361254295499</v>
      </c>
      <c r="F717">
        <v>0.62431271477663197</v>
      </c>
      <c r="G717">
        <v>3.2222079037800699</v>
      </c>
      <c r="H717">
        <v>0.41325171821305801</v>
      </c>
    </row>
    <row r="718" spans="1:8" x14ac:dyDescent="0.3">
      <c r="A718" s="1">
        <v>44345</v>
      </c>
      <c r="B718">
        <v>1.48305392069437</v>
      </c>
      <c r="C718">
        <v>1.4877519172463001</v>
      </c>
      <c r="D718">
        <v>0.79892842280482701</v>
      </c>
      <c r="E718">
        <v>2.4832946911598599</v>
      </c>
      <c r="F718">
        <v>0.66307220141489798</v>
      </c>
      <c r="G718">
        <v>3.1877578621960598</v>
      </c>
      <c r="H718">
        <v>0.380395785030616</v>
      </c>
    </row>
    <row r="719" spans="1:8" x14ac:dyDescent="0.3">
      <c r="A719" s="1">
        <v>44346</v>
      </c>
      <c r="B719">
        <v>1.3188365479723001</v>
      </c>
      <c r="C719">
        <v>1.31158506429278</v>
      </c>
      <c r="D719">
        <v>0.68294386745796198</v>
      </c>
      <c r="E719">
        <v>2.5091864490603402</v>
      </c>
      <c r="F719">
        <v>0.60257171117705199</v>
      </c>
      <c r="G719">
        <v>3.2793212166172099</v>
      </c>
      <c r="H719">
        <v>0.43055143422354097</v>
      </c>
    </row>
    <row r="720" spans="1:8" x14ac:dyDescent="0.3">
      <c r="A720" s="1">
        <v>44347</v>
      </c>
      <c r="B720">
        <v>1.38515917602996</v>
      </c>
      <c r="C720">
        <v>1.4395027049521401</v>
      </c>
      <c r="D720">
        <v>0.71760819808572596</v>
      </c>
      <c r="E720">
        <v>2.5310289221806102</v>
      </c>
      <c r="F720">
        <v>0.62826674989596298</v>
      </c>
      <c r="G720">
        <v>3.3128433208489398</v>
      </c>
      <c r="H720">
        <v>0.40930607573866001</v>
      </c>
    </row>
    <row r="721" spans="1:8" x14ac:dyDescent="0.3">
      <c r="A721" s="1">
        <v>44348</v>
      </c>
      <c r="B721">
        <v>1.4173542783947799</v>
      </c>
      <c r="C721">
        <v>1.44421406753656</v>
      </c>
      <c r="D721">
        <v>0.76493039426826004</v>
      </c>
      <c r="E721">
        <v>2.4967392987345698</v>
      </c>
      <c r="F721">
        <v>0.57656560111481803</v>
      </c>
      <c r="G721">
        <v>3.2686788283152501</v>
      </c>
      <c r="H721">
        <v>0.42053052376729599</v>
      </c>
    </row>
    <row r="722" spans="1:8" x14ac:dyDescent="0.3">
      <c r="A722" s="1">
        <v>44349</v>
      </c>
      <c r="B722">
        <v>1.37531544256121</v>
      </c>
      <c r="C722">
        <v>1.42922316384181</v>
      </c>
      <c r="D722">
        <v>0.75252354048964198</v>
      </c>
      <c r="E722">
        <v>2.5818832391713702</v>
      </c>
      <c r="F722">
        <v>0.59095103578154395</v>
      </c>
      <c r="G722">
        <v>3.4116854990583798</v>
      </c>
      <c r="H722">
        <v>0.39047551789077201</v>
      </c>
    </row>
    <row r="723" spans="1:8" x14ac:dyDescent="0.3">
      <c r="A723" s="1">
        <v>44350</v>
      </c>
      <c r="B723">
        <v>1.45931168057211</v>
      </c>
      <c r="C723">
        <v>1.3725566150178801</v>
      </c>
      <c r="D723">
        <v>0.71772447357965796</v>
      </c>
      <c r="E723">
        <v>2.4868494239173602</v>
      </c>
      <c r="F723">
        <v>0.68069626539531203</v>
      </c>
      <c r="G723">
        <v>3.1644169646404401</v>
      </c>
      <c r="H723">
        <v>0.41703913388955099</v>
      </c>
    </row>
    <row r="724" spans="1:8" x14ac:dyDescent="0.3">
      <c r="A724" s="1">
        <v>44351</v>
      </c>
      <c r="B724">
        <v>1.30669048392335</v>
      </c>
      <c r="C724">
        <v>1.3616921078272199</v>
      </c>
      <c r="D724">
        <v>0.74361805781097801</v>
      </c>
      <c r="E724">
        <v>2.4681985493125498</v>
      </c>
      <c r="F724">
        <v>0.58806971960593302</v>
      </c>
      <c r="G724">
        <v>3.2028039406733799</v>
      </c>
      <c r="H724">
        <v>0.41457724369384003</v>
      </c>
    </row>
    <row r="725" spans="1:8" x14ac:dyDescent="0.3">
      <c r="A725" s="1">
        <v>44352</v>
      </c>
      <c r="B725">
        <v>1.33309602649007</v>
      </c>
      <c r="C725">
        <v>1.3387582781456999</v>
      </c>
      <c r="D725">
        <v>0.74794701986754997</v>
      </c>
      <c r="E725">
        <v>2.5276600441501098</v>
      </c>
      <c r="F725">
        <v>0.56943708609271504</v>
      </c>
      <c r="G725">
        <v>3.2087417218543002</v>
      </c>
      <c r="H725">
        <v>0.43860375275938202</v>
      </c>
    </row>
    <row r="726" spans="1:8" x14ac:dyDescent="0.3">
      <c r="A726" s="1">
        <v>44353</v>
      </c>
      <c r="B726">
        <v>1.3424030351331599</v>
      </c>
      <c r="C726">
        <v>1.3746147971043401</v>
      </c>
      <c r="D726">
        <v>0.73944676894467698</v>
      </c>
      <c r="E726">
        <v>2.5785636802373202</v>
      </c>
      <c r="F726">
        <v>0.62130404463040401</v>
      </c>
      <c r="G726">
        <v>3.2951960328529402</v>
      </c>
      <c r="H726">
        <v>0.44788276770494301</v>
      </c>
    </row>
    <row r="727" spans="1:8" x14ac:dyDescent="0.3">
      <c r="A727" s="1">
        <v>44354</v>
      </c>
      <c r="B727">
        <v>1.4833968363930301</v>
      </c>
      <c r="C727">
        <v>1.4699053227109999</v>
      </c>
      <c r="D727">
        <v>0.74815263826348</v>
      </c>
      <c r="E727">
        <v>2.5114668382073999</v>
      </c>
      <c r="F727">
        <v>0.52650964091906205</v>
      </c>
      <c r="G727">
        <v>3.2671210846652499</v>
      </c>
      <c r="H727">
        <v>0.39545499529912398</v>
      </c>
    </row>
    <row r="728" spans="1:8" x14ac:dyDescent="0.3">
      <c r="A728" s="1">
        <v>44355</v>
      </c>
      <c r="B728">
        <v>1.44953915950334</v>
      </c>
      <c r="C728">
        <v>1.3891595033428801</v>
      </c>
      <c r="D728">
        <v>0.77423591212989495</v>
      </c>
      <c r="E728">
        <v>2.46592168099331</v>
      </c>
      <c r="F728">
        <v>0.60857688634192897</v>
      </c>
      <c r="G728">
        <v>3.1792574021012401</v>
      </c>
      <c r="H728">
        <v>0.410026265520535</v>
      </c>
    </row>
    <row r="729" spans="1:8" x14ac:dyDescent="0.3">
      <c r="A729" s="1">
        <v>44356</v>
      </c>
      <c r="B729">
        <v>1.4487951214714301</v>
      </c>
      <c r="C729">
        <v>1.3694993606767001</v>
      </c>
      <c r="D729">
        <v>0.72414674928690903</v>
      </c>
      <c r="E729">
        <v>2.43363824136914</v>
      </c>
      <c r="F729">
        <v>0.64058719386249596</v>
      </c>
      <c r="G729">
        <v>3.2042834661158701</v>
      </c>
      <c r="H729">
        <v>0.39763942165830601</v>
      </c>
    </row>
    <row r="730" spans="1:8" x14ac:dyDescent="0.3">
      <c r="A730" s="1">
        <v>44357</v>
      </c>
      <c r="B730">
        <v>1.46601757539445</v>
      </c>
      <c r="C730">
        <v>1.3824445775913701</v>
      </c>
      <c r="D730">
        <v>0.69338925504294002</v>
      </c>
      <c r="E730">
        <v>2.54251048532055</v>
      </c>
      <c r="F730">
        <v>0.63936988216496904</v>
      </c>
      <c r="G730">
        <v>3.20040443379269</v>
      </c>
      <c r="H730">
        <v>0.42313760734971001</v>
      </c>
    </row>
    <row r="731" spans="1:8" x14ac:dyDescent="0.3">
      <c r="A731" s="1">
        <v>44358</v>
      </c>
      <c r="B731">
        <v>1.4980356780569799</v>
      </c>
      <c r="C731">
        <v>1.3846810422282101</v>
      </c>
      <c r="D731">
        <v>0.76765281279888697</v>
      </c>
      <c r="E731">
        <v>2.4730211865634901</v>
      </c>
      <c r="F731">
        <v>0.66799263832130495</v>
      </c>
      <c r="G731">
        <v>3.1800488363330701</v>
      </c>
      <c r="H731">
        <v>0.408187693823725</v>
      </c>
    </row>
    <row r="732" spans="1:8" x14ac:dyDescent="0.3">
      <c r="A732" s="1">
        <v>44359</v>
      </c>
      <c r="B732">
        <v>1.4113110592474301</v>
      </c>
      <c r="C732">
        <v>1.3707693567538799</v>
      </c>
      <c r="D732">
        <v>0.812784397221199</v>
      </c>
      <c r="E732">
        <v>2.48985382631126</v>
      </c>
      <c r="F732">
        <v>0.60740285796175697</v>
      </c>
      <c r="G732">
        <v>3.2555712511430501</v>
      </c>
      <c r="H732">
        <v>0.39722119859695099</v>
      </c>
    </row>
    <row r="733" spans="1:8" x14ac:dyDescent="0.3">
      <c r="A733" s="1">
        <v>44360</v>
      </c>
      <c r="B733">
        <v>1.37106387412733</v>
      </c>
      <c r="C733">
        <v>1.3872251745337101</v>
      </c>
      <c r="D733">
        <v>0.69773887673231205</v>
      </c>
      <c r="E733">
        <v>2.6152235073460499</v>
      </c>
      <c r="F733">
        <v>0.631733875169324</v>
      </c>
      <c r="G733">
        <v>3.2697249140356401</v>
      </c>
      <c r="H733">
        <v>0.43316661456705202</v>
      </c>
    </row>
    <row r="734" spans="1:8" x14ac:dyDescent="0.3">
      <c r="A734" s="1">
        <v>44361</v>
      </c>
      <c r="B734">
        <v>1.4243315995985</v>
      </c>
      <c r="C734">
        <v>1.39611278401314</v>
      </c>
      <c r="D734">
        <v>0.72674057851993801</v>
      </c>
      <c r="E734">
        <v>2.57638014417374</v>
      </c>
      <c r="F734">
        <v>0.62240167898530896</v>
      </c>
      <c r="G734">
        <v>3.2848298202390702</v>
      </c>
      <c r="H734">
        <v>0.41204489460717197</v>
      </c>
    </row>
    <row r="735" spans="1:8" x14ac:dyDescent="0.3">
      <c r="A735" s="1">
        <v>44362</v>
      </c>
      <c r="B735">
        <v>1.4112597878877999</v>
      </c>
      <c r="C735">
        <v>1.4087174150064401</v>
      </c>
      <c r="D735">
        <v>0.78597482406581398</v>
      </c>
      <c r="E735">
        <v>2.4118098919615401</v>
      </c>
      <c r="F735">
        <v>0.61915948062245996</v>
      </c>
      <c r="G735">
        <v>3.12203885419764</v>
      </c>
      <c r="H735">
        <v>0.38337793636633999</v>
      </c>
    </row>
    <row r="736" spans="1:8" x14ac:dyDescent="0.3">
      <c r="A736" s="1">
        <v>44363</v>
      </c>
      <c r="B736">
        <v>1.5202391951545</v>
      </c>
      <c r="C736">
        <v>1.3994045785853599</v>
      </c>
      <c r="D736">
        <v>0.77861615850528698</v>
      </c>
      <c r="E736">
        <v>2.35539472333436</v>
      </c>
      <c r="F736">
        <v>0.66606097936556796</v>
      </c>
      <c r="G736">
        <v>3.11993635150395</v>
      </c>
      <c r="H736">
        <v>0.37466379221845802</v>
      </c>
    </row>
    <row r="737" spans="1:8" x14ac:dyDescent="0.3">
      <c r="A737" s="1">
        <v>44364</v>
      </c>
      <c r="B737">
        <v>1.4757210175736999</v>
      </c>
      <c r="C737">
        <v>1.40294961734694</v>
      </c>
      <c r="D737">
        <v>0.77684948979591795</v>
      </c>
      <c r="E737">
        <v>2.36508113662132</v>
      </c>
      <c r="F737">
        <v>0.67168367346938795</v>
      </c>
      <c r="G737">
        <v>3.1432149943310699</v>
      </c>
      <c r="H737">
        <v>0.38359020691610002</v>
      </c>
    </row>
    <row r="738" spans="1:8" x14ac:dyDescent="0.3">
      <c r="A738" s="1">
        <v>44365</v>
      </c>
      <c r="B738">
        <v>1.29657832512315</v>
      </c>
      <c r="C738">
        <v>1.3771579638752101</v>
      </c>
      <c r="D738">
        <v>0.67093201970443395</v>
      </c>
      <c r="E738">
        <v>2.6210614121510698</v>
      </c>
      <c r="F738">
        <v>0.59988045977011495</v>
      </c>
      <c r="G738">
        <v>3.2767198686371102</v>
      </c>
      <c r="H738">
        <v>0.40494876847290601</v>
      </c>
    </row>
    <row r="739" spans="1:8" x14ac:dyDescent="0.3">
      <c r="A739" s="1">
        <v>44366</v>
      </c>
      <c r="B739">
        <v>1.3057615757874801</v>
      </c>
      <c r="C739">
        <v>1.3851743564437899</v>
      </c>
      <c r="D739">
        <v>0.66488897113249401</v>
      </c>
      <c r="E739">
        <v>2.6588586643638501</v>
      </c>
      <c r="F739">
        <v>0.602689982728843</v>
      </c>
      <c r="G739">
        <v>3.29995044822765</v>
      </c>
      <c r="H739">
        <v>0.41014701044493801</v>
      </c>
    </row>
    <row r="740" spans="1:8" x14ac:dyDescent="0.3">
      <c r="A740" s="1">
        <v>44367</v>
      </c>
      <c r="B740">
        <v>1.29309767385215</v>
      </c>
      <c r="C740">
        <v>1.320716873706</v>
      </c>
      <c r="D740">
        <v>0.72300191815856796</v>
      </c>
      <c r="E740">
        <v>2.6426782669589599</v>
      </c>
      <c r="F740">
        <v>0.63446291560102297</v>
      </c>
      <c r="G740">
        <v>3.3289596273291902</v>
      </c>
      <c r="H740">
        <v>0.41872335890878098</v>
      </c>
    </row>
    <row r="741" spans="1:8" x14ac:dyDescent="0.3">
      <c r="A741" s="1">
        <v>44368</v>
      </c>
      <c r="B741">
        <v>1.31779635419026</v>
      </c>
      <c r="C741">
        <v>1.3272212405418899</v>
      </c>
      <c r="D741">
        <v>0.71775029072840701</v>
      </c>
      <c r="E741">
        <v>2.6423296784619299</v>
      </c>
      <c r="F741">
        <v>0.55713606089438605</v>
      </c>
      <c r="G741">
        <v>3.3125292616253601</v>
      </c>
      <c r="H741">
        <v>0.42952026037183</v>
      </c>
    </row>
    <row r="742" spans="1:8" x14ac:dyDescent="0.3">
      <c r="A742" s="1">
        <v>44369</v>
      </c>
      <c r="B742">
        <v>1.4245498229640901</v>
      </c>
      <c r="C742">
        <v>1.4404223571067301</v>
      </c>
      <c r="D742">
        <v>0.83537177541729901</v>
      </c>
      <c r="E742">
        <v>2.4725240263024801</v>
      </c>
      <c r="F742">
        <v>0.61738998482549301</v>
      </c>
      <c r="G742">
        <v>3.2458548305513402</v>
      </c>
      <c r="H742">
        <v>0.38222053616590801</v>
      </c>
    </row>
    <row r="743" spans="1:8" x14ac:dyDescent="0.3">
      <c r="A743" s="1">
        <v>44370</v>
      </c>
      <c r="B743">
        <v>1.32631071296443</v>
      </c>
      <c r="C743">
        <v>1.256555546747</v>
      </c>
      <c r="D743">
        <v>0.67545980656413496</v>
      </c>
      <c r="E743">
        <v>2.6335969293377701</v>
      </c>
      <c r="F743">
        <v>0.56411130489931804</v>
      </c>
      <c r="G743">
        <v>3.3021913482374101</v>
      </c>
      <c r="H743">
        <v>0.446440462977644</v>
      </c>
    </row>
    <row r="744" spans="1:8" x14ac:dyDescent="0.3">
      <c r="A744" s="1">
        <v>44371</v>
      </c>
      <c r="B744">
        <v>1.4762576858580201</v>
      </c>
      <c r="C744">
        <v>1.4285960499347901</v>
      </c>
      <c r="D744">
        <v>0.74674399105645595</v>
      </c>
      <c r="E744">
        <v>2.4477547978386398</v>
      </c>
      <c r="F744">
        <v>0.67487888950996799</v>
      </c>
      <c r="G744">
        <v>3.20140208682691</v>
      </c>
      <c r="H744">
        <v>0.37942519098192701</v>
      </c>
    </row>
    <row r="745" spans="1:8" x14ac:dyDescent="0.3">
      <c r="A745" s="1">
        <v>44372</v>
      </c>
      <c r="B745">
        <v>1.4790030674846599</v>
      </c>
      <c r="C745">
        <v>1.4921472392638</v>
      </c>
      <c r="D745">
        <v>0.83164621676891604</v>
      </c>
      <c r="E745">
        <v>2.28390593047035</v>
      </c>
      <c r="F745">
        <v>0.66559815950920198</v>
      </c>
      <c r="G745">
        <v>3.0910020449897799</v>
      </c>
      <c r="H745">
        <v>0.36644683026584901</v>
      </c>
    </row>
    <row r="746" spans="1:8" x14ac:dyDescent="0.3">
      <c r="A746" s="1">
        <v>44373</v>
      </c>
      <c r="B746">
        <v>1.3897983392645299</v>
      </c>
      <c r="C746">
        <v>1.35872380387505</v>
      </c>
      <c r="D746">
        <v>0.84247232107552406</v>
      </c>
      <c r="E746">
        <v>2.4838473705021702</v>
      </c>
      <c r="F746">
        <v>0.64976275207591905</v>
      </c>
      <c r="G746">
        <v>3.2379497825227399</v>
      </c>
      <c r="H746">
        <v>0.40358837485172</v>
      </c>
    </row>
    <row r="747" spans="1:8" x14ac:dyDescent="0.3">
      <c r="A747" s="1">
        <v>44374</v>
      </c>
      <c r="B747">
        <v>1.3869972336192999</v>
      </c>
      <c r="C747">
        <v>1.3680755004351599</v>
      </c>
      <c r="D747">
        <v>0.77454696630610498</v>
      </c>
      <c r="E747">
        <v>2.5454580069625798</v>
      </c>
      <c r="F747">
        <v>0.65976547929876905</v>
      </c>
      <c r="G747">
        <v>3.2366832960338199</v>
      </c>
      <c r="H747">
        <v>0.41855883998507998</v>
      </c>
    </row>
    <row r="748" spans="1:8" x14ac:dyDescent="0.3">
      <c r="A748" s="1">
        <v>44375</v>
      </c>
      <c r="B748">
        <v>1.3699764681808899</v>
      </c>
      <c r="C748">
        <v>1.3489052588500099</v>
      </c>
      <c r="D748">
        <v>0.74951913239206103</v>
      </c>
      <c r="E748">
        <v>2.4915643544096602</v>
      </c>
      <c r="F748">
        <v>0.66403724166155098</v>
      </c>
      <c r="G748">
        <v>3.2049621444649099</v>
      </c>
      <c r="H748">
        <v>0.40519234704317603</v>
      </c>
    </row>
    <row r="749" spans="1:8" x14ac:dyDescent="0.3">
      <c r="A749" s="1">
        <v>44376</v>
      </c>
      <c r="B749">
        <v>1.4156268875658</v>
      </c>
      <c r="C749">
        <v>1.3065881439295901</v>
      </c>
      <c r="D749">
        <v>0.745116058331176</v>
      </c>
      <c r="E749">
        <v>2.5386573474846799</v>
      </c>
      <c r="F749">
        <v>0.61987660712744796</v>
      </c>
      <c r="G749">
        <v>3.2245620847355201</v>
      </c>
      <c r="H749">
        <v>0.42679264820087998</v>
      </c>
    </row>
    <row r="750" spans="1:8" x14ac:dyDescent="0.3">
      <c r="A750" s="1">
        <v>44377</v>
      </c>
      <c r="B750">
        <v>1.4512081784386599</v>
      </c>
      <c r="C750">
        <v>1.35450227178852</v>
      </c>
      <c r="D750">
        <v>0.74482651796778199</v>
      </c>
      <c r="E750">
        <v>2.4451363073110302</v>
      </c>
      <c r="F750">
        <v>0.63891728624535304</v>
      </c>
      <c r="G750">
        <v>3.2052973977695198</v>
      </c>
      <c r="H750">
        <v>0.41940830235439902</v>
      </c>
    </row>
    <row r="751" spans="1:8" x14ac:dyDescent="0.3">
      <c r="A751" s="1">
        <v>44378</v>
      </c>
      <c r="B751">
        <v>1.42807048745424</v>
      </c>
      <c r="C751">
        <v>1.34959909889882</v>
      </c>
      <c r="D751">
        <v>0.776465400975205</v>
      </c>
      <c r="E751">
        <v>2.48300208972478</v>
      </c>
      <c r="F751">
        <v>0.67507373319698205</v>
      </c>
      <c r="G751">
        <v>3.1762675440546602</v>
      </c>
      <c r="H751">
        <v>0.411122226668445</v>
      </c>
    </row>
    <row r="752" spans="1:8" x14ac:dyDescent="0.3">
      <c r="A752" s="1">
        <v>44379</v>
      </c>
      <c r="B752">
        <v>1.34199365544168</v>
      </c>
      <c r="C752">
        <v>1.20464372864812</v>
      </c>
      <c r="D752">
        <v>0.69179111761834999</v>
      </c>
      <c r="E752">
        <v>2.6010102489019</v>
      </c>
      <c r="F752">
        <v>0.66353587115666202</v>
      </c>
      <c r="G752">
        <v>3.2741800878477298</v>
      </c>
      <c r="H752">
        <v>0.45761835041483701</v>
      </c>
    </row>
    <row r="753" spans="1:8" x14ac:dyDescent="0.3">
      <c r="A753" s="1">
        <v>44380</v>
      </c>
      <c r="B753">
        <v>1.473033126294</v>
      </c>
      <c r="C753">
        <v>1.36477077787637</v>
      </c>
      <c r="D753">
        <v>0.77095090209996997</v>
      </c>
      <c r="E753">
        <v>2.3943847973972199</v>
      </c>
      <c r="F753">
        <v>0.63820245489500105</v>
      </c>
      <c r="G753">
        <v>3.1678623188405801</v>
      </c>
      <c r="H753">
        <v>0.40199201419698299</v>
      </c>
    </row>
    <row r="754" spans="1:8" x14ac:dyDescent="0.3">
      <c r="A754" s="1">
        <v>44381</v>
      </c>
      <c r="B754">
        <v>1.44475155591968</v>
      </c>
      <c r="C754">
        <v>1.3663856668535199</v>
      </c>
      <c r="D754">
        <v>0.783699136159142</v>
      </c>
      <c r="E754">
        <v>2.4221802998289599</v>
      </c>
      <c r="F754">
        <v>0.64602935046641696</v>
      </c>
      <c r="G754">
        <v>3.2431927615598002</v>
      </c>
      <c r="H754">
        <v>0.38789113592916802</v>
      </c>
    </row>
    <row r="755" spans="1:8" x14ac:dyDescent="0.3">
      <c r="A755" s="1">
        <v>44382</v>
      </c>
      <c r="B755">
        <v>1.4566899337280901</v>
      </c>
      <c r="C755">
        <v>1.29318000601284</v>
      </c>
      <c r="D755">
        <v>0.73240199730729505</v>
      </c>
      <c r="E755">
        <v>2.4109368260068198</v>
      </c>
      <c r="F755">
        <v>0.67458792465654904</v>
      </c>
      <c r="G755">
        <v>3.2062546566801302</v>
      </c>
      <c r="H755">
        <v>0.36922735056141598</v>
      </c>
    </row>
    <row r="756" spans="1:8" x14ac:dyDescent="0.3">
      <c r="A756" s="1">
        <v>44383</v>
      </c>
      <c r="B756">
        <v>1.5595593355217301</v>
      </c>
      <c r="C756">
        <v>1.41485128817268</v>
      </c>
      <c r="D756">
        <v>0.88453198050333204</v>
      </c>
      <c r="E756">
        <v>2.2907142146622901</v>
      </c>
      <c r="F756">
        <v>0.66558241320998701</v>
      </c>
      <c r="G756">
        <v>3.16360290460559</v>
      </c>
      <c r="H756">
        <v>0.338565602307769</v>
      </c>
    </row>
    <row r="757" spans="1:8" x14ac:dyDescent="0.3">
      <c r="A757" s="1">
        <v>44384</v>
      </c>
      <c r="B757">
        <v>1.4867106296833501</v>
      </c>
      <c r="C757">
        <v>1.3881065687696399</v>
      </c>
      <c r="D757">
        <v>0.82039823543630697</v>
      </c>
      <c r="E757">
        <v>2.3673057167029299</v>
      </c>
      <c r="F757">
        <v>0.67194222866811704</v>
      </c>
      <c r="G757">
        <v>3.1074087503021501</v>
      </c>
      <c r="H757">
        <v>0.36485451414068198</v>
      </c>
    </row>
    <row r="758" spans="1:8" x14ac:dyDescent="0.3">
      <c r="A758" s="1">
        <v>44385</v>
      </c>
      <c r="B758">
        <v>1.47512120931382</v>
      </c>
      <c r="C758">
        <v>1.3629022296337501</v>
      </c>
      <c r="D758">
        <v>0.81940352665060801</v>
      </c>
      <c r="E758">
        <v>2.4232181458835198</v>
      </c>
      <c r="F758">
        <v>0.68562704588969203</v>
      </c>
      <c r="G758">
        <v>3.19140031498981</v>
      </c>
      <c r="H758">
        <v>0.38769300846149102</v>
      </c>
    </row>
    <row r="759" spans="1:8" x14ac:dyDescent="0.3">
      <c r="A759" s="1">
        <v>44386</v>
      </c>
      <c r="B759">
        <v>1.40776991150442</v>
      </c>
      <c r="C759">
        <v>1.3069321533923299</v>
      </c>
      <c r="D759">
        <v>0.80393510324483797</v>
      </c>
      <c r="E759">
        <v>2.5286607669616501</v>
      </c>
      <c r="F759">
        <v>0.66076696165191695</v>
      </c>
      <c r="G759">
        <v>3.1858407079646001</v>
      </c>
      <c r="H759">
        <v>0.42996460176991202</v>
      </c>
    </row>
    <row r="760" spans="1:8" x14ac:dyDescent="0.3">
      <c r="A760" s="1">
        <v>44387</v>
      </c>
      <c r="B760">
        <v>1.4919973276012299</v>
      </c>
      <c r="C760">
        <v>1.4044646488119401</v>
      </c>
      <c r="D760">
        <v>0.84822033734193103</v>
      </c>
      <c r="E760">
        <v>2.5367522608880901</v>
      </c>
      <c r="F760">
        <v>0.66873002962876904</v>
      </c>
      <c r="G760">
        <v>3.2415480547648099</v>
      </c>
      <c r="H760">
        <v>0.40285443172795798</v>
      </c>
    </row>
    <row r="761" spans="1:8" x14ac:dyDescent="0.3">
      <c r="A761" s="1">
        <v>44388</v>
      </c>
      <c r="B761">
        <v>1.560306035402</v>
      </c>
      <c r="C761">
        <v>1.55742162507997</v>
      </c>
      <c r="D761">
        <v>0.79114416719982905</v>
      </c>
      <c r="E761">
        <v>2.46247600767754</v>
      </c>
      <c r="F761">
        <v>0.74013115802943097</v>
      </c>
      <c r="G761">
        <v>3.30647792706334</v>
      </c>
      <c r="H761">
        <v>0.35856792493068901</v>
      </c>
    </row>
    <row r="762" spans="1:8" x14ac:dyDescent="0.3">
      <c r="A762" s="1">
        <v>44389</v>
      </c>
      <c r="B762">
        <v>1.45074815317353</v>
      </c>
      <c r="C762">
        <v>1.4042514699231099</v>
      </c>
      <c r="D762">
        <v>0.84510402532790596</v>
      </c>
      <c r="E762">
        <v>2.3553288751049899</v>
      </c>
      <c r="F762">
        <v>0.65473579074325305</v>
      </c>
      <c r="G762">
        <v>3.15358138958885</v>
      </c>
      <c r="H762">
        <v>0.36837026986280702</v>
      </c>
    </row>
    <row r="763" spans="1:8" x14ac:dyDescent="0.3">
      <c r="A763" s="1">
        <v>44390</v>
      </c>
      <c r="B763">
        <v>1.46491080444295</v>
      </c>
      <c r="C763">
        <v>1.42634354313923</v>
      </c>
      <c r="D763">
        <v>0.833883092112644</v>
      </c>
      <c r="E763">
        <v>2.3619039605071199</v>
      </c>
      <c r="F763">
        <v>0.65728149893414101</v>
      </c>
      <c r="G763">
        <v>3.1612139571412499</v>
      </c>
      <c r="H763">
        <v>0.369039605071244</v>
      </c>
    </row>
    <row r="764" spans="1:8" x14ac:dyDescent="0.3">
      <c r="A764" s="1">
        <v>44391</v>
      </c>
      <c r="B764">
        <v>1.44263246780663</v>
      </c>
      <c r="C764">
        <v>1.4092410808528599</v>
      </c>
      <c r="D764">
        <v>0.78559742453029302</v>
      </c>
      <c r="E764">
        <v>2.39274329744564</v>
      </c>
      <c r="F764">
        <v>0.67458834705509796</v>
      </c>
      <c r="G764">
        <v>3.21551614946168</v>
      </c>
      <c r="H764">
        <v>0.38037259869115497</v>
      </c>
    </row>
    <row r="765" spans="1:8" x14ac:dyDescent="0.3">
      <c r="A765" s="1">
        <v>44392</v>
      </c>
      <c r="B765">
        <v>1.4235791610284201</v>
      </c>
      <c r="C765">
        <v>1.3786463367485</v>
      </c>
      <c r="D765">
        <v>0.82131258457374801</v>
      </c>
      <c r="E765">
        <v>2.4463822572330698</v>
      </c>
      <c r="F765">
        <v>0.696783781171467</v>
      </c>
      <c r="G765">
        <v>3.17606281010374</v>
      </c>
      <c r="H765">
        <v>0.425522343578839</v>
      </c>
    </row>
    <row r="766" spans="1:8" x14ac:dyDescent="0.3">
      <c r="A766" s="1">
        <v>44393</v>
      </c>
      <c r="B766">
        <v>1.40270732833421</v>
      </c>
      <c r="C766">
        <v>1.3709628886659999</v>
      </c>
      <c r="D766">
        <v>0.75980003502571203</v>
      </c>
      <c r="E766">
        <v>2.40150690165735</v>
      </c>
      <c r="F766">
        <v>0.63274744869529198</v>
      </c>
      <c r="G766">
        <v>3.1476214357357799</v>
      </c>
      <c r="H766">
        <v>0.406288707392017</v>
      </c>
    </row>
    <row r="767" spans="1:8" x14ac:dyDescent="0.3">
      <c r="A767" s="1">
        <v>44394</v>
      </c>
      <c r="B767">
        <v>1.38474186704385</v>
      </c>
      <c r="C767">
        <v>1.3988979255068399</v>
      </c>
      <c r="D767">
        <v>0.77298444130127297</v>
      </c>
      <c r="E767">
        <v>2.4501296558227299</v>
      </c>
      <c r="F767">
        <v>0.73402876001885897</v>
      </c>
      <c r="G767">
        <v>3.2575730787364501</v>
      </c>
      <c r="H767">
        <v>0.39449552098066898</v>
      </c>
    </row>
    <row r="768" spans="1:8" x14ac:dyDescent="0.3">
      <c r="A768" s="1">
        <v>44395</v>
      </c>
      <c r="B768">
        <v>1.4081257565682901</v>
      </c>
      <c r="C768">
        <v>1.4613540654357</v>
      </c>
      <c r="D768">
        <v>0.74793531447666795</v>
      </c>
      <c r="E768">
        <v>2.3500318255957402</v>
      </c>
      <c r="F768">
        <v>0.64993862206536701</v>
      </c>
      <c r="G768">
        <v>3.1424973999624899</v>
      </c>
      <c r="H768">
        <v>0.35741792122028399</v>
      </c>
    </row>
    <row r="769" spans="1:8" x14ac:dyDescent="0.3">
      <c r="A769" s="1">
        <v>44396</v>
      </c>
      <c r="B769">
        <v>1.3299222797927499</v>
      </c>
      <c r="C769">
        <v>1.30398316062176</v>
      </c>
      <c r="D769">
        <v>0.79919581174438703</v>
      </c>
      <c r="E769">
        <v>2.5410945595854901</v>
      </c>
      <c r="F769">
        <v>0.69070595854922301</v>
      </c>
      <c r="G769">
        <v>3.2500809585492201</v>
      </c>
      <c r="H769">
        <v>0.44136981865285002</v>
      </c>
    </row>
    <row r="770" spans="1:8" x14ac:dyDescent="0.3">
      <c r="A770" s="1">
        <v>44397</v>
      </c>
      <c r="B770">
        <v>1.4030555555555599</v>
      </c>
      <c r="C770">
        <v>1.40378540305011</v>
      </c>
      <c r="D770">
        <v>0.75458605664487999</v>
      </c>
      <c r="E770">
        <v>2.3692592592592598</v>
      </c>
      <c r="F770">
        <v>0.66129629629629605</v>
      </c>
      <c r="G770">
        <v>3.1013507625272299</v>
      </c>
      <c r="H770">
        <v>0.38352941176470601</v>
      </c>
    </row>
    <row r="771" spans="1:8" x14ac:dyDescent="0.3">
      <c r="A771" s="1">
        <v>44398</v>
      </c>
      <c r="B771">
        <v>1.478000774778</v>
      </c>
      <c r="C771">
        <v>1.3827962035878201</v>
      </c>
      <c r="D771">
        <v>0.71943202813040097</v>
      </c>
      <c r="E771">
        <v>2.4610674056856801</v>
      </c>
      <c r="F771">
        <v>0.67476309672805301</v>
      </c>
      <c r="G771">
        <v>3.2148869122116901</v>
      </c>
      <c r="H771">
        <v>0.39174861433935299</v>
      </c>
    </row>
    <row r="772" spans="1:8" x14ac:dyDescent="0.3">
      <c r="A772" s="1">
        <v>44399</v>
      </c>
      <c r="B772">
        <v>1.3857364341085301</v>
      </c>
      <c r="C772">
        <v>1.3443466223698799</v>
      </c>
      <c r="D772">
        <v>0.81634551495016605</v>
      </c>
      <c r="E772">
        <v>2.3528626799557002</v>
      </c>
      <c r="F772">
        <v>0.71777962347729796</v>
      </c>
      <c r="G772">
        <v>3.0812070874861601</v>
      </c>
      <c r="H772">
        <v>0.39248615725359898</v>
      </c>
    </row>
    <row r="773" spans="1:8" x14ac:dyDescent="0.3">
      <c r="A773" s="1">
        <v>44400</v>
      </c>
      <c r="B773">
        <v>1.5244248356069401</v>
      </c>
      <c r="C773">
        <v>1.4286077725374899</v>
      </c>
      <c r="D773">
        <v>0.82290261507513895</v>
      </c>
      <c r="E773">
        <v>2.4455423703027499</v>
      </c>
      <c r="F773">
        <v>0.72585492841083898</v>
      </c>
      <c r="G773">
        <v>3.18820004395084</v>
      </c>
      <c r="H773">
        <v>0.39147860777253701</v>
      </c>
    </row>
    <row r="774" spans="1:8" x14ac:dyDescent="0.3">
      <c r="A774" s="1">
        <v>44401</v>
      </c>
      <c r="B774">
        <v>1.49307034915877</v>
      </c>
      <c r="C774">
        <v>1.4423709611233</v>
      </c>
      <c r="D774">
        <v>0.83484183482310104</v>
      </c>
      <c r="E774">
        <v>2.3983336009563101</v>
      </c>
      <c r="F774">
        <v>0.73685703580795403</v>
      </c>
      <c r="G774">
        <v>3.2778979107566601</v>
      </c>
      <c r="H774">
        <v>0.37641349533444002</v>
      </c>
    </row>
    <row r="775" spans="1:8" x14ac:dyDescent="0.3">
      <c r="A775" s="1">
        <v>44402</v>
      </c>
      <c r="B775">
        <v>1.50166410650282</v>
      </c>
      <c r="C775">
        <v>1.42703533026114</v>
      </c>
      <c r="D775">
        <v>0.70588197644649298</v>
      </c>
      <c r="E775">
        <v>2.45673963133641</v>
      </c>
      <c r="F775">
        <v>0.61722350230414702</v>
      </c>
      <c r="G775">
        <v>3.2201164874552002</v>
      </c>
      <c r="H775">
        <v>0.38322452636968801</v>
      </c>
    </row>
    <row r="776" spans="1:8" x14ac:dyDescent="0.3">
      <c r="A776" s="1">
        <v>44403</v>
      </c>
      <c r="B776">
        <v>1.49575636846553</v>
      </c>
      <c r="C776">
        <v>1.42053603766751</v>
      </c>
      <c r="D776">
        <v>0.73197512978389501</v>
      </c>
      <c r="E776">
        <v>2.37436918990704</v>
      </c>
      <c r="F776">
        <v>0.69799589520705096</v>
      </c>
      <c r="G776">
        <v>3.1745623566340702</v>
      </c>
      <c r="H776">
        <v>0.39686104068574202</v>
      </c>
    </row>
    <row r="777" spans="1:8" x14ac:dyDescent="0.3">
      <c r="A777" s="1">
        <v>44404</v>
      </c>
      <c r="B777">
        <v>1.5880885780885801</v>
      </c>
      <c r="C777">
        <v>1.5031351981351999</v>
      </c>
      <c r="D777">
        <v>0.80825757575757595</v>
      </c>
      <c r="E777">
        <v>2.4711363636363601</v>
      </c>
      <c r="F777">
        <v>0.68024475524475503</v>
      </c>
      <c r="G777">
        <v>3.25494755244755</v>
      </c>
      <c r="H777">
        <v>0.33939393939393903</v>
      </c>
    </row>
    <row r="778" spans="1:8" x14ac:dyDescent="0.3">
      <c r="A778" s="1">
        <v>44405</v>
      </c>
      <c r="B778">
        <v>1.45957125603865</v>
      </c>
      <c r="C778">
        <v>1.41368357487923</v>
      </c>
      <c r="D778">
        <v>0.77758454106280195</v>
      </c>
      <c r="E778">
        <v>2.4080935127674299</v>
      </c>
      <c r="F778">
        <v>0.68490942028985502</v>
      </c>
      <c r="G778">
        <v>3.1758272946859898</v>
      </c>
      <c r="H778">
        <v>0.38988181504485903</v>
      </c>
    </row>
    <row r="779" spans="1:8" x14ac:dyDescent="0.3">
      <c r="A779" s="1">
        <v>44406</v>
      </c>
      <c r="B779">
        <v>1.5138417099942201</v>
      </c>
      <c r="C779">
        <v>1.47060658578856</v>
      </c>
      <c r="D779">
        <v>0.80941652224147898</v>
      </c>
      <c r="E779">
        <v>2.3731946851530901</v>
      </c>
      <c r="F779">
        <v>0.68949162333910996</v>
      </c>
      <c r="G779">
        <v>3.1825534373194699</v>
      </c>
      <c r="H779">
        <v>0.35621028307336799</v>
      </c>
    </row>
    <row r="780" spans="1:8" x14ac:dyDescent="0.3">
      <c r="A780" s="1">
        <v>44407</v>
      </c>
      <c r="B780">
        <v>1.54728217426059</v>
      </c>
      <c r="C780">
        <v>1.4719824140687401</v>
      </c>
      <c r="D780">
        <v>0.76848806668950598</v>
      </c>
      <c r="E780">
        <v>2.3851261847664702</v>
      </c>
      <c r="F780">
        <v>0.66268128354459299</v>
      </c>
      <c r="G780">
        <v>3.2204807582505399</v>
      </c>
      <c r="H780">
        <v>0.38168322484869199</v>
      </c>
    </row>
    <row r="781" spans="1:8" x14ac:dyDescent="0.3">
      <c r="A781" s="1">
        <v>44408</v>
      </c>
      <c r="B781">
        <v>1.46504772260481</v>
      </c>
      <c r="C781">
        <v>1.46353751359188</v>
      </c>
      <c r="D781">
        <v>0.82447746768152697</v>
      </c>
      <c r="E781">
        <v>2.3904192340219899</v>
      </c>
      <c r="F781">
        <v>0.76191856953002302</v>
      </c>
      <c r="G781">
        <v>3.2683460190890399</v>
      </c>
      <c r="H781">
        <v>0.35897064153678898</v>
      </c>
    </row>
    <row r="782" spans="1:8" x14ac:dyDescent="0.3">
      <c r="A782" s="1">
        <v>44409</v>
      </c>
      <c r="B782">
        <v>1.28432848226565</v>
      </c>
      <c r="C782">
        <v>1.28002977134999</v>
      </c>
      <c r="D782">
        <v>0.71545616659866096</v>
      </c>
      <c r="E782">
        <v>2.8167437397046999</v>
      </c>
      <c r="F782">
        <v>0.63024512248568099</v>
      </c>
      <c r="G782">
        <v>3.5069592419640001</v>
      </c>
      <c r="H782">
        <v>0.461367517492557</v>
      </c>
    </row>
    <row r="783" spans="1:8" x14ac:dyDescent="0.3">
      <c r="A783" s="1">
        <v>44410</v>
      </c>
      <c r="B783">
        <v>1.6177247136478401</v>
      </c>
      <c r="C783">
        <v>1.4666472529605901</v>
      </c>
      <c r="D783">
        <v>0.78841972432537399</v>
      </c>
      <c r="E783">
        <v>2.4765336827800399</v>
      </c>
      <c r="F783">
        <v>0.68939526305571697</v>
      </c>
      <c r="G783">
        <v>3.3178509027373302</v>
      </c>
      <c r="H783">
        <v>0.38081440496990898</v>
      </c>
    </row>
    <row r="784" spans="1:8" x14ac:dyDescent="0.3">
      <c r="A784" s="1">
        <v>44411</v>
      </c>
      <c r="B784">
        <v>1.79602928509905</v>
      </c>
      <c r="C784">
        <v>1.77007321274763</v>
      </c>
      <c r="D784">
        <v>0.91341946597760504</v>
      </c>
      <c r="E784">
        <v>2.20909560723514</v>
      </c>
      <c r="F784">
        <v>0.83730835486649402</v>
      </c>
      <c r="G784">
        <v>3.27733419465978</v>
      </c>
      <c r="H784">
        <v>0.24020241171404</v>
      </c>
    </row>
    <row r="785" spans="1:8" x14ac:dyDescent="0.3">
      <c r="A785" s="1">
        <v>44412</v>
      </c>
      <c r="B785">
        <v>1.7439479587258899</v>
      </c>
      <c r="C785">
        <v>1.6962000897263301</v>
      </c>
      <c r="D785">
        <v>0.85005383580080796</v>
      </c>
      <c r="E785">
        <v>2.2197353073127002</v>
      </c>
      <c r="F785">
        <v>0.81041722745625799</v>
      </c>
      <c r="G785">
        <v>3.23725437415882</v>
      </c>
      <c r="H785">
        <v>0.262184836249439</v>
      </c>
    </row>
    <row r="786" spans="1:8" x14ac:dyDescent="0.3">
      <c r="A786" s="1">
        <v>44413</v>
      </c>
      <c r="B786">
        <v>1.8322198226347499</v>
      </c>
      <c r="C786">
        <v>1.7354921962351999</v>
      </c>
      <c r="D786">
        <v>0.88535205011564</v>
      </c>
      <c r="E786">
        <v>2.2016457596226</v>
      </c>
      <c r="F786">
        <v>0.86574997319609703</v>
      </c>
      <c r="G786">
        <v>3.2832697697927702</v>
      </c>
      <c r="H786">
        <v>0.27725037908376599</v>
      </c>
    </row>
    <row r="787" spans="1:8" x14ac:dyDescent="0.3">
      <c r="A787" s="1">
        <v>44414</v>
      </c>
      <c r="B787">
        <v>1.594018185171</v>
      </c>
      <c r="C787">
        <v>1.5700455338524999</v>
      </c>
      <c r="D787">
        <v>0.81143665687901601</v>
      </c>
      <c r="E787">
        <v>2.2462118955416499</v>
      </c>
      <c r="F787">
        <v>0.81491694682043203</v>
      </c>
      <c r="G787">
        <v>3.2088351277359299</v>
      </c>
      <c r="H787">
        <v>0.28715973729378602</v>
      </c>
    </row>
    <row r="788" spans="1:8" x14ac:dyDescent="0.3">
      <c r="A788" s="1">
        <v>44415</v>
      </c>
      <c r="B788">
        <v>1.72844082780792</v>
      </c>
      <c r="C788">
        <v>1.6558016877637101</v>
      </c>
      <c r="D788">
        <v>0.82799879445449098</v>
      </c>
      <c r="E788">
        <v>2.19957303596544</v>
      </c>
      <c r="F788">
        <v>0.86476793248945105</v>
      </c>
      <c r="G788">
        <v>3.2156519991963002</v>
      </c>
      <c r="H788">
        <v>0.27555756479807098</v>
      </c>
    </row>
    <row r="789" spans="1:8" x14ac:dyDescent="0.3">
      <c r="A789" s="1">
        <v>44416</v>
      </c>
      <c r="B789">
        <v>1.75844919067768</v>
      </c>
      <c r="C789">
        <v>1.6398367922627399</v>
      </c>
      <c r="D789">
        <v>0.82790449325005</v>
      </c>
      <c r="E789">
        <v>2.1708261132379598</v>
      </c>
      <c r="F789">
        <v>0.88467929343810903</v>
      </c>
      <c r="G789">
        <v>3.24038551951105</v>
      </c>
      <c r="H789">
        <v>0.26108200685069499</v>
      </c>
    </row>
    <row r="790" spans="1:8" x14ac:dyDescent="0.3">
      <c r="A790" s="1">
        <v>44417</v>
      </c>
      <c r="B790">
        <v>1.56521021789839</v>
      </c>
      <c r="C790">
        <v>1.4826492006599501</v>
      </c>
      <c r="D790">
        <v>0.80508121408658995</v>
      </c>
      <c r="E790">
        <v>2.3254643852762098</v>
      </c>
      <c r="F790">
        <v>0.79707287933094395</v>
      </c>
      <c r="G790">
        <v>3.1852114979803101</v>
      </c>
      <c r="H790">
        <v>0.34945383171189598</v>
      </c>
    </row>
    <row r="791" spans="1:8" x14ac:dyDescent="0.3">
      <c r="A791" s="1">
        <v>44418</v>
      </c>
      <c r="B791">
        <v>1.65486072601629</v>
      </c>
      <c r="C791">
        <v>1.58558773763312</v>
      </c>
      <c r="D791">
        <v>0.74768516543673302</v>
      </c>
      <c r="E791">
        <v>2.3117575964395898</v>
      </c>
      <c r="F791">
        <v>0.79272704005460004</v>
      </c>
      <c r="G791">
        <v>3.2393265935816</v>
      </c>
      <c r="H791">
        <v>0.34742851455302898</v>
      </c>
    </row>
    <row r="792" spans="1:8" x14ac:dyDescent="0.3">
      <c r="A792" s="1">
        <v>44419</v>
      </c>
      <c r="B792">
        <v>1.5648981419297101</v>
      </c>
      <c r="C792">
        <v>1.5335683904186299</v>
      </c>
      <c r="D792">
        <v>0.81931385717483796</v>
      </c>
      <c r="E792">
        <v>2.3051152899037399</v>
      </c>
      <c r="F792">
        <v>0.76246921871502105</v>
      </c>
      <c r="G792">
        <v>3.2436889038131498</v>
      </c>
      <c r="H792">
        <v>0.360532796059995</v>
      </c>
    </row>
    <row r="793" spans="1:8" x14ac:dyDescent="0.3">
      <c r="A793" s="1">
        <v>44420</v>
      </c>
      <c r="B793">
        <v>1.59150679932086</v>
      </c>
      <c r="C793">
        <v>1.56274019771187</v>
      </c>
      <c r="D793">
        <v>0.84760079973342195</v>
      </c>
      <c r="E793">
        <v>2.2680384316339</v>
      </c>
      <c r="F793">
        <v>0.76191666269973501</v>
      </c>
      <c r="G793">
        <v>3.1316902302407099</v>
      </c>
      <c r="H793">
        <v>0.35699370051252799</v>
      </c>
    </row>
    <row r="794" spans="1:8" x14ac:dyDescent="0.3">
      <c r="A794" s="1">
        <v>44421</v>
      </c>
      <c r="B794">
        <v>1.5356182795698901</v>
      </c>
      <c r="C794">
        <v>1.5386086622587301</v>
      </c>
      <c r="D794">
        <v>0.792664295732318</v>
      </c>
      <c r="E794">
        <v>2.3080035730982398</v>
      </c>
      <c r="F794">
        <v>0.65331763841581503</v>
      </c>
      <c r="G794">
        <v>3.1772749282041</v>
      </c>
      <c r="H794">
        <v>0.34960595738996902</v>
      </c>
    </row>
    <row r="795" spans="1:8" x14ac:dyDescent="0.3">
      <c r="A795" s="1">
        <v>44422</v>
      </c>
      <c r="B795">
        <v>1.4697221040691899</v>
      </c>
      <c r="C795">
        <v>1.5430455125478499</v>
      </c>
      <c r="D795">
        <v>0.92167162909400302</v>
      </c>
      <c r="E795">
        <v>2.3774847582589</v>
      </c>
      <c r="F795">
        <v>0.72083510562881004</v>
      </c>
      <c r="G795">
        <v>3.29556926130725</v>
      </c>
      <c r="H795">
        <v>0.31692896639727802</v>
      </c>
    </row>
    <row r="796" spans="1:8" x14ac:dyDescent="0.3">
      <c r="A796" s="1">
        <v>44423</v>
      </c>
      <c r="B796">
        <v>1.36465986394558</v>
      </c>
      <c r="C796">
        <v>1.4603181917928501</v>
      </c>
      <c r="D796">
        <v>0.79945249067368895</v>
      </c>
      <c r="E796">
        <v>2.4863473776607399</v>
      </c>
      <c r="F796">
        <v>0.682399605003292</v>
      </c>
      <c r="G796">
        <v>3.3041452710116301</v>
      </c>
      <c r="H796">
        <v>0.39233267500548602</v>
      </c>
    </row>
    <row r="797" spans="1:8" x14ac:dyDescent="0.3">
      <c r="A797" s="1">
        <v>44424</v>
      </c>
      <c r="B797">
        <v>1.5785392992424201</v>
      </c>
      <c r="C797">
        <v>1.57502367424242</v>
      </c>
      <c r="D797">
        <v>0.985363399621212</v>
      </c>
      <c r="E797">
        <v>2.2518998579545499</v>
      </c>
      <c r="F797">
        <v>0.79137073863636398</v>
      </c>
      <c r="G797">
        <v>3.14305752840909</v>
      </c>
      <c r="H797">
        <v>0.30945785984848501</v>
      </c>
    </row>
    <row r="798" spans="1:8" x14ac:dyDescent="0.3">
      <c r="A798" s="1">
        <v>44425</v>
      </c>
      <c r="B798">
        <v>1.41947051744886</v>
      </c>
      <c r="C798">
        <v>1.4366486161251499</v>
      </c>
      <c r="D798">
        <v>0.82211191335740097</v>
      </c>
      <c r="E798">
        <v>2.2496690734055398</v>
      </c>
      <c r="F798">
        <v>0.71428399518652197</v>
      </c>
      <c r="G798">
        <v>3.0948676293622102</v>
      </c>
      <c r="H798">
        <v>0.34777978339350202</v>
      </c>
    </row>
    <row r="799" spans="1:8" x14ac:dyDescent="0.3">
      <c r="A799" s="1">
        <v>44426</v>
      </c>
      <c r="B799">
        <v>1.5376464764501601</v>
      </c>
      <c r="C799">
        <v>1.49048674002662</v>
      </c>
      <c r="D799">
        <v>0.83255510111338304</v>
      </c>
      <c r="E799">
        <v>2.3490683935469199</v>
      </c>
      <c r="F799">
        <v>0.71803567371052002</v>
      </c>
      <c r="G799">
        <v>3.1972944460674499</v>
      </c>
      <c r="H799">
        <v>0.36363245366312902</v>
      </c>
    </row>
    <row r="800" spans="1:8" x14ac:dyDescent="0.3">
      <c r="A800" s="1">
        <v>44427</v>
      </c>
      <c r="B800">
        <v>1.5256231035977501</v>
      </c>
      <c r="C800">
        <v>1.4719169917642001</v>
      </c>
      <c r="D800">
        <v>0.80462180320762899</v>
      </c>
      <c r="E800">
        <v>2.34640767230169</v>
      </c>
      <c r="F800">
        <v>0.71978760294755095</v>
      </c>
      <c r="G800">
        <v>3.0867631122670098</v>
      </c>
      <c r="H800">
        <v>0.380570004334634</v>
      </c>
    </row>
    <row r="801" spans="1:8" x14ac:dyDescent="0.3">
      <c r="A801" s="1">
        <v>44428</v>
      </c>
      <c r="B801">
        <v>1.3952583156404801</v>
      </c>
      <c r="C801">
        <v>1.36003184713376</v>
      </c>
      <c r="D801">
        <v>0.74313517338995005</v>
      </c>
      <c r="E801">
        <v>2.4459837225760799</v>
      </c>
      <c r="F801">
        <v>0.67558976173625895</v>
      </c>
      <c r="G801">
        <v>3.2062927577258802</v>
      </c>
      <c r="H801">
        <v>0.41049186128803999</v>
      </c>
    </row>
    <row r="802" spans="1:8" x14ac:dyDescent="0.3">
      <c r="A802" s="1">
        <v>44429</v>
      </c>
      <c r="B802">
        <v>1.3967915460103</v>
      </c>
      <c r="C802">
        <v>1.4380680904118399</v>
      </c>
      <c r="D802">
        <v>0.77221786518661495</v>
      </c>
      <c r="E802">
        <v>2.43319156209781</v>
      </c>
      <c r="F802">
        <v>0.73297639157014205</v>
      </c>
      <c r="G802">
        <v>3.2366694819819801</v>
      </c>
      <c r="H802">
        <v>0.39113980051480102</v>
      </c>
    </row>
    <row r="803" spans="1:8" x14ac:dyDescent="0.3">
      <c r="A803" s="1">
        <v>44430</v>
      </c>
      <c r="B803">
        <v>1.40666530778638</v>
      </c>
      <c r="C803">
        <v>1.44109933414866</v>
      </c>
      <c r="D803">
        <v>0.70993341486615003</v>
      </c>
      <c r="E803">
        <v>2.3782579154776502</v>
      </c>
      <c r="F803">
        <v>0.65130452507134096</v>
      </c>
      <c r="G803">
        <v>3.2407188476695201</v>
      </c>
      <c r="H803">
        <v>0.39938170947139601</v>
      </c>
    </row>
    <row r="804" spans="1:8" x14ac:dyDescent="0.3">
      <c r="A804" s="1">
        <v>44431</v>
      </c>
      <c r="B804">
        <v>1.4237883107626499</v>
      </c>
      <c r="C804">
        <v>1.45882038488952</v>
      </c>
      <c r="D804">
        <v>0.80095628415300502</v>
      </c>
      <c r="E804">
        <v>2.4628024980483998</v>
      </c>
      <c r="F804">
        <v>0.70924210026134504</v>
      </c>
      <c r="G804">
        <v>3.17787479211214</v>
      </c>
      <c r="H804">
        <v>0.41817024742897901</v>
      </c>
    </row>
    <row r="805" spans="1:8" x14ac:dyDescent="0.3">
      <c r="A805" s="1">
        <v>44432</v>
      </c>
      <c r="B805">
        <v>1.57741560541742</v>
      </c>
      <c r="C805">
        <v>1.50562462098241</v>
      </c>
      <c r="D805">
        <v>0.73687588437436802</v>
      </c>
      <c r="E805">
        <v>2.25027289266222</v>
      </c>
      <c r="F805">
        <v>0.65624620982413595</v>
      </c>
      <c r="G805">
        <v>3.0722255912674301</v>
      </c>
      <c r="H805">
        <v>0.33398019001415002</v>
      </c>
    </row>
    <row r="806" spans="1:8" x14ac:dyDescent="0.3">
      <c r="A806" s="1">
        <v>44433</v>
      </c>
      <c r="B806">
        <v>1.4724969097651399</v>
      </c>
      <c r="C806">
        <v>1.44800164812526</v>
      </c>
      <c r="D806">
        <v>0.71006386485372897</v>
      </c>
      <c r="E806">
        <v>2.3007780435468899</v>
      </c>
      <c r="F806">
        <v>0.66874742480428495</v>
      </c>
      <c r="G806">
        <v>3.1271000888275302</v>
      </c>
      <c r="H806">
        <v>0.37448817149064401</v>
      </c>
    </row>
    <row r="807" spans="1:8" x14ac:dyDescent="0.3">
      <c r="A807" s="1">
        <v>44434</v>
      </c>
      <c r="B807">
        <v>1.6166600590282401</v>
      </c>
      <c r="C807">
        <v>1.50795559666975</v>
      </c>
      <c r="D807">
        <v>0.80962072155411702</v>
      </c>
      <c r="E807">
        <v>2.3799810581031702</v>
      </c>
      <c r="F807">
        <v>0.64406266977959903</v>
      </c>
      <c r="G807">
        <v>3.1489802211356301</v>
      </c>
      <c r="H807">
        <v>0.34843619223822703</v>
      </c>
    </row>
    <row r="808" spans="1:8" x14ac:dyDescent="0.3">
      <c r="A808" s="1">
        <v>44435</v>
      </c>
      <c r="B808">
        <v>1.40807642422428</v>
      </c>
      <c r="C808">
        <v>1.4011245563774699</v>
      </c>
      <c r="D808">
        <v>0.71931058565299799</v>
      </c>
      <c r="E808">
        <v>2.45472912301706</v>
      </c>
      <c r="F808">
        <v>0.64470717350094797</v>
      </c>
      <c r="G808">
        <v>3.1132766066618198</v>
      </c>
      <c r="H808">
        <v>0.39937287096820201</v>
      </c>
    </row>
    <row r="809" spans="1:8" x14ac:dyDescent="0.3">
      <c r="A809" s="1">
        <v>44436</v>
      </c>
      <c r="B809">
        <v>1.37430307362402</v>
      </c>
      <c r="C809">
        <v>1.3695973314272101</v>
      </c>
      <c r="D809">
        <v>0.74826066237788902</v>
      </c>
      <c r="E809">
        <v>2.5344114843936101</v>
      </c>
      <c r="F809">
        <v>0.66585656421253303</v>
      </c>
      <c r="G809">
        <v>3.1673755063140301</v>
      </c>
      <c r="H809">
        <v>0.443590659995235</v>
      </c>
    </row>
    <row r="810" spans="1:8" x14ac:dyDescent="0.3">
      <c r="A810" s="1">
        <v>44437</v>
      </c>
      <c r="B810">
        <v>1.5355945290094899</v>
      </c>
      <c r="C810">
        <v>1.5129494815795299</v>
      </c>
      <c r="D810">
        <v>0.79811934701081</v>
      </c>
      <c r="E810">
        <v>2.4842984778292498</v>
      </c>
      <c r="F810">
        <v>0.70650231634678995</v>
      </c>
      <c r="G810">
        <v>3.2400121332450902</v>
      </c>
      <c r="H810">
        <v>0.38497132142069301</v>
      </c>
    </row>
    <row r="811" spans="1:8" x14ac:dyDescent="0.3">
      <c r="A811" s="1">
        <v>44438</v>
      </c>
      <c r="B811">
        <v>1.37956712232737</v>
      </c>
      <c r="C811">
        <v>1.4191202243252701</v>
      </c>
      <c r="D811">
        <v>0.76833158079214903</v>
      </c>
      <c r="E811">
        <v>2.44939887837364</v>
      </c>
      <c r="F811">
        <v>0.69158254468979996</v>
      </c>
      <c r="G811">
        <v>3.1543638275499499</v>
      </c>
      <c r="H811">
        <v>0.417250262881178</v>
      </c>
    </row>
    <row r="812" spans="1:8" x14ac:dyDescent="0.3">
      <c r="A812" s="1">
        <v>44439</v>
      </c>
      <c r="B812">
        <v>1.44702591531896</v>
      </c>
      <c r="C812">
        <v>1.45642548292902</v>
      </c>
      <c r="D812">
        <v>0.77078419811320797</v>
      </c>
      <c r="E812">
        <v>2.3903814296945201</v>
      </c>
      <c r="F812">
        <v>0.66259265498652298</v>
      </c>
      <c r="G812">
        <v>3.21845799640611</v>
      </c>
      <c r="H812">
        <v>0.400025971473495</v>
      </c>
    </row>
    <row r="813" spans="1:8" x14ac:dyDescent="0.3">
      <c r="A813" s="1">
        <v>44440</v>
      </c>
      <c r="B813">
        <v>1.2546719779679401</v>
      </c>
      <c r="C813">
        <v>1.2398298416445399</v>
      </c>
      <c r="D813">
        <v>0.65440641290449497</v>
      </c>
      <c r="E813">
        <v>2.68286121766499</v>
      </c>
      <c r="F813">
        <v>0.63779876069637098</v>
      </c>
      <c r="G813">
        <v>3.3849119700993402</v>
      </c>
      <c r="H813">
        <v>0.46089308547260699</v>
      </c>
    </row>
    <row r="814" spans="1:8" x14ac:dyDescent="0.3">
      <c r="A814" s="1">
        <v>44441</v>
      </c>
      <c r="B814">
        <v>1.23593735390369</v>
      </c>
      <c r="C814">
        <v>1.2853202431042501</v>
      </c>
      <c r="D814">
        <v>0.67650771388499298</v>
      </c>
      <c r="E814">
        <v>2.58709677419355</v>
      </c>
      <c r="F814">
        <v>0.75446937821411897</v>
      </c>
      <c r="G814">
        <v>3.21635343618513</v>
      </c>
      <c r="H814">
        <v>0.46862552594670398</v>
      </c>
    </row>
    <row r="815" spans="1:8" x14ac:dyDescent="0.3">
      <c r="A815" s="1">
        <v>44442</v>
      </c>
      <c r="B815">
        <v>1.4010481835144299</v>
      </c>
      <c r="C815">
        <v>1.3774009439139501</v>
      </c>
      <c r="D815">
        <v>0.75014817253868904</v>
      </c>
      <c r="E815">
        <v>2.3576555811656199</v>
      </c>
      <c r="F815">
        <v>0.75901108550104301</v>
      </c>
      <c r="G815">
        <v>3.1667654483591301</v>
      </c>
      <c r="H815">
        <v>0.39243222478322898</v>
      </c>
    </row>
    <row r="816" spans="1:8" x14ac:dyDescent="0.3">
      <c r="A816" s="1">
        <v>44443</v>
      </c>
      <c r="B816">
        <v>1.4100643446635901</v>
      </c>
      <c r="C816">
        <v>1.3518743880263</v>
      </c>
      <c r="D816">
        <v>0.77553503986571504</v>
      </c>
      <c r="E816">
        <v>2.45064344663589</v>
      </c>
      <c r="F816">
        <v>0.69052315009092202</v>
      </c>
      <c r="G816">
        <v>3.19753112323402</v>
      </c>
      <c r="H816">
        <v>0.42924185200727399</v>
      </c>
    </row>
    <row r="817" spans="1:8" x14ac:dyDescent="0.3">
      <c r="A817" s="1">
        <v>44444</v>
      </c>
      <c r="B817">
        <v>1.4192481432940101</v>
      </c>
      <c r="C817">
        <v>1.3834342507645301</v>
      </c>
      <c r="D817">
        <v>0.65224770642201801</v>
      </c>
      <c r="E817">
        <v>2.4066133682830899</v>
      </c>
      <c r="F817">
        <v>0.645495412844037</v>
      </c>
      <c r="G817">
        <v>3.2080843162953299</v>
      </c>
      <c r="H817">
        <v>0.42112756662297901</v>
      </c>
    </row>
    <row r="818" spans="1:8" x14ac:dyDescent="0.3">
      <c r="A818" s="1">
        <v>44445</v>
      </c>
      <c r="B818">
        <v>1.46870427982847</v>
      </c>
      <c r="C818">
        <v>1.4429440287003601</v>
      </c>
      <c r="D818">
        <v>0.74066327531601195</v>
      </c>
      <c r="E818">
        <v>2.3977146921158101</v>
      </c>
      <c r="F818">
        <v>0.71383026430112995</v>
      </c>
      <c r="G818">
        <v>3.1773217438829602</v>
      </c>
      <c r="H818">
        <v>0.40907746853891602</v>
      </c>
    </row>
    <row r="819" spans="1:8" x14ac:dyDescent="0.3">
      <c r="A819" s="1">
        <v>44446</v>
      </c>
      <c r="B819">
        <v>1.50568963692177</v>
      </c>
      <c r="C819">
        <v>1.41968879009209</v>
      </c>
      <c r="D819">
        <v>0.78166084471260699</v>
      </c>
      <c r="E819">
        <v>2.35169365936276</v>
      </c>
      <c r="F819">
        <v>0.693897533608553</v>
      </c>
      <c r="G819">
        <v>3.2225150841537</v>
      </c>
      <c r="H819">
        <v>0.404504075367842</v>
      </c>
    </row>
    <row r="820" spans="1:8" x14ac:dyDescent="0.3">
      <c r="A820" s="1">
        <v>44447</v>
      </c>
      <c r="B820">
        <v>1.41326388888889</v>
      </c>
      <c r="C820">
        <v>1.36696924603175</v>
      </c>
      <c r="D820">
        <v>0.71481150793650805</v>
      </c>
      <c r="E820">
        <v>2.3506795634920601</v>
      </c>
      <c r="F820">
        <v>0.75443452380952403</v>
      </c>
      <c r="G820">
        <v>3.1230952380952401</v>
      </c>
      <c r="H820">
        <v>0.39227182539682498</v>
      </c>
    </row>
    <row r="821" spans="1:8" x14ac:dyDescent="0.3">
      <c r="A821" s="1">
        <v>44448</v>
      </c>
      <c r="B821">
        <v>1.42219406609651</v>
      </c>
      <c r="C821">
        <v>1.3802977510294601</v>
      </c>
      <c r="D821">
        <v>0.70897476507232604</v>
      </c>
      <c r="E821">
        <v>2.38392989124696</v>
      </c>
      <c r="F821">
        <v>0.71514623587794302</v>
      </c>
      <c r="G821">
        <v>3.1164766128180799</v>
      </c>
      <c r="H821">
        <v>0.391648189209165</v>
      </c>
    </row>
    <row r="822" spans="1:8" x14ac:dyDescent="0.3">
      <c r="A822" s="1">
        <v>44450</v>
      </c>
      <c r="B822">
        <v>1.38975558049632</v>
      </c>
      <c r="C822">
        <v>1.2833115101633601</v>
      </c>
      <c r="D822">
        <v>0.74001122334455705</v>
      </c>
      <c r="E822">
        <v>2.5244762439206898</v>
      </c>
      <c r="F822">
        <v>0.66608055867315097</v>
      </c>
      <c r="G822">
        <v>3.1851477740366598</v>
      </c>
      <c r="H822">
        <v>0.44963524130190802</v>
      </c>
    </row>
    <row r="823" spans="1:8" x14ac:dyDescent="0.3">
      <c r="A823" s="1">
        <v>44451</v>
      </c>
      <c r="B823">
        <v>1.4488458973659499</v>
      </c>
      <c r="C823">
        <v>1.4020035767330501</v>
      </c>
      <c r="D823">
        <v>0.71770407080719001</v>
      </c>
      <c r="E823">
        <v>2.49289275863114</v>
      </c>
      <c r="F823">
        <v>0.69349292231214599</v>
      </c>
      <c r="G823">
        <v>3.1918962747416</v>
      </c>
      <c r="H823">
        <v>0.42013882574035299</v>
      </c>
    </row>
    <row r="824" spans="1:8" x14ac:dyDescent="0.3">
      <c r="A824" s="1">
        <v>44452</v>
      </c>
      <c r="B824">
        <v>1.4975650842266499</v>
      </c>
      <c r="C824">
        <v>1.40811638591118</v>
      </c>
      <c r="D824">
        <v>0.75357835630423697</v>
      </c>
      <c r="E824">
        <v>2.3850893312914798</v>
      </c>
      <c r="F824">
        <v>0.71159775395610003</v>
      </c>
      <c r="G824">
        <v>3.08955079122001</v>
      </c>
      <c r="H824">
        <v>0.40240939254721803</v>
      </c>
    </row>
    <row r="825" spans="1:8" x14ac:dyDescent="0.3">
      <c r="A825" s="1">
        <v>44453</v>
      </c>
      <c r="B825">
        <v>1.4771123533035799</v>
      </c>
      <c r="C825">
        <v>1.4568152789673801</v>
      </c>
      <c r="D825">
        <v>0.79674750935400995</v>
      </c>
      <c r="E825">
        <v>2.4203105982058299</v>
      </c>
      <c r="F825">
        <v>0.73347458263835696</v>
      </c>
      <c r="G825">
        <v>3.13467670438324</v>
      </c>
      <c r="H825">
        <v>0.388594869945454</v>
      </c>
    </row>
    <row r="826" spans="1:8" x14ac:dyDescent="0.3">
      <c r="A826" s="1">
        <v>44454</v>
      </c>
      <c r="B826">
        <v>1.49718986306969</v>
      </c>
      <c r="C826">
        <v>1.5342479051706499</v>
      </c>
      <c r="D826">
        <v>0.78161148579603501</v>
      </c>
      <c r="E826">
        <v>2.3288064582055998</v>
      </c>
      <c r="F826">
        <v>0.68243919885550797</v>
      </c>
      <c r="G826">
        <v>3.1824340895156298</v>
      </c>
      <c r="H826">
        <v>0.35531371346821999</v>
      </c>
    </row>
    <row r="827" spans="1:8" x14ac:dyDescent="0.3">
      <c r="A827" s="1">
        <v>44455</v>
      </c>
      <c r="B827">
        <v>1.3387915754352999</v>
      </c>
      <c r="C827">
        <v>1.30907323830377</v>
      </c>
      <c r="D827">
        <v>0.66317380877906396</v>
      </c>
      <c r="E827">
        <v>2.5203524137211999</v>
      </c>
      <c r="F827">
        <v>0.66013450109477601</v>
      </c>
      <c r="G827">
        <v>3.2173294904449099</v>
      </c>
      <c r="H827">
        <v>0.44931036537229802</v>
      </c>
    </row>
    <row r="828" spans="1:8" x14ac:dyDescent="0.3">
      <c r="A828" s="1">
        <v>44456</v>
      </c>
      <c r="B828">
        <v>1.44867477393202</v>
      </c>
      <c r="C828">
        <v>1.37149984409105</v>
      </c>
      <c r="D828">
        <v>0.69364411183868602</v>
      </c>
      <c r="E828">
        <v>2.3495218792225301</v>
      </c>
      <c r="F828">
        <v>0.59451720195405899</v>
      </c>
      <c r="G828">
        <v>3.1091518553165001</v>
      </c>
      <c r="H828">
        <v>0.38217441014447601</v>
      </c>
    </row>
    <row r="829" spans="1:8" x14ac:dyDescent="0.3">
      <c r="A829" s="1">
        <v>44457</v>
      </c>
      <c r="B829">
        <v>1.46398328847017</v>
      </c>
      <c r="C829">
        <v>1.3560873710183901</v>
      </c>
      <c r="D829">
        <v>0.82201379542395703</v>
      </c>
      <c r="E829">
        <v>2.3884000672947501</v>
      </c>
      <c r="F829">
        <v>0.70256561238223403</v>
      </c>
      <c r="G829">
        <v>3.1838885150291598</v>
      </c>
      <c r="H829">
        <v>0.38440163750560802</v>
      </c>
    </row>
    <row r="830" spans="1:8" x14ac:dyDescent="0.3">
      <c r="A830" s="1">
        <v>44458</v>
      </c>
      <c r="B830">
        <v>1.40093620727194</v>
      </c>
      <c r="C830">
        <v>1.3403821032005201</v>
      </c>
      <c r="D830">
        <v>0.722082516873503</v>
      </c>
      <c r="E830">
        <v>2.4714239059438299</v>
      </c>
      <c r="F830">
        <v>0.65690180709775703</v>
      </c>
      <c r="G830">
        <v>3.20194317439582</v>
      </c>
      <c r="H830">
        <v>0.42797735684737598</v>
      </c>
    </row>
    <row r="831" spans="1:8" x14ac:dyDescent="0.3">
      <c r="A831" s="1">
        <v>44459</v>
      </c>
      <c r="B831">
        <v>1.48959111304096</v>
      </c>
      <c r="C831">
        <v>1.4667542336083399</v>
      </c>
      <c r="D831">
        <v>0.87089496791624499</v>
      </c>
      <c r="E831">
        <v>2.47895643363728</v>
      </c>
      <c r="F831">
        <v>0.74347011144883501</v>
      </c>
      <c r="G831">
        <v>3.2126598156993298</v>
      </c>
      <c r="H831">
        <v>0.39146282626525802</v>
      </c>
    </row>
    <row r="832" spans="1:8" x14ac:dyDescent="0.3">
      <c r="A832" s="1">
        <v>44460</v>
      </c>
      <c r="B832">
        <v>1.3561571125265399</v>
      </c>
      <c r="C832">
        <v>1.3815445859872599</v>
      </c>
      <c r="D832">
        <v>0.758046709129512</v>
      </c>
      <c r="E832">
        <v>2.4348513800424598</v>
      </c>
      <c r="F832">
        <v>0.69054670912951199</v>
      </c>
      <c r="G832">
        <v>3.1727282377919299</v>
      </c>
      <c r="H832">
        <v>0.40136942675159198</v>
      </c>
    </row>
    <row r="833" spans="1:8" x14ac:dyDescent="0.3">
      <c r="A833" s="1">
        <v>44461</v>
      </c>
      <c r="B833">
        <v>1.456966873706</v>
      </c>
      <c r="C833">
        <v>1.4691226708074501</v>
      </c>
      <c r="D833">
        <v>0.78597567287784698</v>
      </c>
      <c r="E833">
        <v>2.4019073498964798</v>
      </c>
      <c r="F833">
        <v>0.71535455486542399</v>
      </c>
      <c r="G833">
        <v>3.20724896480331</v>
      </c>
      <c r="H833">
        <v>0.39279503105590102</v>
      </c>
    </row>
    <row r="834" spans="1:8" x14ac:dyDescent="0.3">
      <c r="A834" s="1">
        <v>44462</v>
      </c>
      <c r="B834">
        <v>1.4810649268348901</v>
      </c>
      <c r="C834">
        <v>1.49447805046664</v>
      </c>
      <c r="D834">
        <v>0.82181558935361199</v>
      </c>
      <c r="E834">
        <v>2.3908764450589501</v>
      </c>
      <c r="F834">
        <v>0.71440306102853601</v>
      </c>
      <c r="G834">
        <v>3.16378999116642</v>
      </c>
      <c r="H834">
        <v>0.371793985482198</v>
      </c>
    </row>
    <row r="835" spans="1:8" x14ac:dyDescent="0.3">
      <c r="A835" s="1">
        <v>44463</v>
      </c>
      <c r="B835">
        <v>1.44309828159386</v>
      </c>
      <c r="C835">
        <v>1.47064662639884</v>
      </c>
      <c r="D835">
        <v>0.78480279689719201</v>
      </c>
      <c r="E835">
        <v>2.3995208440636202</v>
      </c>
      <c r="F835">
        <v>0.69857970064459696</v>
      </c>
      <c r="G835">
        <v>3.21941830157169</v>
      </c>
      <c r="H835">
        <v>0.39276505751432</v>
      </c>
    </row>
    <row r="836" spans="1:8" x14ac:dyDescent="0.3">
      <c r="A836" s="1">
        <v>44464</v>
      </c>
      <c r="B836">
        <v>1.34465246765144</v>
      </c>
      <c r="C836">
        <v>1.3400148860643499</v>
      </c>
      <c r="D836">
        <v>0.70630940112217999</v>
      </c>
      <c r="E836">
        <v>2.6331386694148602</v>
      </c>
      <c r="F836">
        <v>0.65577693805107096</v>
      </c>
      <c r="G836">
        <v>3.35604030688194</v>
      </c>
      <c r="H836">
        <v>0.45168327035382999</v>
      </c>
    </row>
    <row r="837" spans="1:8" x14ac:dyDescent="0.3">
      <c r="A837" s="1">
        <v>44465</v>
      </c>
      <c r="B837">
        <v>1.36229291102709</v>
      </c>
      <c r="C837">
        <v>1.38976747584343</v>
      </c>
      <c r="D837">
        <v>0.79421429484720596</v>
      </c>
      <c r="E837">
        <v>2.43758836100608</v>
      </c>
      <c r="F837">
        <v>0.71430580671086996</v>
      </c>
      <c r="G837">
        <v>3.20970007488995</v>
      </c>
      <c r="H837">
        <v>0.42075912835406498</v>
      </c>
    </row>
    <row r="838" spans="1:8" x14ac:dyDescent="0.3">
      <c r="A838" s="1">
        <v>44466</v>
      </c>
      <c r="B838">
        <v>1.4230582994383101</v>
      </c>
      <c r="C838">
        <v>1.4478985086190199</v>
      </c>
      <c r="D838">
        <v>0.84833430176254099</v>
      </c>
      <c r="E838">
        <v>2.5137613790431899</v>
      </c>
      <c r="F838">
        <v>0.73307669959326005</v>
      </c>
      <c r="G838">
        <v>3.2011233778810801</v>
      </c>
      <c r="H838">
        <v>0.40473561882626402</v>
      </c>
    </row>
    <row r="839" spans="1:8" x14ac:dyDescent="0.3">
      <c r="A839" s="1">
        <v>44467</v>
      </c>
      <c r="B839">
        <v>1.48348410210479</v>
      </c>
      <c r="C839">
        <v>1.45689058068368</v>
      </c>
      <c r="D839">
        <v>0.79693984176742805</v>
      </c>
      <c r="E839">
        <v>2.3747298104194701</v>
      </c>
      <c r="F839">
        <v>0.64696297954918602</v>
      </c>
      <c r="G839">
        <v>3.1115532168980402</v>
      </c>
      <c r="H839">
        <v>0.36830646365129099</v>
      </c>
    </row>
    <row r="840" spans="1:8" x14ac:dyDescent="0.3">
      <c r="A840" s="1">
        <v>44468</v>
      </c>
      <c r="B840">
        <v>1.55677001774716</v>
      </c>
      <c r="C840">
        <v>1.5284424261405201</v>
      </c>
      <c r="D840">
        <v>0.81701117026829495</v>
      </c>
      <c r="E840">
        <v>2.3873421025159201</v>
      </c>
      <c r="F840">
        <v>0.68234680029230599</v>
      </c>
      <c r="G840">
        <v>3.1090145109092799</v>
      </c>
      <c r="H840">
        <v>0.37472074329261901</v>
      </c>
    </row>
    <row r="841" spans="1:8" x14ac:dyDescent="0.3">
      <c r="A841" s="1">
        <v>44469</v>
      </c>
      <c r="B841">
        <v>1.5473244500846</v>
      </c>
      <c r="C841">
        <v>1.4940143824027099</v>
      </c>
      <c r="D841">
        <v>0.79437394247038895</v>
      </c>
      <c r="E841">
        <v>2.2751797800338398</v>
      </c>
      <c r="F841">
        <v>0.69081535532994898</v>
      </c>
      <c r="G841">
        <v>3.1392131979695401</v>
      </c>
      <c r="H841">
        <v>0.35363790186125199</v>
      </c>
    </row>
    <row r="842" spans="1:8" x14ac:dyDescent="0.3">
      <c r="A842" s="1">
        <v>44470</v>
      </c>
      <c r="B842">
        <v>1.3600540738704101</v>
      </c>
      <c r="C842">
        <v>1.3222711025570499</v>
      </c>
      <c r="D842">
        <v>0.77697277976354095</v>
      </c>
      <c r="E842">
        <v>2.63430482998809</v>
      </c>
      <c r="F842">
        <v>0.61454495463293901</v>
      </c>
      <c r="G842">
        <v>3.4269590321693699</v>
      </c>
      <c r="H842">
        <v>0.43318210979745198</v>
      </c>
    </row>
    <row r="843" spans="1:8" x14ac:dyDescent="0.3">
      <c r="A843" s="1">
        <v>44471</v>
      </c>
      <c r="B843">
        <v>1.45191984415013</v>
      </c>
      <c r="C843">
        <v>1.44818620288762</v>
      </c>
      <c r="D843">
        <v>0.83326263530816502</v>
      </c>
      <c r="E843">
        <v>2.4344527187318299</v>
      </c>
      <c r="F843">
        <v>0.68940079496001605</v>
      </c>
      <c r="G843">
        <v>3.1670837850151599</v>
      </c>
      <c r="H843">
        <v>0.39675496064476601</v>
      </c>
    </row>
    <row r="844" spans="1:8" x14ac:dyDescent="0.3">
      <c r="A844" s="1">
        <v>44472</v>
      </c>
      <c r="B844">
        <v>1.57548507462687</v>
      </c>
      <c r="C844">
        <v>1.4888805970149299</v>
      </c>
      <c r="D844">
        <v>0.82421641791044797</v>
      </c>
      <c r="E844">
        <v>2.3651616915422902</v>
      </c>
      <c r="F844">
        <v>0.71753109452736297</v>
      </c>
      <c r="G844">
        <v>3.1737313432835799</v>
      </c>
      <c r="H844">
        <v>0.37930970149253701</v>
      </c>
    </row>
    <row r="845" spans="1:8" x14ac:dyDescent="0.3">
      <c r="A845" s="1">
        <v>44473</v>
      </c>
      <c r="B845">
        <v>1.4782976386600799</v>
      </c>
      <c r="C845">
        <v>1.4876331685886901</v>
      </c>
      <c r="D845">
        <v>0.75283909939593596</v>
      </c>
      <c r="E845">
        <v>2.4100549148819299</v>
      </c>
      <c r="F845">
        <v>0.686677649643053</v>
      </c>
      <c r="G845">
        <v>3.21317408017573</v>
      </c>
      <c r="H845">
        <v>0.39566721581548597</v>
      </c>
    </row>
    <row r="846" spans="1:8" x14ac:dyDescent="0.3">
      <c r="A846" s="1">
        <v>44474</v>
      </c>
      <c r="B846">
        <v>1.5551293032201801</v>
      </c>
      <c r="C846">
        <v>1.50906474928248</v>
      </c>
      <c r="D846">
        <v>0.80016754571819304</v>
      </c>
      <c r="E846">
        <v>2.3419728320485702</v>
      </c>
      <c r="F846">
        <v>0.71801379434702295</v>
      </c>
      <c r="G846">
        <v>3.16969826744204</v>
      </c>
      <c r="H846">
        <v>0.36547356083487398</v>
      </c>
    </row>
    <row r="847" spans="1:8" x14ac:dyDescent="0.3">
      <c r="A847" s="1">
        <v>44475</v>
      </c>
      <c r="B847">
        <v>1.4926913850646599</v>
      </c>
      <c r="C847">
        <v>1.4438934084271999</v>
      </c>
      <c r="D847">
        <v>0.78310648727576104</v>
      </c>
      <c r="E847">
        <v>2.3483182102628302</v>
      </c>
      <c r="F847">
        <v>0.65776752190237797</v>
      </c>
      <c r="G847">
        <v>3.1601585314977099</v>
      </c>
      <c r="H847">
        <v>0.38122653316645799</v>
      </c>
    </row>
    <row r="848" spans="1:8" x14ac:dyDescent="0.3">
      <c r="A848" s="1">
        <v>44476</v>
      </c>
      <c r="B848">
        <v>1.53791747468218</v>
      </c>
      <c r="C848">
        <v>1.5676470588235301</v>
      </c>
      <c r="D848">
        <v>0.84935897435897401</v>
      </c>
      <c r="E848">
        <v>2.2292824822236601</v>
      </c>
      <c r="F848">
        <v>0.68353264382676104</v>
      </c>
      <c r="G848">
        <v>3.1853964662788199</v>
      </c>
      <c r="H848">
        <v>0.31913380736910102</v>
      </c>
    </row>
    <row r="849" spans="1:8" x14ac:dyDescent="0.3">
      <c r="A849" s="1">
        <v>44477</v>
      </c>
      <c r="B849">
        <v>1.5454331594558699</v>
      </c>
      <c r="C849">
        <v>1.52142784085098</v>
      </c>
      <c r="D849">
        <v>0.87044083052061005</v>
      </c>
      <c r="E849">
        <v>2.4175820803927599</v>
      </c>
      <c r="F849">
        <v>0.67112611230438801</v>
      </c>
      <c r="G849">
        <v>3.2952490539020101</v>
      </c>
      <c r="H849">
        <v>0.33681599672701201</v>
      </c>
    </row>
    <row r="850" spans="1:8" x14ac:dyDescent="0.3">
      <c r="A850" s="1">
        <v>44478</v>
      </c>
      <c r="B850">
        <v>1.4122204213938401</v>
      </c>
      <c r="C850">
        <v>1.3708130740140501</v>
      </c>
      <c r="D850">
        <v>0.77707725553754703</v>
      </c>
      <c r="E850">
        <v>2.5558887088060498</v>
      </c>
      <c r="F850">
        <v>0.67723122636412703</v>
      </c>
      <c r="G850">
        <v>3.3154619124797402</v>
      </c>
      <c r="H850">
        <v>0.41484332793084799</v>
      </c>
    </row>
    <row r="851" spans="1:8" x14ac:dyDescent="0.3">
      <c r="A851" s="1">
        <v>44479</v>
      </c>
      <c r="B851">
        <v>1.37467672588627</v>
      </c>
      <c r="C851">
        <v>1.38001460209297</v>
      </c>
      <c r="D851">
        <v>0.823790865579622</v>
      </c>
      <c r="E851">
        <v>2.4127841323923098</v>
      </c>
      <c r="F851">
        <v>0.63766934371704398</v>
      </c>
      <c r="G851">
        <v>3.19811227387037</v>
      </c>
      <c r="H851">
        <v>0.39744868986776999</v>
      </c>
    </row>
    <row r="852" spans="1:8" x14ac:dyDescent="0.3">
      <c r="A852" s="1">
        <v>44480</v>
      </c>
      <c r="B852">
        <v>1.5618212257470101</v>
      </c>
      <c r="C852">
        <v>1.53246909505933</v>
      </c>
      <c r="D852">
        <v>0.79047275277422502</v>
      </c>
      <c r="E852">
        <v>2.34667196072769</v>
      </c>
      <c r="F852">
        <v>0.66216877741567304</v>
      </c>
      <c r="G852">
        <v>3.1775273984846599</v>
      </c>
      <c r="H852">
        <v>0.35</v>
      </c>
    </row>
    <row r="853" spans="1:8" x14ac:dyDescent="0.3">
      <c r="A853" s="1">
        <v>44481</v>
      </c>
      <c r="B853">
        <v>1.4770852289960601</v>
      </c>
      <c r="C853">
        <v>1.4080325548478401</v>
      </c>
      <c r="D853">
        <v>0.82047821251642905</v>
      </c>
      <c r="E853">
        <v>2.4290921039328701</v>
      </c>
      <c r="F853">
        <v>0.69453038115458499</v>
      </c>
      <c r="G853">
        <v>3.2104337276311798</v>
      </c>
      <c r="H853">
        <v>0.39913557779799802</v>
      </c>
    </row>
    <row r="854" spans="1:8" x14ac:dyDescent="0.3">
      <c r="A854" s="1">
        <v>44482</v>
      </c>
      <c r="B854">
        <v>1.5367973260407199</v>
      </c>
      <c r="C854">
        <v>1.4932999088423</v>
      </c>
      <c r="D854">
        <v>0.87101691481819099</v>
      </c>
      <c r="E854">
        <v>2.4044110199534101</v>
      </c>
      <c r="F854">
        <v>0.71455991086802395</v>
      </c>
      <c r="G854">
        <v>3.22538235592019</v>
      </c>
      <c r="H854">
        <v>0.373311050339309</v>
      </c>
    </row>
    <row r="855" spans="1:8" x14ac:dyDescent="0.3">
      <c r="A855" s="1">
        <v>44483</v>
      </c>
      <c r="B855">
        <v>1.6146776406035701</v>
      </c>
      <c r="C855">
        <v>1.5377914951989</v>
      </c>
      <c r="D855">
        <v>0.63518518518518496</v>
      </c>
      <c r="E855">
        <v>2.34533607681756</v>
      </c>
      <c r="F855">
        <v>0.64711934156378603</v>
      </c>
      <c r="G855">
        <v>3.02866941015089</v>
      </c>
      <c r="H855">
        <v>0.30946502057613201</v>
      </c>
    </row>
    <row r="856" spans="1:8" x14ac:dyDescent="0.3">
      <c r="A856" s="1">
        <v>44484</v>
      </c>
      <c r="B856">
        <v>1.5624028182701699</v>
      </c>
      <c r="C856">
        <v>1.60031584062196</v>
      </c>
      <c r="D856">
        <v>0.69109572400388697</v>
      </c>
      <c r="E856">
        <v>2.3773566569484901</v>
      </c>
      <c r="F856">
        <v>0.64263848396501499</v>
      </c>
      <c r="G856">
        <v>3.2022594752186602</v>
      </c>
      <c r="H856">
        <v>0.36020408163265299</v>
      </c>
    </row>
    <row r="857" spans="1:8" x14ac:dyDescent="0.3">
      <c r="A857" s="1">
        <v>44485</v>
      </c>
      <c r="B857">
        <v>1.4534698840254401</v>
      </c>
      <c r="C857">
        <v>1.4053872053872101</v>
      </c>
      <c r="D857">
        <v>0.69877478488589595</v>
      </c>
      <c r="E857">
        <v>2.5832304526749001</v>
      </c>
      <c r="F857">
        <v>0.661503928170595</v>
      </c>
      <c r="G857">
        <v>3.3405630377852602</v>
      </c>
      <c r="H857">
        <v>0.43670033670033698</v>
      </c>
    </row>
    <row r="858" spans="1:8" x14ac:dyDescent="0.3">
      <c r="A858" s="1">
        <v>44486</v>
      </c>
      <c r="B858">
        <v>1.4161198865937601</v>
      </c>
      <c r="C858">
        <v>1.3157756176589701</v>
      </c>
      <c r="D858">
        <v>0.63037667071688896</v>
      </c>
      <c r="E858">
        <v>2.7165856622114202</v>
      </c>
      <c r="F858">
        <v>0.74874443094370202</v>
      </c>
      <c r="G858">
        <v>3.3681855002025101</v>
      </c>
      <c r="H858">
        <v>0.47843256379100901</v>
      </c>
    </row>
    <row r="859" spans="1:8" x14ac:dyDescent="0.3">
      <c r="A859" s="1">
        <v>44487</v>
      </c>
      <c r="B859">
        <v>1.5096089460291999</v>
      </c>
      <c r="C859">
        <v>1.4898553635998399</v>
      </c>
      <c r="D859">
        <v>0.73349404044462296</v>
      </c>
      <c r="E859">
        <v>2.3600843712334298</v>
      </c>
      <c r="F859">
        <v>0.66971340565153303</v>
      </c>
      <c r="G859">
        <v>3.2245547073791299</v>
      </c>
      <c r="H859">
        <v>0.37126690772733401</v>
      </c>
    </row>
    <row r="860" spans="1:8" x14ac:dyDescent="0.3">
      <c r="A860" s="1">
        <v>44488</v>
      </c>
      <c r="B860">
        <v>1.5993054525681001</v>
      </c>
      <c r="C860">
        <v>1.5717991497355299</v>
      </c>
      <c r="D860">
        <v>0.79486380938256995</v>
      </c>
      <c r="E860">
        <v>2.4522010480004002</v>
      </c>
      <c r="F860">
        <v>0.68895768451233397</v>
      </c>
      <c r="G860">
        <v>3.2264224628009299</v>
      </c>
      <c r="H860">
        <v>0.35847298432942798</v>
      </c>
    </row>
    <row r="861" spans="1:8" x14ac:dyDescent="0.3">
      <c r="A861" s="1">
        <v>44489</v>
      </c>
      <c r="B861">
        <v>1.49556460549645</v>
      </c>
      <c r="C861">
        <v>1.5066378546099299</v>
      </c>
      <c r="D861">
        <v>0.83038563829787204</v>
      </c>
      <c r="E861">
        <v>2.3499695257092199</v>
      </c>
      <c r="F861">
        <v>0.65381759751773005</v>
      </c>
      <c r="G861">
        <v>3.16349179964539</v>
      </c>
      <c r="H861">
        <v>0.36316212322695002</v>
      </c>
    </row>
    <row r="862" spans="1:8" x14ac:dyDescent="0.3">
      <c r="A862" s="1">
        <v>44490</v>
      </c>
      <c r="B862">
        <v>1.5212456463839401</v>
      </c>
      <c r="C862">
        <v>1.5489448883425501</v>
      </c>
      <c r="D862">
        <v>0.90849723417332495</v>
      </c>
      <c r="E862">
        <v>2.2064126203646799</v>
      </c>
      <c r="F862">
        <v>0.79380249948781001</v>
      </c>
      <c r="G862">
        <v>3.2069862733046501</v>
      </c>
      <c r="H862">
        <v>0.324836099160008</v>
      </c>
    </row>
    <row r="863" spans="1:8" x14ac:dyDescent="0.3">
      <c r="A863" s="1">
        <v>44491</v>
      </c>
      <c r="B863">
        <v>1.49166395663957</v>
      </c>
      <c r="C863">
        <v>1.5220704607046101</v>
      </c>
      <c r="D863">
        <v>0.83775609756097602</v>
      </c>
      <c r="E863">
        <v>2.4406558265582698</v>
      </c>
      <c r="F863">
        <v>0.69087262872628696</v>
      </c>
      <c r="G863">
        <v>3.2699783197832</v>
      </c>
      <c r="H863">
        <v>0.38386449864498601</v>
      </c>
    </row>
    <row r="864" spans="1:8" x14ac:dyDescent="0.3">
      <c r="A864" s="1">
        <v>44492</v>
      </c>
      <c r="B864">
        <v>1.44158819836786</v>
      </c>
      <c r="C864">
        <v>1.4449152542372901</v>
      </c>
      <c r="D864">
        <v>0.77937853107344601</v>
      </c>
      <c r="E864">
        <v>2.5544203808328101</v>
      </c>
      <c r="F864">
        <v>0.64525005231219901</v>
      </c>
      <c r="G864">
        <v>3.2798545720862098</v>
      </c>
      <c r="H864">
        <v>0.402845783636744</v>
      </c>
    </row>
    <row r="865" spans="1:8" x14ac:dyDescent="0.3">
      <c r="A865" s="1">
        <v>44493</v>
      </c>
      <c r="B865">
        <v>1.4151687327823701</v>
      </c>
      <c r="C865">
        <v>1.4385158402203899</v>
      </c>
      <c r="D865">
        <v>0.79497819100091804</v>
      </c>
      <c r="E865">
        <v>2.4995351239669401</v>
      </c>
      <c r="F865">
        <v>0.68442952249770395</v>
      </c>
      <c r="G865">
        <v>3.1938073921028498</v>
      </c>
      <c r="H865">
        <v>0.41290748393021098</v>
      </c>
    </row>
    <row r="866" spans="1:8" x14ac:dyDescent="0.3">
      <c r="A866" s="1">
        <v>44494</v>
      </c>
      <c r="B866">
        <v>1.433688539914</v>
      </c>
      <c r="C866">
        <v>1.4779865395401</v>
      </c>
      <c r="D866">
        <v>0.78838100579547599</v>
      </c>
      <c r="E866">
        <v>2.3536969527014402</v>
      </c>
      <c r="F866">
        <v>0.83698822209758805</v>
      </c>
      <c r="G866">
        <v>3.3552065806692801</v>
      </c>
      <c r="H866">
        <v>0.34313890446812501</v>
      </c>
    </row>
    <row r="867" spans="1:8" x14ac:dyDescent="0.3">
      <c r="A867" s="1">
        <v>44495</v>
      </c>
      <c r="B867">
        <v>1.5676680086714201</v>
      </c>
      <c r="C867">
        <v>1.52529162795499</v>
      </c>
      <c r="D867">
        <v>0.77446061732218396</v>
      </c>
      <c r="E867">
        <v>2.2998503148549601</v>
      </c>
      <c r="F867">
        <v>0.69872509548879902</v>
      </c>
      <c r="G867">
        <v>3.2172757303602801</v>
      </c>
      <c r="H867">
        <v>0.34446681119025502</v>
      </c>
    </row>
    <row r="868" spans="1:8" x14ac:dyDescent="0.3">
      <c r="A868" s="1">
        <v>44496</v>
      </c>
      <c r="B868">
        <v>1.5174571574418401</v>
      </c>
      <c r="C868">
        <v>1.54674469481514</v>
      </c>
      <c r="D868">
        <v>0.79034492817034896</v>
      </c>
      <c r="E868">
        <v>2.2784678771968201</v>
      </c>
      <c r="F868">
        <v>0.81926274338219196</v>
      </c>
      <c r="G868">
        <v>3.2215189965726001</v>
      </c>
      <c r="H868">
        <v>0.32426092029461101</v>
      </c>
    </row>
    <row r="869" spans="1:8" x14ac:dyDescent="0.3">
      <c r="A869" s="1">
        <v>44497</v>
      </c>
      <c r="B869">
        <v>1.6362188295165401</v>
      </c>
      <c r="C869">
        <v>1.3026412213740499</v>
      </c>
      <c r="D869">
        <v>0.70952671755725205</v>
      </c>
      <c r="E869">
        <v>2.2528447837150098</v>
      </c>
      <c r="F869">
        <v>0.91310941475827001</v>
      </c>
      <c r="G869">
        <v>3.3642544529262102</v>
      </c>
      <c r="H869">
        <v>0.36602035623409701</v>
      </c>
    </row>
    <row r="870" spans="1:8" x14ac:dyDescent="0.3">
      <c r="A870" s="1">
        <v>44498</v>
      </c>
      <c r="B870">
        <v>1.5096757362306801</v>
      </c>
      <c r="C870">
        <v>1.5151036631217101</v>
      </c>
      <c r="D870">
        <v>0.77455688043828597</v>
      </c>
      <c r="E870">
        <v>2.3512345963199999</v>
      </c>
      <c r="F870">
        <v>0.68698801467090198</v>
      </c>
      <c r="G870">
        <v>3.28733790648067</v>
      </c>
      <c r="H870">
        <v>0.35530285591516703</v>
      </c>
    </row>
    <row r="871" spans="1:8" x14ac:dyDescent="0.3">
      <c r="A871" s="1">
        <v>44499</v>
      </c>
      <c r="B871">
        <v>1.41881991051454</v>
      </c>
      <c r="C871">
        <v>1.3572240865026099</v>
      </c>
      <c r="D871">
        <v>0.71546420581655501</v>
      </c>
      <c r="E871">
        <v>2.5126584638329601</v>
      </c>
      <c r="F871">
        <v>0.66574384787471996</v>
      </c>
      <c r="G871">
        <v>3.3201715137956702</v>
      </c>
      <c r="H871">
        <v>0.40065249813572001</v>
      </c>
    </row>
    <row r="872" spans="1:8" x14ac:dyDescent="0.3">
      <c r="A872" s="1">
        <v>44500</v>
      </c>
      <c r="B872">
        <v>1.4911809717120901</v>
      </c>
      <c r="C872">
        <v>1.5531807784006699</v>
      </c>
      <c r="D872">
        <v>0.81782734067916796</v>
      </c>
      <c r="E872">
        <v>2.42288189745903</v>
      </c>
      <c r="F872">
        <v>0.70493427411559995</v>
      </c>
      <c r="G872">
        <v>3.2862695190841298</v>
      </c>
      <c r="H872">
        <v>0.36401400433876802</v>
      </c>
    </row>
    <row r="873" spans="1:8" x14ac:dyDescent="0.3">
      <c r="A873" s="1">
        <v>44501</v>
      </c>
      <c r="B873">
        <v>1.3653083028083</v>
      </c>
      <c r="C873">
        <v>1.31277565971444</v>
      </c>
      <c r="D873">
        <v>0.716840160972814</v>
      </c>
      <c r="E873">
        <v>2.7087622411601999</v>
      </c>
      <c r="F873">
        <v>0.67306477536069398</v>
      </c>
      <c r="G873">
        <v>3.4660063292716399</v>
      </c>
      <c r="H873">
        <v>0.42570923973985197</v>
      </c>
    </row>
    <row r="874" spans="1:8" x14ac:dyDescent="0.3">
      <c r="A874" s="1">
        <v>44502</v>
      </c>
      <c r="B874">
        <v>1.52025610002017</v>
      </c>
      <c r="C874">
        <v>1.4511393426093999</v>
      </c>
      <c r="D874">
        <v>0.80814680379108705</v>
      </c>
      <c r="E874">
        <v>2.3410717886670702</v>
      </c>
      <c r="F874">
        <v>0.73217382536801801</v>
      </c>
      <c r="G874">
        <v>3.1623462391611201</v>
      </c>
      <c r="H874">
        <v>0.37451099011897598</v>
      </c>
    </row>
    <row r="875" spans="1:8" x14ac:dyDescent="0.3">
      <c r="A875" s="1">
        <v>44503</v>
      </c>
      <c r="B875">
        <v>1.49465348007139</v>
      </c>
      <c r="C875">
        <v>1.44579367440016</v>
      </c>
      <c r="D875">
        <v>0.83232203053737897</v>
      </c>
      <c r="E875">
        <v>2.3798160816973999</v>
      </c>
      <c r="F875">
        <v>0.71869918699186996</v>
      </c>
      <c r="G875">
        <v>3.1686867935752501</v>
      </c>
      <c r="H875">
        <v>0.39775927027563002</v>
      </c>
    </row>
    <row r="876" spans="1:8" x14ac:dyDescent="0.3">
      <c r="A876" s="1">
        <v>44504</v>
      </c>
      <c r="B876">
        <v>1.44918995544755</v>
      </c>
      <c r="C876">
        <v>1.38347255974079</v>
      </c>
      <c r="D876">
        <v>0.78170565006075299</v>
      </c>
      <c r="E876">
        <v>2.3739849129202102</v>
      </c>
      <c r="F876">
        <v>0.69593965168084204</v>
      </c>
      <c r="G876">
        <v>3.1647377480761398</v>
      </c>
      <c r="H876">
        <v>0.41156085459700298</v>
      </c>
    </row>
    <row r="877" spans="1:8" x14ac:dyDescent="0.3">
      <c r="A877" s="1">
        <v>44505</v>
      </c>
      <c r="B877">
        <v>1.3989014022303199</v>
      </c>
      <c r="C877">
        <v>1.33756210665783</v>
      </c>
      <c r="D877">
        <v>0.69800154576570606</v>
      </c>
      <c r="E877">
        <v>2.42985536049465</v>
      </c>
      <c r="F877">
        <v>0.65236281329358503</v>
      </c>
      <c r="G877">
        <v>3.1493540907585298</v>
      </c>
      <c r="H877">
        <v>0.42287181185823097</v>
      </c>
    </row>
    <row r="878" spans="1:8" x14ac:dyDescent="0.3">
      <c r="A878" s="1">
        <v>44506</v>
      </c>
      <c r="B878">
        <v>1.43327828001854</v>
      </c>
      <c r="C878">
        <v>1.3162407278627699</v>
      </c>
      <c r="D878">
        <v>0.74474675475197005</v>
      </c>
      <c r="E878">
        <v>2.6555458970792798</v>
      </c>
      <c r="F878">
        <v>0.63888792304126096</v>
      </c>
      <c r="G878">
        <v>3.3810008113120098</v>
      </c>
      <c r="H878">
        <v>0.44064673157162698</v>
      </c>
    </row>
    <row r="879" spans="1:8" x14ac:dyDescent="0.3">
      <c r="A879" s="1">
        <v>44508</v>
      </c>
      <c r="B879">
        <v>1.4408203771088299</v>
      </c>
      <c r="C879">
        <v>1.37795787848715</v>
      </c>
      <c r="D879">
        <v>0.82474363215349</v>
      </c>
      <c r="E879">
        <v>2.4413992722461102</v>
      </c>
      <c r="F879">
        <v>0.63185577241151203</v>
      </c>
      <c r="G879">
        <v>3.1509648252288001</v>
      </c>
      <c r="H879">
        <v>0.40938912779799302</v>
      </c>
    </row>
    <row r="880" spans="1:8" x14ac:dyDescent="0.3">
      <c r="A880" s="1">
        <v>44509</v>
      </c>
      <c r="B880">
        <v>1.50799418604651</v>
      </c>
      <c r="C880">
        <v>1.4384186467812601</v>
      </c>
      <c r="D880">
        <v>0.80530038759689904</v>
      </c>
      <c r="E880">
        <v>2.3387866531850401</v>
      </c>
      <c r="F880">
        <v>0.682192871587462</v>
      </c>
      <c r="G880">
        <v>3.09898845635322</v>
      </c>
      <c r="H880">
        <v>0.36130919278732698</v>
      </c>
    </row>
    <row r="881" spans="1:8" x14ac:dyDescent="0.3">
      <c r="A881" s="1">
        <v>44510</v>
      </c>
      <c r="B881">
        <v>1.4580868434480601</v>
      </c>
      <c r="C881">
        <v>1.4598842855496801</v>
      </c>
      <c r="D881">
        <v>0.82931789376656295</v>
      </c>
      <c r="E881">
        <v>2.39579856138791</v>
      </c>
      <c r="F881">
        <v>0.68491185620463202</v>
      </c>
      <c r="G881">
        <v>3.2628001909370701</v>
      </c>
      <c r="H881">
        <v>0.36624199628001902</v>
      </c>
    </row>
    <row r="882" spans="1:8" x14ac:dyDescent="0.3">
      <c r="A882" s="1">
        <v>44511</v>
      </c>
      <c r="B882">
        <v>1.4549936183790699</v>
      </c>
      <c r="C882">
        <v>1.4536481599659601</v>
      </c>
      <c r="D882">
        <v>0.78372686662412205</v>
      </c>
      <c r="E882">
        <v>2.29990427568602</v>
      </c>
      <c r="F882">
        <v>0.66582641991065705</v>
      </c>
      <c r="G882">
        <v>3.1963305679642602</v>
      </c>
      <c r="H882">
        <v>0.38041905977451601</v>
      </c>
    </row>
    <row r="883" spans="1:8" x14ac:dyDescent="0.3">
      <c r="A883" s="1">
        <v>44512</v>
      </c>
      <c r="B883">
        <v>1.5284497090606799</v>
      </c>
      <c r="C883">
        <v>1.5106504571903601</v>
      </c>
      <c r="D883">
        <v>0.79705943474646701</v>
      </c>
      <c r="E883">
        <v>2.3794835827098901</v>
      </c>
      <c r="F883">
        <v>0.68094347464671701</v>
      </c>
      <c r="G883">
        <v>3.1886169991687399</v>
      </c>
      <c r="H883">
        <v>0.36965399002493798</v>
      </c>
    </row>
    <row r="884" spans="1:8" x14ac:dyDescent="0.3">
      <c r="A884" s="1">
        <v>44513</v>
      </c>
      <c r="B884">
        <v>1.3601232156273499</v>
      </c>
      <c r="C884">
        <v>1.2841657901327299</v>
      </c>
      <c r="D884">
        <v>0.74288554971199605</v>
      </c>
      <c r="E884">
        <v>2.55230102679689</v>
      </c>
      <c r="F884">
        <v>0.70130077635862798</v>
      </c>
      <c r="G884">
        <v>3.3078101677936398</v>
      </c>
      <c r="H884">
        <v>0.42401469237832901</v>
      </c>
    </row>
    <row r="885" spans="1:8" x14ac:dyDescent="0.3">
      <c r="A885" s="1">
        <v>44514</v>
      </c>
      <c r="B885">
        <v>1.49856397751135</v>
      </c>
      <c r="C885">
        <v>1.4574366659893001</v>
      </c>
      <c r="D885">
        <v>0.74170984894669101</v>
      </c>
      <c r="E885">
        <v>2.5194523470839298</v>
      </c>
      <c r="F885">
        <v>0.68068990042674204</v>
      </c>
      <c r="G885">
        <v>3.2807593307593299</v>
      </c>
      <c r="H885">
        <v>0.37731575560522901</v>
      </c>
    </row>
    <row r="886" spans="1:8" x14ac:dyDescent="0.3">
      <c r="A886" s="1">
        <v>44515</v>
      </c>
      <c r="B886">
        <v>1.45116708914237</v>
      </c>
      <c r="C886">
        <v>1.4233893113645999</v>
      </c>
      <c r="D886">
        <v>0.78466413181242101</v>
      </c>
      <c r="E886">
        <v>2.4542541794918198</v>
      </c>
      <c r="F886">
        <v>0.67286121673003796</v>
      </c>
      <c r="G886">
        <v>3.2038083167360698</v>
      </c>
      <c r="H886">
        <v>0.37884226567686602</v>
      </c>
    </row>
    <row r="887" spans="1:8" x14ac:dyDescent="0.3">
      <c r="A887" s="1">
        <v>44516</v>
      </c>
      <c r="B887">
        <v>1.4955736611396999</v>
      </c>
      <c r="C887">
        <v>1.4398942252715801</v>
      </c>
      <c r="D887">
        <v>0.73796931579950498</v>
      </c>
      <c r="E887">
        <v>2.3645607013531502</v>
      </c>
      <c r="F887">
        <v>0.69782732990280205</v>
      </c>
      <c r="G887">
        <v>3.1608299980941501</v>
      </c>
      <c r="H887">
        <v>0.38860777587192702</v>
      </c>
    </row>
    <row r="888" spans="1:8" x14ac:dyDescent="0.3">
      <c r="A888" s="1">
        <v>44517</v>
      </c>
      <c r="B888">
        <v>1.6552226910454799</v>
      </c>
      <c r="C888">
        <v>1.55585560243788</v>
      </c>
      <c r="D888">
        <v>0.84569620253164601</v>
      </c>
      <c r="E888">
        <v>2.1608204406938598</v>
      </c>
      <c r="F888">
        <v>0.73548992030004701</v>
      </c>
      <c r="G888">
        <v>3.0979043600562601</v>
      </c>
      <c r="H888">
        <v>0.29204875761837801</v>
      </c>
    </row>
    <row r="889" spans="1:8" x14ac:dyDescent="0.3">
      <c r="A889" s="1">
        <v>44518</v>
      </c>
      <c r="B889">
        <v>1.6077657378740999</v>
      </c>
      <c r="C889">
        <v>1.5135036119711001</v>
      </c>
      <c r="D889">
        <v>0.79034055727554198</v>
      </c>
      <c r="E889">
        <v>2.2587564499483999</v>
      </c>
      <c r="F889">
        <v>0.69636222910216705</v>
      </c>
      <c r="G889">
        <v>3.0872600619194999</v>
      </c>
      <c r="H889">
        <v>0.35094943240454102</v>
      </c>
    </row>
    <row r="890" spans="1:8" x14ac:dyDescent="0.3">
      <c r="A890" s="1">
        <v>44519</v>
      </c>
      <c r="B890">
        <v>1.41454495614035</v>
      </c>
      <c r="C890">
        <v>1.3913651315789499</v>
      </c>
      <c r="D890">
        <v>0.80259320175438598</v>
      </c>
      <c r="E890">
        <v>2.36791666666667</v>
      </c>
      <c r="F890">
        <v>0.65930372807017501</v>
      </c>
      <c r="G890">
        <v>3.1466063596491201</v>
      </c>
      <c r="H890">
        <v>0.37129385964912298</v>
      </c>
    </row>
    <row r="891" spans="1:8" x14ac:dyDescent="0.3">
      <c r="A891" s="1">
        <v>44520</v>
      </c>
      <c r="B891">
        <v>1.3056902867247699</v>
      </c>
      <c r="C891">
        <v>1.2922950612605799</v>
      </c>
      <c r="D891">
        <v>0.63688265757231299</v>
      </c>
      <c r="E891">
        <v>2.6737021599090598</v>
      </c>
      <c r="F891">
        <v>0.58395225464191003</v>
      </c>
      <c r="G891">
        <v>3.34886320575976</v>
      </c>
      <c r="H891">
        <v>0.45585449033724901</v>
      </c>
    </row>
    <row r="892" spans="1:8" x14ac:dyDescent="0.3">
      <c r="A892" s="1">
        <v>44521</v>
      </c>
      <c r="B892">
        <v>1.4544419559537101</v>
      </c>
      <c r="C892">
        <v>1.4574219236033299</v>
      </c>
      <c r="D892">
        <v>0.80842354112230896</v>
      </c>
      <c r="E892">
        <v>2.4718956078138601</v>
      </c>
      <c r="F892">
        <v>0.65048525569242299</v>
      </c>
      <c r="G892">
        <v>3.2154504168222</v>
      </c>
      <c r="H892">
        <v>0.39441022769690198</v>
      </c>
    </row>
    <row r="893" spans="1:8" x14ac:dyDescent="0.3">
      <c r="A893" s="1">
        <v>44522</v>
      </c>
      <c r="B893">
        <v>1.5455296694544001</v>
      </c>
      <c r="C893">
        <v>1.45853743528475</v>
      </c>
      <c r="D893">
        <v>0.82902727996813996</v>
      </c>
      <c r="E893">
        <v>2.3788829151732398</v>
      </c>
      <c r="F893">
        <v>0.72879828753484699</v>
      </c>
      <c r="G893">
        <v>3.1691059338908798</v>
      </c>
      <c r="H893">
        <v>0.37397451214655503</v>
      </c>
    </row>
    <row r="894" spans="1:8" x14ac:dyDescent="0.3">
      <c r="A894" s="1">
        <v>44523</v>
      </c>
      <c r="B894">
        <v>1.50697927516492</v>
      </c>
      <c r="C894">
        <v>1.44846232940737</v>
      </c>
      <c r="D894">
        <v>0.85436530192559401</v>
      </c>
      <c r="E894">
        <v>2.2665658467537302</v>
      </c>
      <c r="F894">
        <v>0.68256216115161705</v>
      </c>
      <c r="G894">
        <v>3.1317609433004798</v>
      </c>
      <c r="H894">
        <v>0.34245586625003299</v>
      </c>
    </row>
    <row r="895" spans="1:8" x14ac:dyDescent="0.3">
      <c r="A895" s="1">
        <v>44524</v>
      </c>
      <c r="B895">
        <v>1.5352154263767399</v>
      </c>
      <c r="C895">
        <v>1.53729677437986</v>
      </c>
      <c r="D895">
        <v>0.83280198677409101</v>
      </c>
      <c r="E895">
        <v>2.2257544254815298</v>
      </c>
      <c r="F895">
        <v>0.68497141124491001</v>
      </c>
      <c r="G895">
        <v>3.1458726789684901</v>
      </c>
      <c r="H895">
        <v>0.33313913194143602</v>
      </c>
    </row>
    <row r="896" spans="1:8" x14ac:dyDescent="0.3">
      <c r="A896" s="1">
        <v>44527</v>
      </c>
      <c r="B896">
        <v>1.3582931034482799</v>
      </c>
      <c r="C896">
        <v>1.3451724137931</v>
      </c>
      <c r="D896">
        <v>0.71952298850574703</v>
      </c>
      <c r="E896">
        <v>2.56079310344828</v>
      </c>
      <c r="F896">
        <v>0.68619540229885101</v>
      </c>
      <c r="G896">
        <v>3.2909540229885099</v>
      </c>
      <c r="H896">
        <v>0.42328160919540198</v>
      </c>
    </row>
    <row r="897" spans="1:8" x14ac:dyDescent="0.3">
      <c r="A897" s="1">
        <v>44528</v>
      </c>
      <c r="B897">
        <v>1.40612641635192</v>
      </c>
      <c r="C897">
        <v>1.39444290157743</v>
      </c>
      <c r="D897">
        <v>0.76068188550692395</v>
      </c>
      <c r="E897">
        <v>2.5125879434199798</v>
      </c>
      <c r="F897">
        <v>0.70295119603051204</v>
      </c>
      <c r="G897">
        <v>3.2525892394282798</v>
      </c>
      <c r="H897">
        <v>0.39262108420351</v>
      </c>
    </row>
    <row r="898" spans="1:8" x14ac:dyDescent="0.3">
      <c r="A898" s="1">
        <v>44529</v>
      </c>
      <c r="B898">
        <v>1.45691150636803</v>
      </c>
      <c r="C898">
        <v>1.4510101010101</v>
      </c>
      <c r="D898">
        <v>0.83824659639876997</v>
      </c>
      <c r="E898">
        <v>2.3958772507685602</v>
      </c>
      <c r="F898">
        <v>0.70117479139218297</v>
      </c>
      <c r="G898">
        <v>3.1574110671936801</v>
      </c>
      <c r="H898">
        <v>0.38770860781730299</v>
      </c>
    </row>
    <row r="899" spans="1:8" x14ac:dyDescent="0.3">
      <c r="A899" s="1">
        <v>44530</v>
      </c>
      <c r="B899">
        <v>1.5350283235971001</v>
      </c>
      <c r="C899">
        <v>1.3977695167286199</v>
      </c>
      <c r="D899">
        <v>0.77085767392458804</v>
      </c>
      <c r="E899">
        <v>2.3758143034165302</v>
      </c>
      <c r="F899">
        <v>0.69925208001416195</v>
      </c>
      <c r="G899">
        <v>3.1102407505753198</v>
      </c>
      <c r="H899">
        <v>0.379783400348987</v>
      </c>
    </row>
    <row r="900" spans="1:8" x14ac:dyDescent="0.3">
      <c r="A900" s="1">
        <v>44531</v>
      </c>
      <c r="B900">
        <v>1.3339543219138099</v>
      </c>
      <c r="C900">
        <v>1.2665541385346299</v>
      </c>
      <c r="D900">
        <v>0.75158372926564998</v>
      </c>
      <c r="E900">
        <v>2.6422313911811299</v>
      </c>
      <c r="F900">
        <v>0.56067766941735397</v>
      </c>
      <c r="G900">
        <v>3.3656330749354</v>
      </c>
      <c r="H900">
        <v>0.44038509627406902</v>
      </c>
    </row>
    <row r="901" spans="1:8" x14ac:dyDescent="0.3">
      <c r="A901" s="1">
        <v>44532</v>
      </c>
      <c r="B901">
        <v>1.47584938885436</v>
      </c>
      <c r="C901">
        <v>1.4429614667495301</v>
      </c>
      <c r="D901">
        <v>0.84367619639527702</v>
      </c>
      <c r="E901">
        <v>2.2747928319867401</v>
      </c>
      <c r="F901">
        <v>0.69336544437538805</v>
      </c>
      <c r="G901">
        <v>3.0880308680339801</v>
      </c>
      <c r="H901">
        <v>0.350486844831158</v>
      </c>
    </row>
    <row r="902" spans="1:8" x14ac:dyDescent="0.3">
      <c r="A902" s="1">
        <v>44533</v>
      </c>
      <c r="B902">
        <v>1.4101647543395099</v>
      </c>
      <c r="C902">
        <v>1.3722859664607201</v>
      </c>
      <c r="D902">
        <v>0.72519368441698495</v>
      </c>
      <c r="E902">
        <v>2.3580562910660001</v>
      </c>
      <c r="F902">
        <v>0.60880160831617103</v>
      </c>
      <c r="G902">
        <v>3.1439050701186599</v>
      </c>
      <c r="H902">
        <v>0.34780327547317802</v>
      </c>
    </row>
    <row r="903" spans="1:8" x14ac:dyDescent="0.3">
      <c r="A903" s="1">
        <v>44534</v>
      </c>
      <c r="B903">
        <v>1.4442617767941801</v>
      </c>
      <c r="C903">
        <v>1.37085572768469</v>
      </c>
      <c r="D903">
        <v>0.77895984824533704</v>
      </c>
      <c r="E903">
        <v>2.5381336284118499</v>
      </c>
      <c r="F903">
        <v>0.63906628728000803</v>
      </c>
      <c r="G903">
        <v>3.24606913267995</v>
      </c>
      <c r="H903">
        <v>0.40478448730108502</v>
      </c>
    </row>
    <row r="904" spans="1:8" x14ac:dyDescent="0.3">
      <c r="A904" s="1">
        <v>44535</v>
      </c>
      <c r="B904">
        <v>1.4043066178915899</v>
      </c>
      <c r="C904">
        <v>1.3606695488305101</v>
      </c>
      <c r="D904">
        <v>0.75963862099545498</v>
      </c>
      <c r="E904">
        <v>2.4974282230351399</v>
      </c>
      <c r="F904">
        <v>0.65723866533643704</v>
      </c>
      <c r="G904">
        <v>3.2089402505265499</v>
      </c>
      <c r="H904">
        <v>0.41229353730185098</v>
      </c>
    </row>
    <row r="905" spans="1:8" x14ac:dyDescent="0.3">
      <c r="A905" s="1">
        <v>44536</v>
      </c>
      <c r="B905">
        <v>1.4563316382490801</v>
      </c>
      <c r="C905">
        <v>1.49639046764383</v>
      </c>
      <c r="D905">
        <v>0.77865190946255902</v>
      </c>
      <c r="E905">
        <v>2.40986638747632</v>
      </c>
      <c r="F905">
        <v>0.60827101405922801</v>
      </c>
      <c r="G905">
        <v>3.1478761591384998</v>
      </c>
      <c r="H905">
        <v>0.37588991923422099</v>
      </c>
    </row>
    <row r="906" spans="1:8" x14ac:dyDescent="0.3">
      <c r="A906" s="1">
        <v>44537</v>
      </c>
      <c r="B906">
        <v>1.46889255702281</v>
      </c>
      <c r="C906">
        <v>1.4728791516606601</v>
      </c>
      <c r="D906">
        <v>0.76310024009603805</v>
      </c>
      <c r="E906">
        <v>2.4393907563025201</v>
      </c>
      <c r="F906">
        <v>0.70246098439375704</v>
      </c>
      <c r="G906">
        <v>3.1638955582232899</v>
      </c>
      <c r="H906">
        <v>0.38773009203681502</v>
      </c>
    </row>
    <row r="907" spans="1:8" x14ac:dyDescent="0.3">
      <c r="A907" s="1">
        <v>44538</v>
      </c>
      <c r="B907">
        <v>1.4454970130862701</v>
      </c>
      <c r="C907">
        <v>1.46743796109993</v>
      </c>
      <c r="D907">
        <v>0.78517149408076403</v>
      </c>
      <c r="E907">
        <v>2.3666292327609102</v>
      </c>
      <c r="F907">
        <v>0.69256079110320801</v>
      </c>
      <c r="G907">
        <v>3.18832452076802</v>
      </c>
      <c r="H907">
        <v>0.36138770608144999</v>
      </c>
    </row>
    <row r="908" spans="1:8" x14ac:dyDescent="0.3">
      <c r="A908" s="1">
        <v>44539</v>
      </c>
      <c r="B908">
        <v>1.42036243822076</v>
      </c>
      <c r="C908">
        <v>1.4485886875343199</v>
      </c>
      <c r="D908">
        <v>0.77697968149368501</v>
      </c>
      <c r="E908">
        <v>2.42459637561779</v>
      </c>
      <c r="F908">
        <v>0.64591982427237804</v>
      </c>
      <c r="G908">
        <v>3.2066172432729299</v>
      </c>
      <c r="H908">
        <v>0.39754530477759498</v>
      </c>
    </row>
    <row r="909" spans="1:8" x14ac:dyDescent="0.3">
      <c r="A909" s="1">
        <v>44540</v>
      </c>
      <c r="B909">
        <v>1.39547428189713</v>
      </c>
      <c r="C909">
        <v>1.40210420841683</v>
      </c>
      <c r="D909">
        <v>0.78946225784903101</v>
      </c>
      <c r="E909">
        <v>2.4396737920285001</v>
      </c>
      <c r="F909">
        <v>0.68688488087285704</v>
      </c>
      <c r="G909">
        <v>3.1631485192607398</v>
      </c>
      <c r="H909">
        <v>0.39123524827432599</v>
      </c>
    </row>
    <row r="910" spans="1:8" x14ac:dyDescent="0.3">
      <c r="A910" s="1">
        <v>44541</v>
      </c>
      <c r="B910">
        <v>1.4786008900466701</v>
      </c>
      <c r="C910">
        <v>1.4272386844675999</v>
      </c>
      <c r="D910">
        <v>0.81260718549875199</v>
      </c>
      <c r="E910">
        <v>2.49397590361446</v>
      </c>
      <c r="F910">
        <v>0.66503310539455096</v>
      </c>
      <c r="G910">
        <v>3.2795560620861801</v>
      </c>
      <c r="H910">
        <v>0.410458048409856</v>
      </c>
    </row>
    <row r="911" spans="1:8" x14ac:dyDescent="0.3">
      <c r="A911" s="1">
        <v>44542</v>
      </c>
      <c r="B911">
        <v>1.3196048150788</v>
      </c>
      <c r="C911">
        <v>1.3153540033262101</v>
      </c>
      <c r="D911">
        <v>0.73462223806129701</v>
      </c>
      <c r="E911">
        <v>2.6258572899342698</v>
      </c>
      <c r="F911">
        <v>0.61270491803278704</v>
      </c>
      <c r="G911">
        <v>3.2143125841450901</v>
      </c>
      <c r="H911">
        <v>0.46268313930466498</v>
      </c>
    </row>
    <row r="912" spans="1:8" x14ac:dyDescent="0.3">
      <c r="A912" s="1">
        <v>44543</v>
      </c>
      <c r="B912">
        <v>1.4635261871739</v>
      </c>
      <c r="C912">
        <v>1.47776699029126</v>
      </c>
      <c r="D912">
        <v>0.76728155339805804</v>
      </c>
      <c r="E912">
        <v>2.2795086189815699</v>
      </c>
      <c r="F912">
        <v>0.65190145961297097</v>
      </c>
      <c r="G912">
        <v>3.1779195561719802</v>
      </c>
      <c r="H912">
        <v>0.35825771085133101</v>
      </c>
    </row>
    <row r="913" spans="1:8" x14ac:dyDescent="0.3">
      <c r="A913" s="1">
        <v>44544</v>
      </c>
      <c r="B913">
        <v>1.5265809927574601</v>
      </c>
      <c r="C913">
        <v>1.42062356474121</v>
      </c>
      <c r="D913">
        <v>0.757971206500618</v>
      </c>
      <c r="E913">
        <v>2.1547164811870698</v>
      </c>
      <c r="F913">
        <v>0.679659070835541</v>
      </c>
      <c r="G913">
        <v>3.0631778837661199</v>
      </c>
      <c r="H913">
        <v>0.32718159335806402</v>
      </c>
    </row>
    <row r="914" spans="1:8" x14ac:dyDescent="0.3">
      <c r="A914" s="1">
        <v>44545</v>
      </c>
      <c r="B914">
        <v>1.4573188979843299</v>
      </c>
      <c r="C914">
        <v>1.4646869407035801</v>
      </c>
      <c r="D914">
        <v>0.82058577590000903</v>
      </c>
      <c r="E914">
        <v>2.1807888096705099</v>
      </c>
      <c r="F914">
        <v>0.69329137693278198</v>
      </c>
      <c r="G914">
        <v>3.1971081624270199</v>
      </c>
      <c r="H914">
        <v>0.33819609482733298</v>
      </c>
    </row>
    <row r="915" spans="1:8" x14ac:dyDescent="0.3">
      <c r="A915" s="1">
        <v>44546</v>
      </c>
      <c r="B915">
        <v>1.5074361268515799</v>
      </c>
      <c r="C915">
        <v>1.4970026841634401</v>
      </c>
      <c r="D915">
        <v>0.78372601650263396</v>
      </c>
      <c r="E915">
        <v>2.2737399343871201</v>
      </c>
      <c r="F915">
        <v>0.72405805746097995</v>
      </c>
      <c r="G915">
        <v>3.21209364747987</v>
      </c>
      <c r="H915">
        <v>0.32984889153991398</v>
      </c>
    </row>
    <row r="916" spans="1:8" x14ac:dyDescent="0.3">
      <c r="A916" s="1">
        <v>44547</v>
      </c>
      <c r="B916">
        <v>1.4624753605145799</v>
      </c>
      <c r="C916">
        <v>1.4900663969291399</v>
      </c>
      <c r="D916">
        <v>0.76160390081958695</v>
      </c>
      <c r="E916">
        <v>2.3849361967009002</v>
      </c>
      <c r="F916">
        <v>0.66483037659508204</v>
      </c>
      <c r="G916">
        <v>3.16707646021371</v>
      </c>
      <c r="H916">
        <v>0.38539786284884298</v>
      </c>
    </row>
    <row r="917" spans="1:8" x14ac:dyDescent="0.3">
      <c r="A917" s="1">
        <v>44548</v>
      </c>
      <c r="B917">
        <v>1.47670106417285</v>
      </c>
      <c r="C917">
        <v>1.37486832204665</v>
      </c>
      <c r="D917">
        <v>0.76779533483822404</v>
      </c>
      <c r="E917">
        <v>2.4454745780930902</v>
      </c>
      <c r="F917">
        <v>0.67787272922713104</v>
      </c>
      <c r="G917">
        <v>3.2474685585295102</v>
      </c>
      <c r="H917">
        <v>0.416849403418252</v>
      </c>
    </row>
    <row r="918" spans="1:8" x14ac:dyDescent="0.3">
      <c r="A918" s="1">
        <v>44549</v>
      </c>
      <c r="B918">
        <v>1.4239915482136001</v>
      </c>
      <c r="C918">
        <v>1.2855743373031101</v>
      </c>
      <c r="D918">
        <v>0.78851325393776395</v>
      </c>
      <c r="E918">
        <v>2.53476117300551</v>
      </c>
      <c r="F918">
        <v>0.68735433474196395</v>
      </c>
      <c r="G918">
        <v>3.2316493789217602</v>
      </c>
      <c r="H918">
        <v>0.44007555384812402</v>
      </c>
    </row>
    <row r="919" spans="1:8" x14ac:dyDescent="0.3">
      <c r="A919" s="1">
        <v>44552</v>
      </c>
      <c r="B919">
        <v>1.3902183908046</v>
      </c>
      <c r="C919">
        <v>1.3715574712643701</v>
      </c>
      <c r="D919">
        <v>0.78220689655172404</v>
      </c>
      <c r="E919">
        <v>2.4647126436781601</v>
      </c>
      <c r="F919">
        <v>0.6855</v>
      </c>
      <c r="G919">
        <v>3.1966264367816102</v>
      </c>
      <c r="H919">
        <v>0.41102873563218401</v>
      </c>
    </row>
    <row r="920" spans="1:8" x14ac:dyDescent="0.3">
      <c r="A920" s="1">
        <v>44553</v>
      </c>
      <c r="B920">
        <v>1.42543310657596</v>
      </c>
      <c r="C920">
        <v>1.39531670445956</v>
      </c>
      <c r="D920">
        <v>0.71286167800453504</v>
      </c>
      <c r="E920">
        <v>2.3805374149659899</v>
      </c>
      <c r="F920">
        <v>0.69155479969765699</v>
      </c>
      <c r="G920">
        <v>3.16981481481481</v>
      </c>
      <c r="H920">
        <v>0.38893046107331802</v>
      </c>
    </row>
    <row r="921" spans="1:8" x14ac:dyDescent="0.3">
      <c r="A921" s="1">
        <v>44554</v>
      </c>
      <c r="B921">
        <v>1.30947422249082</v>
      </c>
      <c r="C921">
        <v>1.31243239892768</v>
      </c>
      <c r="D921">
        <v>0.68584290208110599</v>
      </c>
      <c r="E921">
        <v>2.6705112113182401</v>
      </c>
      <c r="F921">
        <v>0.62937256907318695</v>
      </c>
      <c r="G921">
        <v>3.3590527327104001</v>
      </c>
      <c r="H921">
        <v>0.45184091859978598</v>
      </c>
    </row>
    <row r="922" spans="1:8" x14ac:dyDescent="0.3">
      <c r="A922" s="1">
        <v>44555</v>
      </c>
      <c r="B922">
        <v>1.2029031406703601</v>
      </c>
      <c r="C922">
        <v>1.2837622063869101</v>
      </c>
      <c r="D922">
        <v>0.67172736869886496</v>
      </c>
      <c r="E922">
        <v>2.7780746898917901</v>
      </c>
      <c r="F922">
        <v>0.57121931908155199</v>
      </c>
      <c r="G922">
        <v>3.3614212193190798</v>
      </c>
      <c r="H922">
        <v>0.48729875956716801</v>
      </c>
    </row>
    <row r="923" spans="1:8" x14ac:dyDescent="0.3">
      <c r="A923" s="1">
        <v>44556</v>
      </c>
      <c r="B923">
        <v>1.2863834038552</v>
      </c>
      <c r="C923">
        <v>1.3713916314057399</v>
      </c>
      <c r="D923">
        <v>0.65218617771509202</v>
      </c>
      <c r="E923">
        <v>2.5437059238363902</v>
      </c>
      <c r="F923">
        <v>0.69005641748942204</v>
      </c>
      <c r="G923">
        <v>3.3126410437235498</v>
      </c>
      <c r="H923">
        <v>0.421503291020216</v>
      </c>
    </row>
    <row r="924" spans="1:8" x14ac:dyDescent="0.3">
      <c r="A924" s="1">
        <v>44557</v>
      </c>
      <c r="B924">
        <v>1.32414458320642</v>
      </c>
      <c r="C924">
        <v>1.37104782211392</v>
      </c>
      <c r="D924">
        <v>0.68878058686161003</v>
      </c>
      <c r="E924">
        <v>2.4631536196568198</v>
      </c>
      <c r="F924">
        <v>0.65288861813382104</v>
      </c>
      <c r="G924">
        <v>3.17944969032389</v>
      </c>
      <c r="H924">
        <v>0.41212305817849498</v>
      </c>
    </row>
    <row r="925" spans="1:8" x14ac:dyDescent="0.3">
      <c r="A925" s="1">
        <v>44558</v>
      </c>
      <c r="B925">
        <v>1.4255740841990201</v>
      </c>
      <c r="C925">
        <v>1.4057636231091699</v>
      </c>
      <c r="D925">
        <v>0.75309367596136301</v>
      </c>
      <c r="E925">
        <v>2.3867413887370099</v>
      </c>
      <c r="F925">
        <v>0.68142883178421698</v>
      </c>
      <c r="G925">
        <v>3.1572170585019101</v>
      </c>
      <c r="H925">
        <v>0.38161108073628602</v>
      </c>
    </row>
    <row r="926" spans="1:8" x14ac:dyDescent="0.3">
      <c r="A926" s="1">
        <v>44559</v>
      </c>
      <c r="B926">
        <v>1.45635847270432</v>
      </c>
      <c r="C926">
        <v>1.3954454612390901</v>
      </c>
      <c r="D926">
        <v>0.82033764594509295</v>
      </c>
      <c r="E926">
        <v>2.3672425581150698</v>
      </c>
      <c r="F926">
        <v>0.68924476701377901</v>
      </c>
      <c r="G926">
        <v>3.1551540969811702</v>
      </c>
      <c r="H926">
        <v>0.36274850110444901</v>
      </c>
    </row>
    <row r="927" spans="1:8" x14ac:dyDescent="0.3">
      <c r="A927" s="1">
        <v>44560</v>
      </c>
      <c r="B927">
        <v>1.35131658595642</v>
      </c>
      <c r="C927">
        <v>1.3774717514124299</v>
      </c>
      <c r="D927">
        <v>0.73983555286521396</v>
      </c>
      <c r="E927">
        <v>2.43752522195319</v>
      </c>
      <c r="F927">
        <v>0.66752925746569802</v>
      </c>
      <c r="G927">
        <v>3.0839184826473001</v>
      </c>
      <c r="H927">
        <v>0.39771489104116198</v>
      </c>
    </row>
    <row r="928" spans="1:8" x14ac:dyDescent="0.3">
      <c r="A928" s="1">
        <v>44561</v>
      </c>
      <c r="B928">
        <v>1.2716235840836501</v>
      </c>
      <c r="C928">
        <v>1.2247458611675901</v>
      </c>
      <c r="D928">
        <v>0.61663762222867702</v>
      </c>
      <c r="E928">
        <v>2.7451592603349799</v>
      </c>
      <c r="F928">
        <v>0.545822441669087</v>
      </c>
      <c r="G928">
        <v>3.3208781101752298</v>
      </c>
      <c r="H928">
        <v>0.48151805595895097</v>
      </c>
    </row>
    <row r="929" spans="1:8" x14ac:dyDescent="0.3">
      <c r="A929" s="1">
        <v>44562</v>
      </c>
      <c r="B929">
        <v>1.26357135860515</v>
      </c>
      <c r="C929">
        <v>1.2062346948770699</v>
      </c>
      <c r="D929">
        <v>0.63008130081300795</v>
      </c>
      <c r="E929">
        <v>2.8754236458027198</v>
      </c>
      <c r="F929">
        <v>0.59677735331570203</v>
      </c>
      <c r="G929">
        <v>3.4169458321089201</v>
      </c>
      <c r="H929">
        <v>0.51494269761974698</v>
      </c>
    </row>
    <row r="930" spans="1:8" x14ac:dyDescent="0.3">
      <c r="A930" s="1">
        <v>44563</v>
      </c>
      <c r="B930">
        <v>1.440123773671</v>
      </c>
      <c r="C930">
        <v>1.4177703627652301</v>
      </c>
      <c r="D930">
        <v>0.70839037189139897</v>
      </c>
      <c r="E930">
        <v>2.4054015514487799</v>
      </c>
      <c r="F930">
        <v>0.60814510609171801</v>
      </c>
      <c r="G930">
        <v>3.10697296372348</v>
      </c>
      <c r="H930">
        <v>0.398516997490303</v>
      </c>
    </row>
    <row r="931" spans="1:8" x14ac:dyDescent="0.3">
      <c r="A931" s="1">
        <v>44564</v>
      </c>
      <c r="B931">
        <v>1.54703988693467</v>
      </c>
      <c r="C931">
        <v>1.4865420854271401</v>
      </c>
      <c r="D931">
        <v>0.79242043551088803</v>
      </c>
      <c r="E931">
        <v>2.36708542713568</v>
      </c>
      <c r="F931">
        <v>0.67629815745393596</v>
      </c>
      <c r="G931">
        <v>3.18026067839196</v>
      </c>
      <c r="H931">
        <v>0.35257537688442198</v>
      </c>
    </row>
    <row r="932" spans="1:8" x14ac:dyDescent="0.3">
      <c r="A932" s="1">
        <v>44565</v>
      </c>
      <c r="B932">
        <v>1.4891817203362701</v>
      </c>
      <c r="C932">
        <v>1.43448817523344</v>
      </c>
      <c r="D932">
        <v>0.73421328213631198</v>
      </c>
      <c r="E932">
        <v>2.3886544782849</v>
      </c>
      <c r="F932">
        <v>0.68122509235826301</v>
      </c>
      <c r="G932">
        <v>3.1030558222067102</v>
      </c>
      <c r="H932">
        <v>0.374432760275766</v>
      </c>
    </row>
    <row r="933" spans="1:8" x14ac:dyDescent="0.3">
      <c r="A933" s="1">
        <v>44566</v>
      </c>
      <c r="B933">
        <v>1.5674858557284299</v>
      </c>
      <c r="C933">
        <v>1.4845982142857099</v>
      </c>
      <c r="D933">
        <v>0.80462635549269201</v>
      </c>
      <c r="E933">
        <v>2.3312080091937801</v>
      </c>
      <c r="F933">
        <v>0.72425447901933004</v>
      </c>
      <c r="G933">
        <v>3.14627092173503</v>
      </c>
      <c r="H933">
        <v>0.38076968411126799</v>
      </c>
    </row>
    <row r="934" spans="1:8" x14ac:dyDescent="0.3">
      <c r="A934" s="1">
        <v>44567</v>
      </c>
      <c r="B934">
        <v>1.4576867888010101</v>
      </c>
      <c r="C934">
        <v>1.4569451396536199</v>
      </c>
      <c r="D934">
        <v>0.76485801047819302</v>
      </c>
      <c r="E934">
        <v>2.4323130443487799</v>
      </c>
      <c r="F934">
        <v>0.66485801047819304</v>
      </c>
      <c r="G934">
        <v>3.2120532585844401</v>
      </c>
      <c r="H934">
        <v>0.38994393833216501</v>
      </c>
    </row>
    <row r="935" spans="1:8" x14ac:dyDescent="0.3">
      <c r="A935" s="1">
        <v>44568</v>
      </c>
      <c r="B935">
        <v>1.4666974650556699</v>
      </c>
      <c r="C935">
        <v>1.43869857063887</v>
      </c>
      <c r="D935">
        <v>0.77345494748479804</v>
      </c>
      <c r="E935">
        <v>2.3928066019110799</v>
      </c>
      <c r="F935">
        <v>0.68694148306088598</v>
      </c>
      <c r="G935">
        <v>3.1883487325278401</v>
      </c>
      <c r="H935">
        <v>0.39058043117744601</v>
      </c>
    </row>
    <row r="936" spans="1:8" x14ac:dyDescent="0.3">
      <c r="A936" s="1">
        <v>44569</v>
      </c>
      <c r="B936">
        <v>1.38926006868561</v>
      </c>
      <c r="C936">
        <v>1.36108335935061</v>
      </c>
      <c r="D936">
        <v>0.69193984805911102</v>
      </c>
      <c r="E936">
        <v>2.4352169840774298</v>
      </c>
      <c r="F936">
        <v>0.64573316682277004</v>
      </c>
      <c r="G936">
        <v>3.3040222707878</v>
      </c>
      <c r="H936">
        <v>0.40538557602247899</v>
      </c>
    </row>
    <row r="937" spans="1:8" x14ac:dyDescent="0.3">
      <c r="A937" s="1">
        <v>44570</v>
      </c>
      <c r="B937">
        <v>1.5441179425356599</v>
      </c>
      <c r="C937">
        <v>1.51342174000402</v>
      </c>
      <c r="D937">
        <v>0.70937813944143102</v>
      </c>
      <c r="E937">
        <v>2.3898382559775002</v>
      </c>
      <c r="F937">
        <v>0.68579967852119705</v>
      </c>
      <c r="G937">
        <v>3.16456198513161</v>
      </c>
      <c r="H937">
        <v>0.39286216596343199</v>
      </c>
    </row>
    <row r="938" spans="1:8" x14ac:dyDescent="0.3">
      <c r="A938" s="1">
        <v>44571</v>
      </c>
      <c r="B938">
        <v>1.5493259610321199</v>
      </c>
      <c r="C938">
        <v>1.5045708267509199</v>
      </c>
      <c r="D938">
        <v>0.79177988414955203</v>
      </c>
      <c r="E938">
        <v>2.3434123222748799</v>
      </c>
      <c r="F938">
        <v>0.75892048446550797</v>
      </c>
      <c r="G938">
        <v>3.19812532912059</v>
      </c>
      <c r="H938">
        <v>0.37917851500789901</v>
      </c>
    </row>
    <row r="939" spans="1:8" x14ac:dyDescent="0.3">
      <c r="A939" s="1">
        <v>44572</v>
      </c>
      <c r="B939">
        <v>1.4662073634100501</v>
      </c>
      <c r="C939">
        <v>1.4054272029814701</v>
      </c>
      <c r="D939">
        <v>0.72541526546418</v>
      </c>
      <c r="E939">
        <v>2.31402731071028</v>
      </c>
      <c r="F939">
        <v>0.695381491025025</v>
      </c>
      <c r="G939">
        <v>3.1839942641685202</v>
      </c>
      <c r="H939">
        <v>0.40181100872021103</v>
      </c>
    </row>
    <row r="940" spans="1:8" x14ac:dyDescent="0.3">
      <c r="A940" s="1">
        <v>44573</v>
      </c>
      <c r="B940">
        <v>1.41721043184458</v>
      </c>
      <c r="C940">
        <v>1.38236722626967</v>
      </c>
      <c r="D940">
        <v>0.75256044768239905</v>
      </c>
      <c r="E940">
        <v>2.3397212543553998</v>
      </c>
      <c r="F940">
        <v>0.67526660331538402</v>
      </c>
      <c r="G940">
        <v>3.1995301446520998</v>
      </c>
      <c r="H940">
        <v>0.402227853447366</v>
      </c>
    </row>
    <row r="941" spans="1:8" x14ac:dyDescent="0.3">
      <c r="A941" s="1">
        <v>44574</v>
      </c>
      <c r="B941">
        <v>1.4231089842544</v>
      </c>
      <c r="C941">
        <v>1.4167284141195799</v>
      </c>
      <c r="D941">
        <v>0.799714418030256</v>
      </c>
      <c r="E941">
        <v>2.2981835957600101</v>
      </c>
      <c r="F941">
        <v>0.76415560358135204</v>
      </c>
      <c r="G941">
        <v>3.2236492744674301</v>
      </c>
      <c r="H941">
        <v>0.38838633323042099</v>
      </c>
    </row>
    <row r="942" spans="1:8" x14ac:dyDescent="0.3">
      <c r="A942" s="1">
        <v>44575</v>
      </c>
      <c r="B942">
        <v>1.37298650643053</v>
      </c>
      <c r="C942">
        <v>1.45407969639469</v>
      </c>
      <c r="D942">
        <v>0.80064305292009297</v>
      </c>
      <c r="E942">
        <v>2.4230339447607001</v>
      </c>
      <c r="F942">
        <v>0.75305713683322795</v>
      </c>
      <c r="G942">
        <v>3.2576744676365199</v>
      </c>
      <c r="H942">
        <v>0.38392367699768098</v>
      </c>
    </row>
    <row r="943" spans="1:8" x14ac:dyDescent="0.3">
      <c r="A943" s="1">
        <v>44576</v>
      </c>
      <c r="B943">
        <v>1.49735432016075</v>
      </c>
      <c r="C943">
        <v>1.45089305648582</v>
      </c>
      <c r="D943">
        <v>0.80826635409689696</v>
      </c>
      <c r="E943">
        <v>2.4117827640098199</v>
      </c>
      <c r="F943">
        <v>0.735141772717124</v>
      </c>
      <c r="G943">
        <v>3.23921076133065</v>
      </c>
      <c r="H943">
        <v>0.369742129939719</v>
      </c>
    </row>
    <row r="944" spans="1:8" x14ac:dyDescent="0.3">
      <c r="A944" s="1">
        <v>44577</v>
      </c>
      <c r="B944">
        <v>1.5996434669077</v>
      </c>
      <c r="C944">
        <v>1.5018730541327701</v>
      </c>
      <c r="D944">
        <v>0.89414984433062195</v>
      </c>
      <c r="E944">
        <v>2.2848649191523598</v>
      </c>
      <c r="F944">
        <v>0.70903886712865305</v>
      </c>
      <c r="G944">
        <v>3.2181932308928398</v>
      </c>
      <c r="H944">
        <v>0.33649191523551297</v>
      </c>
    </row>
    <row r="945" spans="1:8" x14ac:dyDescent="0.3">
      <c r="A945" s="1">
        <v>44578</v>
      </c>
      <c r="B945">
        <v>1.48380382530429</v>
      </c>
      <c r="C945">
        <v>1.4380689373018301</v>
      </c>
      <c r="D945">
        <v>0.83999693157410205</v>
      </c>
      <c r="E945">
        <v>2.27962053799734</v>
      </c>
      <c r="F945">
        <v>0.69019126521427798</v>
      </c>
      <c r="G945">
        <v>3.2174746854863501</v>
      </c>
      <c r="H945">
        <v>0.34635368722512</v>
      </c>
    </row>
    <row r="946" spans="1:8" x14ac:dyDescent="0.3">
      <c r="A946" s="1">
        <v>44579</v>
      </c>
      <c r="B946">
        <v>1.5631068454194601</v>
      </c>
      <c r="C946">
        <v>1.52751878935608</v>
      </c>
      <c r="D946">
        <v>0.81283770058907201</v>
      </c>
      <c r="E946">
        <v>2.2884673979280898</v>
      </c>
      <c r="F946">
        <v>0.69466280723136298</v>
      </c>
      <c r="G946">
        <v>3.19262136908389</v>
      </c>
      <c r="H946">
        <v>0.34423623806622</v>
      </c>
    </row>
    <row r="947" spans="1:8" x14ac:dyDescent="0.3">
      <c r="A947" s="1">
        <v>44580</v>
      </c>
      <c r="B947">
        <v>1.61103374915385</v>
      </c>
      <c r="C947">
        <v>1.60430809399478</v>
      </c>
      <c r="D947">
        <v>0.83183928053379796</v>
      </c>
      <c r="E947">
        <v>2.2539019437191801</v>
      </c>
      <c r="F947">
        <v>0.71873126390097697</v>
      </c>
      <c r="G947">
        <v>3.22596460690455</v>
      </c>
      <c r="H947">
        <v>0.316671501788995</v>
      </c>
    </row>
    <row r="948" spans="1:8" x14ac:dyDescent="0.3">
      <c r="A948" s="1">
        <v>44581</v>
      </c>
      <c r="B948">
        <v>1.50460602245305</v>
      </c>
      <c r="C948">
        <v>1.45375091805687</v>
      </c>
      <c r="D948">
        <v>0.88473402581051297</v>
      </c>
      <c r="E948">
        <v>2.3175375091805699</v>
      </c>
      <c r="F948">
        <v>0.67325569195257595</v>
      </c>
      <c r="G948">
        <v>3.1800598048473399</v>
      </c>
      <c r="H948">
        <v>0.36658273003882103</v>
      </c>
    </row>
    <row r="949" spans="1:8" x14ac:dyDescent="0.3">
      <c r="A949" s="1">
        <v>44582</v>
      </c>
      <c r="B949">
        <v>1.4026828793191299</v>
      </c>
      <c r="C949">
        <v>1.3756075998681401</v>
      </c>
      <c r="D949">
        <v>0.80183928196829402</v>
      </c>
      <c r="E949">
        <v>2.4136511432766898</v>
      </c>
      <c r="F949">
        <v>0.668872306631904</v>
      </c>
      <c r="G949">
        <v>3.1325152087266601</v>
      </c>
      <c r="H949">
        <v>0.42395411909257102</v>
      </c>
    </row>
    <row r="950" spans="1:8" x14ac:dyDescent="0.3">
      <c r="A950" s="1">
        <v>44583</v>
      </c>
      <c r="B950">
        <v>1.3790574268440901</v>
      </c>
      <c r="C950">
        <v>1.3270753736477701</v>
      </c>
      <c r="D950">
        <v>0.81174812993134504</v>
      </c>
      <c r="E950">
        <v>2.4548219226208801</v>
      </c>
      <c r="F950">
        <v>0.65747954269319198</v>
      </c>
      <c r="G950">
        <v>3.3094279273344802</v>
      </c>
      <c r="H950">
        <v>0.41520867184869598</v>
      </c>
    </row>
    <row r="951" spans="1:8" x14ac:dyDescent="0.3">
      <c r="A951" s="1">
        <v>44584</v>
      </c>
      <c r="B951">
        <v>1.43517608517609</v>
      </c>
      <c r="C951">
        <v>1.35382882882883</v>
      </c>
      <c r="D951">
        <v>0.82729832104832102</v>
      </c>
      <c r="E951">
        <v>2.33143939393939</v>
      </c>
      <c r="F951">
        <v>0.77006552006551998</v>
      </c>
      <c r="G951">
        <v>3.23431613431613</v>
      </c>
      <c r="H951">
        <v>0.382089475839476</v>
      </c>
    </row>
    <row r="952" spans="1:8" x14ac:dyDescent="0.3">
      <c r="A952" s="1">
        <v>44585</v>
      </c>
      <c r="B952">
        <v>1.79209171767279</v>
      </c>
      <c r="C952">
        <v>1.56597725060341</v>
      </c>
      <c r="D952">
        <v>0.77869277646650903</v>
      </c>
      <c r="E952">
        <v>2.1819051619527698</v>
      </c>
      <c r="F952">
        <v>0.76907895614140398</v>
      </c>
      <c r="G952">
        <v>3.1643457214865802</v>
      </c>
      <c r="H952">
        <v>0.30977050579402898</v>
      </c>
    </row>
    <row r="953" spans="1:8" x14ac:dyDescent="0.3">
      <c r="A953" s="1">
        <v>44586</v>
      </c>
      <c r="B953">
        <v>1.6001913925098299</v>
      </c>
      <c r="C953">
        <v>1.49042002896751</v>
      </c>
      <c r="D953">
        <v>0.76794434098903397</v>
      </c>
      <c r="E953">
        <v>2.2380871094558201</v>
      </c>
      <c r="F953">
        <v>0.75807986757707402</v>
      </c>
      <c r="G953">
        <v>3.2544796192840901</v>
      </c>
      <c r="H953">
        <v>0.334052348437823</v>
      </c>
    </row>
    <row r="954" spans="1:8" x14ac:dyDescent="0.3">
      <c r="A954" s="1">
        <v>44587</v>
      </c>
      <c r="B954">
        <v>1.7955553092440699</v>
      </c>
      <c r="C954">
        <v>1.56668883470036</v>
      </c>
      <c r="D954">
        <v>0.88582354245178496</v>
      </c>
      <c r="E954">
        <v>2.3072230843124202</v>
      </c>
      <c r="F954">
        <v>0.69010197295499898</v>
      </c>
      <c r="G954">
        <v>3.30091627872608</v>
      </c>
      <c r="H954">
        <v>0.268610064287298</v>
      </c>
    </row>
    <row r="955" spans="1:8" x14ac:dyDescent="0.3">
      <c r="A955" s="1">
        <v>44588</v>
      </c>
      <c r="B955">
        <v>1.5676144960696801</v>
      </c>
      <c r="C955">
        <v>1.4491954828947899</v>
      </c>
      <c r="D955">
        <v>0.76468182209592706</v>
      </c>
      <c r="E955">
        <v>2.3585649087844902</v>
      </c>
      <c r="F955">
        <v>0.74346299098301205</v>
      </c>
      <c r="G955">
        <v>3.24333075002153</v>
      </c>
      <c r="H955">
        <v>0.38024197020580403</v>
      </c>
    </row>
    <row r="956" spans="1:8" x14ac:dyDescent="0.3">
      <c r="A956" s="1">
        <v>44589</v>
      </c>
      <c r="B956">
        <v>1.4769746013159399</v>
      </c>
      <c r="C956">
        <v>1.38070006691201</v>
      </c>
      <c r="D956">
        <v>0.79767480762796905</v>
      </c>
      <c r="E956">
        <v>2.38437465149994</v>
      </c>
      <c r="F956">
        <v>0.70109498717519803</v>
      </c>
      <c r="G956">
        <v>3.2253965930634498</v>
      </c>
      <c r="H956">
        <v>0.37819365451098502</v>
      </c>
    </row>
    <row r="957" spans="1:8" x14ac:dyDescent="0.3">
      <c r="A957" s="1">
        <v>44590</v>
      </c>
      <c r="B957">
        <v>1.5540059286932499</v>
      </c>
      <c r="C957">
        <v>1.4924334713987899</v>
      </c>
      <c r="D957">
        <v>0.79278337258723797</v>
      </c>
      <c r="E957">
        <v>2.3881987871896899</v>
      </c>
      <c r="F957">
        <v>0.69953504426216195</v>
      </c>
      <c r="G957">
        <v>3.26521867132299</v>
      </c>
      <c r="H957">
        <v>0.36617666964454898</v>
      </c>
    </row>
    <row r="958" spans="1:8" x14ac:dyDescent="0.3">
      <c r="A958" s="1">
        <v>44591</v>
      </c>
      <c r="B958">
        <v>1.6167443064182201</v>
      </c>
      <c r="C958">
        <v>1.54513457556936</v>
      </c>
      <c r="D958">
        <v>0.77965320910973102</v>
      </c>
      <c r="E958">
        <v>2.3173240165631501</v>
      </c>
      <c r="F958">
        <v>0.746097308488613</v>
      </c>
      <c r="G958">
        <v>3.2675776397515501</v>
      </c>
      <c r="H958">
        <v>0.35888198757764</v>
      </c>
    </row>
    <row r="959" spans="1:8" x14ac:dyDescent="0.3">
      <c r="A959" s="1">
        <v>44592</v>
      </c>
      <c r="B959">
        <v>1.4857524245396101</v>
      </c>
      <c r="C959">
        <v>1.48537648468999</v>
      </c>
      <c r="D959">
        <v>0.75197232210962195</v>
      </c>
      <c r="E959">
        <v>2.34601176855181</v>
      </c>
      <c r="F959">
        <v>0.74156587119973805</v>
      </c>
      <c r="G959">
        <v>3.21790890269151</v>
      </c>
      <c r="H959">
        <v>0.360183066361556</v>
      </c>
    </row>
    <row r="960" spans="1:8" x14ac:dyDescent="0.3">
      <c r="A960" s="1">
        <v>44593</v>
      </c>
      <c r="B960">
        <v>1.3345932124593201</v>
      </c>
      <c r="C960">
        <v>1.34509530450953</v>
      </c>
      <c r="D960">
        <v>0.65280334728033496</v>
      </c>
      <c r="E960">
        <v>2.49167828916783</v>
      </c>
      <c r="F960">
        <v>0.63721989772198995</v>
      </c>
      <c r="G960">
        <v>3.2914830311482999</v>
      </c>
      <c r="H960">
        <v>0.40241283124128302</v>
      </c>
    </row>
    <row r="961" spans="1:8" x14ac:dyDescent="0.3">
      <c r="A961" s="1">
        <v>44594</v>
      </c>
      <c r="B961">
        <v>1.5668639951426799</v>
      </c>
      <c r="C961">
        <v>1.58402651285165</v>
      </c>
      <c r="D961">
        <v>0.79581056466302402</v>
      </c>
      <c r="E961">
        <v>2.2328121837684698</v>
      </c>
      <c r="F961">
        <v>0.71787087634082203</v>
      </c>
      <c r="G961">
        <v>3.10228192673548</v>
      </c>
      <c r="H961">
        <v>0.33517000607164499</v>
      </c>
    </row>
    <row r="962" spans="1:8" x14ac:dyDescent="0.3">
      <c r="A962" s="1">
        <v>44595</v>
      </c>
      <c r="B962">
        <v>1.45594691168964</v>
      </c>
      <c r="C962">
        <v>1.44672281776417</v>
      </c>
      <c r="D962">
        <v>0.78501276161306799</v>
      </c>
      <c r="E962">
        <v>2.2838489025012798</v>
      </c>
      <c r="F962">
        <v>0.73703420112302198</v>
      </c>
      <c r="G962">
        <v>3.17828483920368</v>
      </c>
      <c r="H962">
        <v>0.37361408882082697</v>
      </c>
    </row>
    <row r="963" spans="1:8" x14ac:dyDescent="0.3">
      <c r="A963" s="1">
        <v>44596</v>
      </c>
      <c r="B963">
        <v>1.3476616446955401</v>
      </c>
      <c r="C963">
        <v>1.30895061728395</v>
      </c>
      <c r="D963">
        <v>0.71859175559740496</v>
      </c>
      <c r="E963">
        <v>2.4053986189579399</v>
      </c>
      <c r="F963">
        <v>0.67247855199832596</v>
      </c>
      <c r="G963">
        <v>3.1605409081397799</v>
      </c>
      <c r="H963">
        <v>0.41600753295668602</v>
      </c>
    </row>
    <row r="964" spans="1:8" x14ac:dyDescent="0.3">
      <c r="A964" s="1">
        <v>44598</v>
      </c>
      <c r="B964">
        <v>1.49826853622265</v>
      </c>
      <c r="C964">
        <v>1.47299462806155</v>
      </c>
      <c r="D964">
        <v>0.85745166772891401</v>
      </c>
      <c r="E964">
        <v>2.4071466508846999</v>
      </c>
      <c r="F964">
        <v>0.75131187592946702</v>
      </c>
      <c r="G964">
        <v>3.30597210840997</v>
      </c>
      <c r="H964">
        <v>0.38296002913593702</v>
      </c>
    </row>
    <row r="965" spans="1:8" x14ac:dyDescent="0.3">
      <c r="A965" s="1">
        <v>44599</v>
      </c>
      <c r="B965">
        <v>1.5731515313549</v>
      </c>
      <c r="C965">
        <v>1.54314603570686</v>
      </c>
      <c r="D965">
        <v>0.83206190773252497</v>
      </c>
      <c r="E965">
        <v>2.3126132549089502</v>
      </c>
      <c r="F965">
        <v>0.80209503015179895</v>
      </c>
      <c r="G965">
        <v>3.13673172325699</v>
      </c>
      <c r="H965">
        <v>0.35473294121141902</v>
      </c>
    </row>
    <row r="966" spans="1:8" x14ac:dyDescent="0.3">
      <c r="A966" s="1">
        <v>44600</v>
      </c>
      <c r="B966">
        <v>1.4182727751448101</v>
      </c>
      <c r="C966">
        <v>1.45679304897314</v>
      </c>
      <c r="D966">
        <v>0.82091627172195902</v>
      </c>
      <c r="E966">
        <v>2.4324539231174298</v>
      </c>
      <c r="F966">
        <v>0.70219062664560306</v>
      </c>
      <c r="G966">
        <v>3.24804634017904</v>
      </c>
      <c r="H966">
        <v>0.39002632964718298</v>
      </c>
    </row>
    <row r="967" spans="1:8" x14ac:dyDescent="0.3">
      <c r="A967" s="1">
        <v>44601</v>
      </c>
      <c r="B967">
        <v>1.48387952559301</v>
      </c>
      <c r="C967">
        <v>1.5310965459841901</v>
      </c>
      <c r="D967">
        <v>0.84108406158967997</v>
      </c>
      <c r="E967">
        <v>2.2998699542238898</v>
      </c>
      <c r="F967">
        <v>0.75583125260091599</v>
      </c>
      <c r="G967">
        <v>3.1463535164377898</v>
      </c>
      <c r="H967">
        <v>0.36985018726591801</v>
      </c>
    </row>
    <row r="968" spans="1:8" x14ac:dyDescent="0.3">
      <c r="A968" s="1">
        <v>44602</v>
      </c>
      <c r="B968">
        <v>1.3691643625192</v>
      </c>
      <c r="C968">
        <v>1.3193202764976999</v>
      </c>
      <c r="D968">
        <v>0.79832795698924697</v>
      </c>
      <c r="E968">
        <v>2.38470122887865</v>
      </c>
      <c r="F968">
        <v>0.71747695852534599</v>
      </c>
      <c r="G968">
        <v>3.0899715821812599</v>
      </c>
      <c r="H968">
        <v>0.41708141321044501</v>
      </c>
    </row>
    <row r="969" spans="1:8" x14ac:dyDescent="0.3">
      <c r="A969" s="1">
        <v>44603</v>
      </c>
      <c r="B969">
        <v>1.3842902711323799</v>
      </c>
      <c r="C969">
        <v>1.5316161616161601</v>
      </c>
      <c r="D969">
        <v>0.89708133971291903</v>
      </c>
      <c r="E969">
        <v>2.3639819245082401</v>
      </c>
      <c r="F969">
        <v>0.74076555023923396</v>
      </c>
      <c r="G969">
        <v>3.1692450824029801</v>
      </c>
      <c r="H969">
        <v>0.38336523125996802</v>
      </c>
    </row>
    <row r="970" spans="1:8" x14ac:dyDescent="0.3">
      <c r="A970" s="1">
        <v>44604</v>
      </c>
      <c r="B970">
        <v>1.39465470516774</v>
      </c>
      <c r="C970">
        <v>1.4560555088309499</v>
      </c>
      <c r="D970">
        <v>0.83244089337445104</v>
      </c>
      <c r="E970">
        <v>2.4279600037379701</v>
      </c>
      <c r="F970">
        <v>0.78291748434725705</v>
      </c>
      <c r="G970">
        <v>3.2445706008784199</v>
      </c>
      <c r="H970">
        <v>0.382609101953089</v>
      </c>
    </row>
    <row r="971" spans="1:8" x14ac:dyDescent="0.3">
      <c r="A971" s="1">
        <v>44605</v>
      </c>
      <c r="B971">
        <v>1.43681112120962</v>
      </c>
      <c r="C971">
        <v>1.50013564130105</v>
      </c>
      <c r="D971">
        <v>0.82712481753835099</v>
      </c>
      <c r="E971">
        <v>2.3142030901429398</v>
      </c>
      <c r="F971">
        <v>0.735509102426396</v>
      </c>
      <c r="G971">
        <v>3.1663141369908301</v>
      </c>
      <c r="H971">
        <v>0.39141328596215802</v>
      </c>
    </row>
    <row r="972" spans="1:8" x14ac:dyDescent="0.3">
      <c r="A972" s="1">
        <v>44606</v>
      </c>
      <c r="B972">
        <v>1.4118266095345899</v>
      </c>
      <c r="C972">
        <v>1.3829708680302899</v>
      </c>
      <c r="D972">
        <v>0.75199490662139201</v>
      </c>
      <c r="E972">
        <v>2.4890168970814099</v>
      </c>
      <c r="F972">
        <v>0.65963025844180301</v>
      </c>
      <c r="G972">
        <v>3.2804390007276298</v>
      </c>
      <c r="H972">
        <v>0.40016169455897799</v>
      </c>
    </row>
    <row r="973" spans="1:8" x14ac:dyDescent="0.3">
      <c r="A973" s="1">
        <v>44607</v>
      </c>
      <c r="B973">
        <v>1.5365989645559499</v>
      </c>
      <c r="C973">
        <v>1.55789454969562</v>
      </c>
      <c r="D973">
        <v>0.78521647607669098</v>
      </c>
      <c r="E973">
        <v>2.30157165614155</v>
      </c>
      <c r="F973">
        <v>0.68667434715821796</v>
      </c>
      <c r="G973">
        <v>3.0979696478352401</v>
      </c>
      <c r="H973">
        <v>0.36258391648176602</v>
      </c>
    </row>
    <row r="974" spans="1:8" x14ac:dyDescent="0.3">
      <c r="A974" s="1">
        <v>44608</v>
      </c>
      <c r="B974">
        <v>1.5408592321754999</v>
      </c>
      <c r="C974">
        <v>1.5463843185049799</v>
      </c>
      <c r="D974">
        <v>0.81309161080641901</v>
      </c>
      <c r="E974">
        <v>2.3130662197846799</v>
      </c>
      <c r="F974">
        <v>0.75220394068657304</v>
      </c>
      <c r="G974">
        <v>3.1729941092829601</v>
      </c>
      <c r="H974">
        <v>0.34725776965265098</v>
      </c>
    </row>
    <row r="975" spans="1:8" x14ac:dyDescent="0.3">
      <c r="A975" s="1">
        <v>44609</v>
      </c>
      <c r="B975">
        <v>1.5469345666324099</v>
      </c>
      <c r="C975">
        <v>1.4921795135320299</v>
      </c>
      <c r="D975">
        <v>0.84291127098321295</v>
      </c>
      <c r="E975">
        <v>2.2223001027749198</v>
      </c>
      <c r="F975">
        <v>0.79568139773895197</v>
      </c>
      <c r="G975">
        <v>3.1174532374100701</v>
      </c>
      <c r="H975">
        <v>0.33018225419664299</v>
      </c>
    </row>
    <row r="976" spans="1:8" x14ac:dyDescent="0.3">
      <c r="A976" s="1">
        <v>44610</v>
      </c>
      <c r="B976">
        <v>1.53551051051051</v>
      </c>
      <c r="C976">
        <v>1.50635635635636</v>
      </c>
      <c r="D976">
        <v>0.88499499499499501</v>
      </c>
      <c r="E976">
        <v>2.3914264264264302</v>
      </c>
      <c r="F976">
        <v>0.79262262262262295</v>
      </c>
      <c r="G976">
        <v>3.2040340340340299</v>
      </c>
      <c r="H976">
        <v>0.354914914914915</v>
      </c>
    </row>
    <row r="977" spans="1:8" x14ac:dyDescent="0.3">
      <c r="A977" s="1">
        <v>44611</v>
      </c>
      <c r="B977">
        <v>1.37693798449612</v>
      </c>
      <c r="C977">
        <v>1.36864894795127</v>
      </c>
      <c r="D977">
        <v>0.79375968992248103</v>
      </c>
      <c r="E977">
        <v>2.4680730897009999</v>
      </c>
      <c r="F977">
        <v>0.68882059800664497</v>
      </c>
      <c r="G977">
        <v>3.25886489479513</v>
      </c>
      <c r="H977">
        <v>0.39895348837209299</v>
      </c>
    </row>
    <row r="978" spans="1:8" x14ac:dyDescent="0.3">
      <c r="A978" s="1">
        <v>44612</v>
      </c>
      <c r="B978">
        <v>1.50658585858586</v>
      </c>
      <c r="C978">
        <v>1.50491414141414</v>
      </c>
      <c r="D978">
        <v>0.82275757575757602</v>
      </c>
      <c r="E978">
        <v>2.3724545454545498</v>
      </c>
      <c r="F978">
        <v>0.74571212121212105</v>
      </c>
      <c r="G978">
        <v>3.2382979797979798</v>
      </c>
      <c r="H978">
        <v>0.38072727272727303</v>
      </c>
    </row>
    <row r="979" spans="1:8" x14ac:dyDescent="0.3">
      <c r="A979" s="1">
        <v>44613</v>
      </c>
      <c r="B979">
        <v>1.51810344827586</v>
      </c>
      <c r="C979">
        <v>1.5814519626979</v>
      </c>
      <c r="D979">
        <v>0.82229993493819098</v>
      </c>
      <c r="E979">
        <v>2.3211884623725898</v>
      </c>
      <c r="F979">
        <v>0.77142160052049402</v>
      </c>
      <c r="G979">
        <v>3.1474680112773799</v>
      </c>
      <c r="H979">
        <v>0.350021687269573</v>
      </c>
    </row>
    <row r="980" spans="1:8" x14ac:dyDescent="0.3">
      <c r="A980" s="1">
        <v>44614</v>
      </c>
      <c r="B980">
        <v>1.5578365905414799</v>
      </c>
      <c r="C980">
        <v>1.55403849292911</v>
      </c>
      <c r="D980">
        <v>0.92266022644645296</v>
      </c>
      <c r="E980">
        <v>2.2564914155129201</v>
      </c>
      <c r="F980">
        <v>0.78476012405585505</v>
      </c>
      <c r="G980">
        <v>3.1391013370134599</v>
      </c>
      <c r="H980">
        <v>0.34038641321283902</v>
      </c>
    </row>
    <row r="981" spans="1:8" x14ac:dyDescent="0.3">
      <c r="A981" s="1">
        <v>44615</v>
      </c>
      <c r="B981">
        <v>1.5753495106850399</v>
      </c>
      <c r="C981">
        <v>1.6170411424006399</v>
      </c>
      <c r="D981">
        <v>0.84936588775713995</v>
      </c>
      <c r="E981">
        <v>2.1360345516277199</v>
      </c>
      <c r="F981">
        <v>0.81958258438186504</v>
      </c>
      <c r="G981">
        <v>3.16493409227082</v>
      </c>
      <c r="H981">
        <v>0.32164469742360702</v>
      </c>
    </row>
    <row r="982" spans="1:8" x14ac:dyDescent="0.3">
      <c r="A982" s="1">
        <v>44616</v>
      </c>
      <c r="B982">
        <v>1.6946294583204899</v>
      </c>
      <c r="C982">
        <v>1.6372751567478701</v>
      </c>
      <c r="D982">
        <v>0.96932367149758503</v>
      </c>
      <c r="E982">
        <v>2.0192208860109</v>
      </c>
      <c r="F982">
        <v>0.78155514441360896</v>
      </c>
      <c r="G982">
        <v>3.1497790112036199</v>
      </c>
      <c r="H982">
        <v>0.29408983451536602</v>
      </c>
    </row>
    <row r="983" spans="1:8" x14ac:dyDescent="0.3">
      <c r="A983" s="1">
        <v>44617</v>
      </c>
      <c r="B983">
        <v>1.6535486851457</v>
      </c>
      <c r="C983">
        <v>1.6869111584932499</v>
      </c>
      <c r="D983">
        <v>0.92170575692963796</v>
      </c>
      <c r="E983">
        <v>2.1312466240227401</v>
      </c>
      <c r="F983">
        <v>0.78347192608386595</v>
      </c>
      <c r="G983">
        <v>3.1396396588486102</v>
      </c>
      <c r="H983">
        <v>0.30035252309879201</v>
      </c>
    </row>
    <row r="984" spans="1:8" x14ac:dyDescent="0.3">
      <c r="A984" s="1">
        <v>44618</v>
      </c>
      <c r="B984">
        <v>1.58673612905078</v>
      </c>
      <c r="C984">
        <v>1.60917506243004</v>
      </c>
      <c r="D984">
        <v>0.81616722638422501</v>
      </c>
      <c r="E984">
        <v>2.2055498148626498</v>
      </c>
      <c r="F984">
        <v>0.75053316685323901</v>
      </c>
      <c r="G984">
        <v>3.2083204167743</v>
      </c>
      <c r="H984">
        <v>0.28098108441688902</v>
      </c>
    </row>
    <row r="985" spans="1:8" x14ac:dyDescent="0.3">
      <c r="A985" s="1">
        <v>44619</v>
      </c>
      <c r="B985">
        <v>1.61589704383282</v>
      </c>
      <c r="C985">
        <v>1.59124362895005</v>
      </c>
      <c r="D985">
        <v>0.82541284403669701</v>
      </c>
      <c r="E985">
        <v>2.1993832823649302</v>
      </c>
      <c r="F985">
        <v>0.726564729867482</v>
      </c>
      <c r="G985">
        <v>3.19600407747197</v>
      </c>
      <c r="H985">
        <v>0.32688583078491301</v>
      </c>
    </row>
    <row r="986" spans="1:8" x14ac:dyDescent="0.3">
      <c r="A986" s="1">
        <v>44620</v>
      </c>
      <c r="B986">
        <v>1.7138543328017</v>
      </c>
      <c r="C986">
        <v>1.67488038277512</v>
      </c>
      <c r="D986">
        <v>0.96448697501329095</v>
      </c>
      <c r="E986">
        <v>2.1239021796916502</v>
      </c>
      <c r="F986">
        <v>0.69779904306220097</v>
      </c>
      <c r="G986">
        <v>3.18031897926635</v>
      </c>
      <c r="H986">
        <v>0.28749069643806502</v>
      </c>
    </row>
    <row r="987" spans="1:8" x14ac:dyDescent="0.3">
      <c r="A987" s="1">
        <v>44621</v>
      </c>
      <c r="B987">
        <v>1.5696348429212601</v>
      </c>
      <c r="C987">
        <v>1.5075785393716801</v>
      </c>
      <c r="D987">
        <v>0.84335985312117501</v>
      </c>
      <c r="E987">
        <v>2.31759485924113</v>
      </c>
      <c r="F987">
        <v>0.714014687882497</v>
      </c>
      <c r="G987">
        <v>3.3318390452876399</v>
      </c>
      <c r="H987">
        <v>0.323454712362301</v>
      </c>
    </row>
    <row r="988" spans="1:8" x14ac:dyDescent="0.3">
      <c r="A988" s="1">
        <v>44622</v>
      </c>
      <c r="B988">
        <v>1.5191705018628101</v>
      </c>
      <c r="C988">
        <v>1.5189349112426</v>
      </c>
      <c r="D988">
        <v>0.86570238877931205</v>
      </c>
      <c r="E988">
        <v>2.2796296296296301</v>
      </c>
      <c r="F988">
        <v>0.74995069033530604</v>
      </c>
      <c r="G988">
        <v>3.1966195485426301</v>
      </c>
      <c r="H988">
        <v>0.359944115713347</v>
      </c>
    </row>
    <row r="989" spans="1:8" x14ac:dyDescent="0.3">
      <c r="A989" s="1">
        <v>44623</v>
      </c>
      <c r="B989">
        <v>1.5658510059815101</v>
      </c>
      <c r="C989">
        <v>1.50394235997825</v>
      </c>
      <c r="D989">
        <v>0.926916802610114</v>
      </c>
      <c r="E989">
        <v>2.2046492659053798</v>
      </c>
      <c r="F989">
        <v>0.769331158238173</v>
      </c>
      <c r="G989">
        <v>3.1658238172920101</v>
      </c>
      <c r="H989">
        <v>0.315171288743883</v>
      </c>
    </row>
    <row r="990" spans="1:8" x14ac:dyDescent="0.3">
      <c r="A990" s="1">
        <v>44624</v>
      </c>
      <c r="B990">
        <v>1.4760567842846299</v>
      </c>
      <c r="C990">
        <v>1.5120175885998699</v>
      </c>
      <c r="D990">
        <v>0.82003987573607795</v>
      </c>
      <c r="E990">
        <v>2.36895643034884</v>
      </c>
      <c r="F990">
        <v>0.71192794547224902</v>
      </c>
      <c r="G990">
        <v>3.2254261912489799</v>
      </c>
      <c r="H990">
        <v>0.36427953200105101</v>
      </c>
    </row>
    <row r="991" spans="1:8" x14ac:dyDescent="0.3">
      <c r="A991" s="1">
        <v>44625</v>
      </c>
      <c r="B991">
        <v>1.4696877986619901</v>
      </c>
      <c r="C991">
        <v>1.4616703833492599</v>
      </c>
      <c r="D991">
        <v>0.82734416480832496</v>
      </c>
      <c r="E991">
        <v>2.3793405543166601</v>
      </c>
      <c r="F991">
        <v>0.77038865880853802</v>
      </c>
      <c r="G991">
        <v>3.2735850058404998</v>
      </c>
      <c r="H991">
        <v>0.379335244770097</v>
      </c>
    </row>
    <row r="992" spans="1:8" x14ac:dyDescent="0.3">
      <c r="A992" s="1">
        <v>44626</v>
      </c>
      <c r="B992">
        <v>1.5790841260144901</v>
      </c>
      <c r="C992">
        <v>1.55020289728598</v>
      </c>
      <c r="D992">
        <v>0.83617462256741404</v>
      </c>
      <c r="E992">
        <v>2.2493360386304802</v>
      </c>
      <c r="F992">
        <v>0.72897649591296498</v>
      </c>
      <c r="G992">
        <v>3.2107811909125301</v>
      </c>
      <c r="H992">
        <v>0.33938316316141598</v>
      </c>
    </row>
    <row r="993" spans="1:8" x14ac:dyDescent="0.3">
      <c r="A993" s="1">
        <v>44627</v>
      </c>
      <c r="B993">
        <v>1.57234031628671</v>
      </c>
      <c r="C993">
        <v>1.59468063257342</v>
      </c>
      <c r="D993">
        <v>0.80755802012733602</v>
      </c>
      <c r="E993">
        <v>2.3052782912302301</v>
      </c>
      <c r="F993">
        <v>0.76047956459231902</v>
      </c>
      <c r="G993">
        <v>3.2222787019922001</v>
      </c>
      <c r="H993">
        <v>0.34891661532142099</v>
      </c>
    </row>
    <row r="994" spans="1:8" x14ac:dyDescent="0.3">
      <c r="A994" s="1">
        <v>44628</v>
      </c>
      <c r="B994">
        <v>1.50971390233383</v>
      </c>
      <c r="C994">
        <v>1.5349443299627801</v>
      </c>
      <c r="D994">
        <v>0.82556828165684304</v>
      </c>
      <c r="E994">
        <v>2.2843181418827201</v>
      </c>
      <c r="F994">
        <v>0.77916806440791697</v>
      </c>
      <c r="G994">
        <v>3.1845713327263101</v>
      </c>
      <c r="H994">
        <v>0.35540087219054001</v>
      </c>
    </row>
    <row r="995" spans="1:8" x14ac:dyDescent="0.3">
      <c r="A995" s="1">
        <v>44629</v>
      </c>
      <c r="B995">
        <v>1.50982209438585</v>
      </c>
      <c r="C995">
        <v>1.483274741664</v>
      </c>
      <c r="D995">
        <v>0.85972621710876695</v>
      </c>
      <c r="E995">
        <v>2.2664163204431702</v>
      </c>
      <c r="F995">
        <v>0.75671673591136701</v>
      </c>
      <c r="G995">
        <v>3.1375093214019398</v>
      </c>
      <c r="H995">
        <v>0.37836902098647102</v>
      </c>
    </row>
    <row r="996" spans="1:8" x14ac:dyDescent="0.3">
      <c r="A996" s="1">
        <v>44630</v>
      </c>
      <c r="B996">
        <v>1.57231156856438</v>
      </c>
      <c r="C996">
        <v>1.56330009649405</v>
      </c>
      <c r="D996">
        <v>0.861053929452128</v>
      </c>
      <c r="E996">
        <v>2.2748686608770199</v>
      </c>
      <c r="F996">
        <v>0.80307172724348697</v>
      </c>
      <c r="G996">
        <v>3.1811246917551199</v>
      </c>
      <c r="H996">
        <v>0.34679961402380199</v>
      </c>
    </row>
    <row r="997" spans="1:8" x14ac:dyDescent="0.3">
      <c r="A997" s="1">
        <v>44631</v>
      </c>
      <c r="B997">
        <v>1.5054525745257501</v>
      </c>
      <c r="C997">
        <v>1.5389647696477</v>
      </c>
      <c r="D997">
        <v>0.80113279132791304</v>
      </c>
      <c r="E997">
        <v>2.33078590785908</v>
      </c>
      <c r="F997">
        <v>0.74742005420054203</v>
      </c>
      <c r="G997">
        <v>3.1883468834688302</v>
      </c>
      <c r="H997">
        <v>0.36259078590785898</v>
      </c>
    </row>
    <row r="998" spans="1:8" x14ac:dyDescent="0.3">
      <c r="A998" s="1">
        <v>44632</v>
      </c>
      <c r="B998">
        <v>1.48888547428806</v>
      </c>
      <c r="C998">
        <v>1.43339991804958</v>
      </c>
      <c r="D998">
        <v>0.77091272280270395</v>
      </c>
      <c r="E998">
        <v>2.3673273919278799</v>
      </c>
      <c r="F998">
        <v>0.70657139930342105</v>
      </c>
      <c r="G998">
        <v>3.2906013112067201</v>
      </c>
      <c r="H998">
        <v>0.38569965171071502</v>
      </c>
    </row>
    <row r="999" spans="1:8" x14ac:dyDescent="0.3">
      <c r="A999" s="1">
        <v>44633</v>
      </c>
      <c r="B999">
        <v>1.6173805932629499</v>
      </c>
      <c r="C999">
        <v>1.5924233283056799</v>
      </c>
      <c r="D999">
        <v>0.86927099044746103</v>
      </c>
      <c r="E999">
        <v>2.2080945198592299</v>
      </c>
      <c r="F999">
        <v>0.73641025641025604</v>
      </c>
      <c r="G999">
        <v>3.21303167420814</v>
      </c>
      <c r="H999">
        <v>0.32246857717445998</v>
      </c>
    </row>
    <row r="1000" spans="1:8" x14ac:dyDescent="0.3">
      <c r="A1000" s="1">
        <v>44634</v>
      </c>
      <c r="B1000">
        <v>1.5662140827281299</v>
      </c>
      <c r="C1000">
        <v>1.55047363435428</v>
      </c>
      <c r="D1000">
        <v>0.81047784443742799</v>
      </c>
      <c r="E1000">
        <v>2.3292074518471702</v>
      </c>
      <c r="F1000">
        <v>0.69655825702557606</v>
      </c>
      <c r="G1000">
        <v>3.2611725081570402</v>
      </c>
      <c r="H1000">
        <v>0.35769918955899399</v>
      </c>
    </row>
    <row r="1001" spans="1:8" x14ac:dyDescent="0.3">
      <c r="A1001" s="1">
        <v>44635</v>
      </c>
      <c r="B1001">
        <v>1.4596504258269001</v>
      </c>
      <c r="C1001">
        <v>1.46792929292929</v>
      </c>
      <c r="D1001">
        <v>0.79199346405228799</v>
      </c>
      <c r="E1001">
        <v>2.2768469003763099</v>
      </c>
      <c r="F1001">
        <v>0.75319865319865298</v>
      </c>
      <c r="G1001">
        <v>3.1182857991681501</v>
      </c>
      <c r="H1001">
        <v>0.35680332739156301</v>
      </c>
    </row>
    <row r="1002" spans="1:8" x14ac:dyDescent="0.3">
      <c r="A1002" s="1">
        <v>44636</v>
      </c>
      <c r="B1002">
        <v>1.4772405411118199</v>
      </c>
      <c r="C1002">
        <v>1.43208095540055</v>
      </c>
      <c r="D1002">
        <v>0.78966920312830302</v>
      </c>
      <c r="E1002">
        <v>2.3561562037624202</v>
      </c>
      <c r="F1002">
        <v>0.66100718664130198</v>
      </c>
      <c r="G1002">
        <v>3.1983301627562901</v>
      </c>
      <c r="H1002">
        <v>0.40081378144155599</v>
      </c>
    </row>
    <row r="1003" spans="1:8" x14ac:dyDescent="0.3">
      <c r="A1003" s="1">
        <v>44637</v>
      </c>
      <c r="B1003">
        <v>1.53135717273107</v>
      </c>
      <c r="C1003">
        <v>1.55294855708908</v>
      </c>
      <c r="D1003">
        <v>0.80568799665412005</v>
      </c>
      <c r="E1003">
        <v>2.2700857381848598</v>
      </c>
      <c r="F1003">
        <v>0.72714868255959897</v>
      </c>
      <c r="G1003">
        <v>3.2024414470932698</v>
      </c>
      <c r="H1003">
        <v>0.36237452948557097</v>
      </c>
    </row>
    <row r="1004" spans="1:8" x14ac:dyDescent="0.3">
      <c r="A1004" s="1">
        <v>44641</v>
      </c>
      <c r="B1004">
        <v>1.47839319851092</v>
      </c>
      <c r="C1004">
        <v>1.44293260316502</v>
      </c>
      <c r="D1004">
        <v>0.85398286691676395</v>
      </c>
      <c r="E1004">
        <v>2.3898523852643998</v>
      </c>
      <c r="F1004">
        <v>0.67286806663504495</v>
      </c>
      <c r="G1004">
        <v>3.3053253417273898</v>
      </c>
      <c r="H1004">
        <v>0.35002227875756398</v>
      </c>
    </row>
    <row r="1005" spans="1:8" x14ac:dyDescent="0.3">
      <c r="A1005" s="1">
        <v>44642</v>
      </c>
      <c r="B1005">
        <v>1.5493674698795199</v>
      </c>
      <c r="C1005">
        <v>1.54813037865749</v>
      </c>
      <c r="D1005">
        <v>0.83565261044176697</v>
      </c>
      <c r="E1005">
        <v>2.2063145438898499</v>
      </c>
      <c r="F1005">
        <v>0.73200157773953001</v>
      </c>
      <c r="G1005">
        <v>3.1542462707974801</v>
      </c>
      <c r="H1005">
        <v>0.34307874354561102</v>
      </c>
    </row>
    <row r="1006" spans="1:8" x14ac:dyDescent="0.3">
      <c r="A1006" s="1">
        <v>44643</v>
      </c>
      <c r="B1006">
        <v>1.5372651467173299</v>
      </c>
      <c r="C1006">
        <v>1.5190144455502299</v>
      </c>
      <c r="D1006">
        <v>0.82286483307699299</v>
      </c>
      <c r="E1006">
        <v>2.2398496637413698</v>
      </c>
      <c r="F1006">
        <v>0.74882837238758704</v>
      </c>
      <c r="G1006">
        <v>3.17077113302572</v>
      </c>
      <c r="H1006">
        <v>0.32878177870261499</v>
      </c>
    </row>
    <row r="1007" spans="1:8" x14ac:dyDescent="0.3">
      <c r="A1007" s="1">
        <v>44644</v>
      </c>
      <c r="B1007">
        <v>1.54357486407361</v>
      </c>
      <c r="C1007">
        <v>1.49008521539105</v>
      </c>
      <c r="D1007">
        <v>0.90548410706817195</v>
      </c>
      <c r="E1007">
        <v>2.2519840025094102</v>
      </c>
      <c r="F1007">
        <v>0.81254182350480997</v>
      </c>
      <c r="G1007">
        <v>3.21707183186951</v>
      </c>
      <c r="H1007">
        <v>0.321654119615224</v>
      </c>
    </row>
    <row r="1008" spans="1:8" x14ac:dyDescent="0.3">
      <c r="A1008" s="1">
        <v>44645</v>
      </c>
      <c r="B1008">
        <v>1.5217905231781299</v>
      </c>
      <c r="C1008">
        <v>1.59381231370131</v>
      </c>
      <c r="D1008">
        <v>0.87649809846849602</v>
      </c>
      <c r="E1008">
        <v>2.32298283482372</v>
      </c>
      <c r="F1008">
        <v>0.73516805427073695</v>
      </c>
      <c r="G1008">
        <v>3.2375423990132601</v>
      </c>
      <c r="H1008">
        <v>0.35009250693802002</v>
      </c>
    </row>
    <row r="1009" spans="1:8" x14ac:dyDescent="0.3">
      <c r="A1009" s="1">
        <v>44646</v>
      </c>
      <c r="B1009">
        <v>1.42864605976292</v>
      </c>
      <c r="C1009">
        <v>1.5091492044170101</v>
      </c>
      <c r="D1009">
        <v>0.78618381010346905</v>
      </c>
      <c r="E1009">
        <v>2.4492312262701801</v>
      </c>
      <c r="F1009">
        <v>0.69280787177926595</v>
      </c>
      <c r="G1009">
        <v>3.2918608526794801</v>
      </c>
      <c r="H1009">
        <v>0.385103469263542</v>
      </c>
    </row>
    <row r="1010" spans="1:8" x14ac:dyDescent="0.3">
      <c r="A1010" s="1">
        <v>44647</v>
      </c>
      <c r="B1010">
        <v>1.4730192370394499</v>
      </c>
      <c r="C1010">
        <v>1.4786707966525401</v>
      </c>
      <c r="D1010">
        <v>0.83766981849798905</v>
      </c>
      <c r="E1010">
        <v>2.4397239430496702</v>
      </c>
      <c r="F1010">
        <v>0.68926747092707297</v>
      </c>
      <c r="G1010">
        <v>3.2742473644169099</v>
      </c>
      <c r="H1010">
        <v>0.38452342136724299</v>
      </c>
    </row>
    <row r="1011" spans="1:8" x14ac:dyDescent="0.3">
      <c r="A1011" s="1">
        <v>44650</v>
      </c>
      <c r="B1011">
        <v>1.4830158291919799</v>
      </c>
      <c r="C1011">
        <v>1.55660842470616</v>
      </c>
      <c r="D1011">
        <v>0.73131852962057298</v>
      </c>
      <c r="E1011">
        <v>2.3332288133364898</v>
      </c>
      <c r="F1011">
        <v>0.75144027240934996</v>
      </c>
      <c r="G1011">
        <v>3.09238450211669</v>
      </c>
      <c r="H1011">
        <v>0.35700875601483001</v>
      </c>
    </row>
    <row r="1012" spans="1:8" x14ac:dyDescent="0.3">
      <c r="A1012" s="1">
        <v>44651</v>
      </c>
      <c r="B1012">
        <v>1.5741465375015899</v>
      </c>
      <c r="C1012">
        <v>1.6412113221559499</v>
      </c>
      <c r="D1012">
        <v>0.79728391405915799</v>
      </c>
      <c r="E1012">
        <v>2.3305042044455702</v>
      </c>
      <c r="F1012">
        <v>0.78461981377290801</v>
      </c>
      <c r="G1012">
        <v>3.1143602145230802</v>
      </c>
      <c r="H1012">
        <v>0.363316271133861</v>
      </c>
    </row>
    <row r="1013" spans="1:8" x14ac:dyDescent="0.3">
      <c r="A1013" s="1">
        <v>44652</v>
      </c>
      <c r="B1013">
        <v>1.2888284033142501</v>
      </c>
      <c r="C1013">
        <v>1.3939979185846401</v>
      </c>
      <c r="D1013">
        <v>0.73674098386903097</v>
      </c>
      <c r="E1013">
        <v>2.6899491654324899</v>
      </c>
      <c r="F1013">
        <v>0.66197480953715204</v>
      </c>
      <c r="G1013">
        <v>3.33510720623357</v>
      </c>
      <c r="H1013">
        <v>0.43286768335801701</v>
      </c>
    </row>
    <row r="1014" spans="1:8" x14ac:dyDescent="0.3">
      <c r="A1014" s="1">
        <v>44653</v>
      </c>
      <c r="B1014">
        <v>1.3821983830845801</v>
      </c>
      <c r="C1014">
        <v>1.41925787728027</v>
      </c>
      <c r="D1014">
        <v>0.77126865671641798</v>
      </c>
      <c r="E1014">
        <v>2.4833592454394702</v>
      </c>
      <c r="F1014">
        <v>0.66323590381426201</v>
      </c>
      <c r="G1014">
        <v>3.27328980099503</v>
      </c>
      <c r="H1014">
        <v>0.407576699834163</v>
      </c>
    </row>
    <row r="1015" spans="1:8" x14ac:dyDescent="0.3">
      <c r="A1015" s="1">
        <v>44654</v>
      </c>
      <c r="B1015">
        <v>1.44218540311758</v>
      </c>
      <c r="C1015">
        <v>1.4560854753793699</v>
      </c>
      <c r="D1015">
        <v>0.81064312996799803</v>
      </c>
      <c r="E1015">
        <v>2.38374625787137</v>
      </c>
      <c r="F1015">
        <v>0.71295034582430095</v>
      </c>
      <c r="G1015">
        <v>3.1821616599566398</v>
      </c>
      <c r="H1015">
        <v>0.36639826571694001</v>
      </c>
    </row>
    <row r="1016" spans="1:8" x14ac:dyDescent="0.3">
      <c r="A1016" s="1">
        <v>44655</v>
      </c>
      <c r="B1016">
        <v>1.4769654772265699</v>
      </c>
      <c r="C1016">
        <v>1.4231650710763</v>
      </c>
      <c r="D1016">
        <v>0.74780485446281797</v>
      </c>
      <c r="E1016">
        <v>2.3978918866647301</v>
      </c>
      <c r="F1016">
        <v>0.70240789091963995</v>
      </c>
      <c r="G1016">
        <v>3.23725461754182</v>
      </c>
      <c r="H1016">
        <v>0.37478967217870601</v>
      </c>
    </row>
    <row r="1017" spans="1:8" x14ac:dyDescent="0.3">
      <c r="A1017" s="1">
        <v>44656</v>
      </c>
      <c r="B1017">
        <v>1.54415127528584</v>
      </c>
      <c r="C1017">
        <v>1.53296687188508</v>
      </c>
      <c r="D1017">
        <v>0.82151861624157096</v>
      </c>
      <c r="E1017">
        <v>2.2865435356200501</v>
      </c>
      <c r="F1017">
        <v>0.75875109938434504</v>
      </c>
      <c r="G1017">
        <v>3.2833479917912598</v>
      </c>
      <c r="H1017">
        <v>0.34915713866901199</v>
      </c>
    </row>
    <row r="1018" spans="1:8" x14ac:dyDescent="0.3">
      <c r="A1018" s="1">
        <v>44657</v>
      </c>
      <c r="B1018">
        <v>1.5298427152317899</v>
      </c>
      <c r="C1018">
        <v>1.55428164091244</v>
      </c>
      <c r="D1018">
        <v>0.82258554083885205</v>
      </c>
      <c r="E1018">
        <v>2.3135577630610702</v>
      </c>
      <c r="F1018">
        <v>0.75265820456217802</v>
      </c>
      <c r="G1018">
        <v>3.1899466519499602</v>
      </c>
      <c r="H1018">
        <v>0.332740066225166</v>
      </c>
    </row>
    <row r="1019" spans="1:8" x14ac:dyDescent="0.3">
      <c r="A1019" s="1">
        <v>44658</v>
      </c>
      <c r="B1019">
        <v>1.6561018957346001</v>
      </c>
      <c r="C1019">
        <v>1.69232326224329</v>
      </c>
      <c r="D1019">
        <v>0.94702310426540304</v>
      </c>
      <c r="E1019">
        <v>2.0623610640938801</v>
      </c>
      <c r="F1019">
        <v>0.95153534755134295</v>
      </c>
      <c r="G1019">
        <v>3.2527603814037498</v>
      </c>
      <c r="H1019">
        <v>0.22962931618144899</v>
      </c>
    </row>
    <row r="1020" spans="1:8" x14ac:dyDescent="0.3">
      <c r="A1020" s="1">
        <v>44659</v>
      </c>
      <c r="B1020">
        <v>1.4700322864690301</v>
      </c>
      <c r="C1020">
        <v>1.5217615693180699</v>
      </c>
      <c r="D1020">
        <v>0.75807161725858496</v>
      </c>
      <c r="E1020">
        <v>2.42283778495255</v>
      </c>
      <c r="F1020">
        <v>0.72911163291263104</v>
      </c>
      <c r="G1020">
        <v>3.2164856667645001</v>
      </c>
      <c r="H1020">
        <v>0.355500929458957</v>
      </c>
    </row>
    <row r="1021" spans="1:8" x14ac:dyDescent="0.3">
      <c r="A1021" s="1">
        <v>44660</v>
      </c>
      <c r="B1021">
        <v>1.4715314751017901</v>
      </c>
      <c r="C1021">
        <v>1.49586595678046</v>
      </c>
      <c r="D1021">
        <v>0.85151372794655</v>
      </c>
      <c r="E1021">
        <v>2.3125743814594402</v>
      </c>
      <c r="F1021">
        <v>0.7542071197411</v>
      </c>
      <c r="G1021">
        <v>3.2234836621776801</v>
      </c>
      <c r="H1021">
        <v>0.36239690990708801</v>
      </c>
    </row>
    <row r="1022" spans="1:8" x14ac:dyDescent="0.3">
      <c r="A1022" s="1">
        <v>44661</v>
      </c>
      <c r="B1022">
        <v>1.41092844346085</v>
      </c>
      <c r="C1022">
        <v>1.42920750342502</v>
      </c>
      <c r="D1022">
        <v>0.76581831594477801</v>
      </c>
      <c r="E1022">
        <v>2.4731847402255198</v>
      </c>
      <c r="F1022">
        <v>0.68817051322584</v>
      </c>
      <c r="G1022">
        <v>3.2396985983770699</v>
      </c>
      <c r="H1022">
        <v>0.405611760986405</v>
      </c>
    </row>
    <row r="1023" spans="1:8" x14ac:dyDescent="0.3">
      <c r="A1023" s="1">
        <v>44662</v>
      </c>
      <c r="B1023">
        <v>1.48850053937433</v>
      </c>
      <c r="C1023">
        <v>1.48595469255663</v>
      </c>
      <c r="D1023">
        <v>0.82530204962243803</v>
      </c>
      <c r="E1023">
        <v>2.3683710895361401</v>
      </c>
      <c r="F1023">
        <v>0.75581445523193103</v>
      </c>
      <c r="G1023">
        <v>3.1778622797554799</v>
      </c>
      <c r="H1023">
        <v>0.38054656598345898</v>
      </c>
    </row>
    <row r="1024" spans="1:8" x14ac:dyDescent="0.3">
      <c r="A1024" s="1">
        <v>44663</v>
      </c>
      <c r="B1024">
        <v>1.50214233841685</v>
      </c>
      <c r="C1024">
        <v>1.4217449942940099</v>
      </c>
      <c r="D1024">
        <v>0.81154165369851605</v>
      </c>
      <c r="E1024">
        <v>2.3659611992945302</v>
      </c>
      <c r="F1024">
        <v>0.72254383234775399</v>
      </c>
      <c r="G1024">
        <v>3.1625376076356502</v>
      </c>
      <c r="H1024">
        <v>0.355996472663139</v>
      </c>
    </row>
    <row r="1025" spans="1:8" x14ac:dyDescent="0.3">
      <c r="A1025" s="1">
        <v>44664</v>
      </c>
      <c r="B1025">
        <v>1.4316792294807399</v>
      </c>
      <c r="C1025">
        <v>1.4094273450586301</v>
      </c>
      <c r="D1025">
        <v>0.70466394472361804</v>
      </c>
      <c r="E1025">
        <v>2.34668655778894</v>
      </c>
      <c r="F1025">
        <v>0.71213881909547705</v>
      </c>
      <c r="G1025">
        <v>3.1480213567839201</v>
      </c>
      <c r="H1025">
        <v>0.38475711892797299</v>
      </c>
    </row>
    <row r="1026" spans="1:8" x14ac:dyDescent="0.3">
      <c r="A1026" s="1">
        <v>44665</v>
      </c>
      <c r="B1026">
        <v>1.4168913975122801</v>
      </c>
      <c r="C1026">
        <v>1.4548970419149201</v>
      </c>
      <c r="D1026">
        <v>0.76530782899550498</v>
      </c>
      <c r="E1026">
        <v>2.3815541519210401</v>
      </c>
      <c r="F1026">
        <v>0.70512177276053101</v>
      </c>
      <c r="G1026">
        <v>3.2258403141752199</v>
      </c>
      <c r="H1026">
        <v>0.38440696441637201</v>
      </c>
    </row>
    <row r="1027" spans="1:8" x14ac:dyDescent="0.3">
      <c r="A1027" s="1">
        <v>44666</v>
      </c>
      <c r="B1027">
        <v>1.38596588884931</v>
      </c>
      <c r="C1027">
        <v>1.4148089597435001</v>
      </c>
      <c r="D1027">
        <v>0.73818355895974397</v>
      </c>
      <c r="E1027">
        <v>2.3529479871749199</v>
      </c>
      <c r="F1027">
        <v>0.66790167438546499</v>
      </c>
      <c r="G1027">
        <v>3.1343931837074002</v>
      </c>
      <c r="H1027">
        <v>0.407310592566204</v>
      </c>
    </row>
    <row r="1028" spans="1:8" x14ac:dyDescent="0.3">
      <c r="A1028" s="1">
        <v>44669</v>
      </c>
      <c r="B1028">
        <v>1.5125783303011899</v>
      </c>
      <c r="C1028">
        <v>1.4547525195645301</v>
      </c>
      <c r="D1028">
        <v>0.82574792803719399</v>
      </c>
      <c r="E1028">
        <v>2.3017398712062098</v>
      </c>
      <c r="F1028">
        <v>0.70389124722053797</v>
      </c>
      <c r="G1028">
        <v>3.2512337924860701</v>
      </c>
      <c r="H1028">
        <v>0.36123985676744902</v>
      </c>
    </row>
    <row r="1029" spans="1:8" x14ac:dyDescent="0.3">
      <c r="A1029" s="1">
        <v>44670</v>
      </c>
      <c r="B1029">
        <v>1.45741181133571</v>
      </c>
      <c r="C1029">
        <v>1.4154330162505</v>
      </c>
      <c r="D1029">
        <v>0.77751684502576301</v>
      </c>
      <c r="E1029">
        <v>2.3564729488703899</v>
      </c>
      <c r="F1029">
        <v>0.69149326198969496</v>
      </c>
      <c r="G1029">
        <v>3.18428458184701</v>
      </c>
      <c r="H1029">
        <v>0.38732164090368598</v>
      </c>
    </row>
    <row r="1030" spans="1:8" x14ac:dyDescent="0.3">
      <c r="A1030" s="1">
        <v>44671</v>
      </c>
      <c r="B1030">
        <v>1.37492633191891</v>
      </c>
      <c r="C1030">
        <v>1.37937662069778</v>
      </c>
      <c r="D1030">
        <v>0.81578854314002802</v>
      </c>
      <c r="E1030">
        <v>2.4743716112682699</v>
      </c>
      <c r="F1030">
        <v>0.64859588637435195</v>
      </c>
      <c r="G1030">
        <v>3.2640868104667602</v>
      </c>
      <c r="H1030">
        <v>0.41729726544083001</v>
      </c>
    </row>
    <row r="1031" spans="1:8" x14ac:dyDescent="0.3">
      <c r="A1031" s="1">
        <v>44672</v>
      </c>
      <c r="B1031">
        <v>1.3438304190036301</v>
      </c>
      <c r="C1031">
        <v>1.3107335312877999</v>
      </c>
      <c r="D1031">
        <v>0.79146046409325899</v>
      </c>
      <c r="E1031">
        <v>2.5799516111294398</v>
      </c>
      <c r="F1031">
        <v>0.69510062685582297</v>
      </c>
      <c r="G1031">
        <v>3.3042560211151399</v>
      </c>
      <c r="H1031">
        <v>0.43404267018585702</v>
      </c>
    </row>
    <row r="1032" spans="1:8" x14ac:dyDescent="0.3">
      <c r="A1032" s="1">
        <v>44673</v>
      </c>
      <c r="B1032">
        <v>1.3672788605697199</v>
      </c>
      <c r="C1032">
        <v>1.33923663168416</v>
      </c>
      <c r="D1032">
        <v>0.69186656671664204</v>
      </c>
      <c r="E1032">
        <v>2.53440779610195</v>
      </c>
      <c r="F1032">
        <v>0.64228510744627698</v>
      </c>
      <c r="G1032">
        <v>3.35692778610695</v>
      </c>
      <c r="H1032">
        <v>0.43339580209895101</v>
      </c>
    </row>
    <row r="1033" spans="1:8" x14ac:dyDescent="0.3">
      <c r="A1033" s="1">
        <v>44674</v>
      </c>
      <c r="B1033">
        <v>1.22291368621841</v>
      </c>
      <c r="C1033">
        <v>1.2286123032904099</v>
      </c>
      <c r="D1033">
        <v>0.64186933714830696</v>
      </c>
      <c r="E1033">
        <v>2.8445338578922299</v>
      </c>
      <c r="F1033">
        <v>0.61367429661421102</v>
      </c>
      <c r="G1033">
        <v>3.4713519313304699</v>
      </c>
      <c r="H1033">
        <v>0.49977944682880299</v>
      </c>
    </row>
    <row r="1034" spans="1:8" x14ac:dyDescent="0.3">
      <c r="A1034" s="1">
        <v>44675</v>
      </c>
      <c r="B1034">
        <v>1.19883502672706</v>
      </c>
      <c r="C1034">
        <v>1.3059095360509201</v>
      </c>
      <c r="D1034">
        <v>0.69142387889174495</v>
      </c>
      <c r="E1034">
        <v>2.7592055331129899</v>
      </c>
      <c r="F1034">
        <v>0.579562982005141</v>
      </c>
      <c r="G1034">
        <v>3.4360152201411802</v>
      </c>
      <c r="H1034">
        <v>0.460212388297221</v>
      </c>
    </row>
    <row r="1035" spans="1:8" x14ac:dyDescent="0.3">
      <c r="A1035" s="1">
        <v>44676</v>
      </c>
      <c r="B1035">
        <v>1.42850154134834</v>
      </c>
      <c r="C1035">
        <v>1.5333802439351301</v>
      </c>
      <c r="D1035">
        <v>0.75110574989947698</v>
      </c>
      <c r="E1035">
        <v>2.3937273823884202</v>
      </c>
      <c r="F1035">
        <v>0.60552204798284404</v>
      </c>
      <c r="G1035">
        <v>3.2830987803243499</v>
      </c>
      <c r="H1035">
        <v>0.35716391904570399</v>
      </c>
    </row>
    <row r="1036" spans="1:8" x14ac:dyDescent="0.3">
      <c r="A1036" s="1">
        <v>44677</v>
      </c>
      <c r="B1036">
        <v>1.4776921394992899</v>
      </c>
      <c r="C1036">
        <v>1.4875478298895799</v>
      </c>
      <c r="D1036">
        <v>0.82815677271236499</v>
      </c>
      <c r="E1036">
        <v>2.3355963703946601</v>
      </c>
      <c r="F1036">
        <v>0.71270361867278897</v>
      </c>
      <c r="G1036">
        <v>3.1981961298786499</v>
      </c>
      <c r="H1036">
        <v>0.37965999781349102</v>
      </c>
    </row>
    <row r="1037" spans="1:8" x14ac:dyDescent="0.3">
      <c r="A1037" s="1">
        <v>44678</v>
      </c>
      <c r="B1037">
        <v>1.5032493723505</v>
      </c>
      <c r="C1037">
        <v>1.48577602173108</v>
      </c>
      <c r="D1037">
        <v>0.81181078596808898</v>
      </c>
      <c r="E1037">
        <v>2.3845852025627301</v>
      </c>
      <c r="F1037">
        <v>0.68135846675172496</v>
      </c>
      <c r="G1037">
        <v>3.22018150388937</v>
      </c>
      <c r="H1037">
        <v>0.39094195442509999</v>
      </c>
    </row>
    <row r="1038" spans="1:8" x14ac:dyDescent="0.3">
      <c r="A1038" s="1">
        <v>44679</v>
      </c>
      <c r="B1038">
        <v>1.46054516699228</v>
      </c>
      <c r="C1038">
        <v>1.5100241882965899</v>
      </c>
      <c r="D1038">
        <v>0.810052097869569</v>
      </c>
      <c r="E1038">
        <v>2.4244301795515901</v>
      </c>
      <c r="F1038">
        <v>0.71489906037771001</v>
      </c>
      <c r="G1038">
        <v>3.1903200297702101</v>
      </c>
      <c r="H1038">
        <v>0.39919062238347802</v>
      </c>
    </row>
    <row r="1039" spans="1:8" x14ac:dyDescent="0.3">
      <c r="A1039" s="1">
        <v>44680</v>
      </c>
      <c r="B1039">
        <v>1.51096493062818</v>
      </c>
      <c r="C1039">
        <v>1.5150435752631899</v>
      </c>
      <c r="D1039">
        <v>0.79090636547444704</v>
      </c>
      <c r="E1039">
        <v>2.3810485951335099</v>
      </c>
      <c r="F1039">
        <v>0.68226451927769605</v>
      </c>
      <c r="G1039">
        <v>3.2347500522903201</v>
      </c>
      <c r="H1039">
        <v>0.36462664714494902</v>
      </c>
    </row>
    <row r="1040" spans="1:8" x14ac:dyDescent="0.3">
      <c r="A1040" s="1">
        <v>44681</v>
      </c>
      <c r="B1040">
        <v>1.32007386600083</v>
      </c>
      <c r="C1040">
        <v>1.3642582188930501</v>
      </c>
      <c r="D1040">
        <v>0.70598210570120701</v>
      </c>
      <c r="E1040">
        <v>2.4652673741156899</v>
      </c>
      <c r="F1040">
        <v>0.63888368705784404</v>
      </c>
      <c r="G1040">
        <v>3.2235226799833501</v>
      </c>
      <c r="H1040">
        <v>0.402283603828548</v>
      </c>
    </row>
    <row r="1041" spans="1:8" x14ac:dyDescent="0.3">
      <c r="A1041" s="1">
        <v>44682</v>
      </c>
      <c r="B1041">
        <v>1.2004409975669099</v>
      </c>
      <c r="C1041">
        <v>1.17251259993048</v>
      </c>
      <c r="D1041">
        <v>0.65138816475495298</v>
      </c>
      <c r="E1041">
        <v>2.8936326903023999</v>
      </c>
      <c r="F1041">
        <v>0.59524244004171001</v>
      </c>
      <c r="G1041">
        <v>3.5261926485922799</v>
      </c>
      <c r="H1041">
        <v>0.51968847758081305</v>
      </c>
    </row>
    <row r="1042" spans="1:8" x14ac:dyDescent="0.3">
      <c r="A1042" s="1">
        <v>44683</v>
      </c>
      <c r="B1042">
        <v>1.4560540035356799</v>
      </c>
      <c r="C1042">
        <v>1.41667173372068</v>
      </c>
      <c r="D1042">
        <v>0.74311443659989396</v>
      </c>
      <c r="E1042">
        <v>2.3086308820051999</v>
      </c>
      <c r="F1042">
        <v>0.70139850690808403</v>
      </c>
      <c r="G1042">
        <v>3.2257935569593199</v>
      </c>
      <c r="H1042">
        <v>0.40466900877163398</v>
      </c>
    </row>
    <row r="1043" spans="1:8" x14ac:dyDescent="0.3">
      <c r="A1043" s="1">
        <v>44684</v>
      </c>
      <c r="B1043">
        <v>1.4482532532532499</v>
      </c>
      <c r="C1043">
        <v>1.4593293293293299</v>
      </c>
      <c r="D1043">
        <v>0.76533033033033004</v>
      </c>
      <c r="E1043">
        <v>2.25461961961962</v>
      </c>
      <c r="F1043">
        <v>0.76103103103103098</v>
      </c>
      <c r="G1043">
        <v>3.1028228228228198</v>
      </c>
      <c r="H1043">
        <v>0.362917917917918</v>
      </c>
    </row>
    <row r="1044" spans="1:8" x14ac:dyDescent="0.3">
      <c r="A1044" s="1">
        <v>44685</v>
      </c>
      <c r="B1044">
        <v>1.5800497512437801</v>
      </c>
      <c r="C1044">
        <v>1.5547412935323399</v>
      </c>
      <c r="D1044">
        <v>0.83385572139303499</v>
      </c>
      <c r="E1044">
        <v>2.3217910447761199</v>
      </c>
      <c r="F1044">
        <v>0.74109452736318404</v>
      </c>
      <c r="G1044">
        <v>3.2051243781094501</v>
      </c>
      <c r="H1044">
        <v>0.33284577114427899</v>
      </c>
    </row>
    <row r="1045" spans="1:8" x14ac:dyDescent="0.3">
      <c r="A1045" s="1">
        <v>44686</v>
      </c>
      <c r="B1045">
        <v>1.4860747663551399</v>
      </c>
      <c r="C1045">
        <v>1.49543984572022</v>
      </c>
      <c r="D1045">
        <v>0.76531671858774697</v>
      </c>
      <c r="E1045">
        <v>2.3611838006230501</v>
      </c>
      <c r="F1045">
        <v>0.71096424862780006</v>
      </c>
      <c r="G1045">
        <v>3.1425441329179602</v>
      </c>
      <c r="H1045">
        <v>0.35839267171042899</v>
      </c>
    </row>
    <row r="1046" spans="1:8" x14ac:dyDescent="0.3">
      <c r="A1046" s="1">
        <v>44687</v>
      </c>
      <c r="B1046">
        <v>1.4983796296296299</v>
      </c>
      <c r="C1046">
        <v>1.4388788244766499</v>
      </c>
      <c r="D1046">
        <v>0.72494464573268902</v>
      </c>
      <c r="E1046">
        <v>2.38338365539453</v>
      </c>
      <c r="F1046">
        <v>0.67332427536231898</v>
      </c>
      <c r="G1046">
        <v>3.2158967391304301</v>
      </c>
      <c r="H1046">
        <v>0.37898550724637697</v>
      </c>
    </row>
    <row r="1047" spans="1:8" x14ac:dyDescent="0.3">
      <c r="A1047" s="1">
        <v>44688</v>
      </c>
      <c r="B1047">
        <v>1.4473000212179099</v>
      </c>
      <c r="C1047">
        <v>1.4418258009760201</v>
      </c>
      <c r="D1047">
        <v>0.80188308932739205</v>
      </c>
      <c r="E1047">
        <v>2.5278939710830199</v>
      </c>
      <c r="F1047">
        <v>0.71375981328241001</v>
      </c>
      <c r="G1047">
        <v>3.2902200600163698</v>
      </c>
      <c r="H1047">
        <v>0.389344821314904</v>
      </c>
    </row>
    <row r="1048" spans="1:8" x14ac:dyDescent="0.3">
      <c r="A1048" s="1">
        <v>44689</v>
      </c>
      <c r="B1048">
        <v>1.42641179006358</v>
      </c>
      <c r="C1048">
        <v>1.39267162409742</v>
      </c>
      <c r="D1048">
        <v>0.71811887056794899</v>
      </c>
      <c r="E1048">
        <v>2.5054477853216901</v>
      </c>
      <c r="F1048">
        <v>0.65379620648776804</v>
      </c>
      <c r="G1048">
        <v>3.2650204763444299</v>
      </c>
      <c r="H1048">
        <v>0.42399504256924198</v>
      </c>
    </row>
    <row r="1049" spans="1:8" x14ac:dyDescent="0.3">
      <c r="A1049" s="1">
        <v>44690</v>
      </c>
      <c r="B1049">
        <v>1.4505419834978199</v>
      </c>
      <c r="C1049">
        <v>1.4185130507469099</v>
      </c>
      <c r="D1049">
        <v>0.75716510273418502</v>
      </c>
      <c r="E1049">
        <v>2.3524975732082201</v>
      </c>
      <c r="F1049">
        <v>0.66479197001563906</v>
      </c>
      <c r="G1049">
        <v>3.13646389473117</v>
      </c>
      <c r="H1049">
        <v>0.37968977511729501</v>
      </c>
    </row>
    <row r="1050" spans="1:8" x14ac:dyDescent="0.3">
      <c r="A1050" s="1">
        <v>44691</v>
      </c>
      <c r="B1050">
        <v>1.55331208960989</v>
      </c>
      <c r="C1050">
        <v>1.5520760911548901</v>
      </c>
      <c r="D1050">
        <v>0.777404403244496</v>
      </c>
      <c r="E1050">
        <v>2.3553640401699498</v>
      </c>
      <c r="F1050">
        <v>0.71353804557744305</v>
      </c>
      <c r="G1050">
        <v>3.1768298570876801</v>
      </c>
      <c r="H1050">
        <v>0.37859694862881399</v>
      </c>
    </row>
    <row r="1051" spans="1:8" x14ac:dyDescent="0.3">
      <c r="A1051" s="1">
        <v>44692</v>
      </c>
      <c r="B1051">
        <v>1.4172668574363501</v>
      </c>
      <c r="C1051">
        <v>1.44457040135006</v>
      </c>
      <c r="D1051">
        <v>0.75955315870570095</v>
      </c>
      <c r="E1051">
        <v>2.4274025974026001</v>
      </c>
      <c r="F1051">
        <v>0.67396507447354903</v>
      </c>
      <c r="G1051">
        <v>3.1777298407806902</v>
      </c>
      <c r="H1051">
        <v>0.390750605326876</v>
      </c>
    </row>
    <row r="1052" spans="1:8" x14ac:dyDescent="0.3">
      <c r="A1052" s="1">
        <v>44693</v>
      </c>
      <c r="B1052">
        <v>1.41785025706941</v>
      </c>
      <c r="C1052">
        <v>1.50004284490146</v>
      </c>
      <c r="D1052">
        <v>0.907653170522708</v>
      </c>
      <c r="E1052">
        <v>2.2886675235646998</v>
      </c>
      <c r="F1052">
        <v>0.73733397600685502</v>
      </c>
      <c r="G1052">
        <v>3.1540381319623001</v>
      </c>
      <c r="H1052">
        <v>0.34832369323050599</v>
      </c>
    </row>
    <row r="1053" spans="1:8" x14ac:dyDescent="0.3">
      <c r="A1053" s="1">
        <v>44694</v>
      </c>
      <c r="B1053">
        <v>1.4539769508304301</v>
      </c>
      <c r="C1053">
        <v>1.48259459701226</v>
      </c>
      <c r="D1053">
        <v>0.868777022393178</v>
      </c>
      <c r="E1053">
        <v>2.2982906938605101</v>
      </c>
      <c r="F1053">
        <v>0.69564510838775095</v>
      </c>
      <c r="G1053">
        <v>3.0760048603035499</v>
      </c>
      <c r="H1053">
        <v>0.35242046098339103</v>
      </c>
    </row>
    <row r="1054" spans="1:8" x14ac:dyDescent="0.3">
      <c r="A1054" s="1">
        <v>44695</v>
      </c>
      <c r="B1054">
        <v>1.5496581981430499</v>
      </c>
      <c r="C1054">
        <v>1.4660289766350401</v>
      </c>
      <c r="D1054">
        <v>0.783838383838384</v>
      </c>
      <c r="E1054">
        <v>2.5639475563717999</v>
      </c>
      <c r="F1054">
        <v>0.71810019385777002</v>
      </c>
      <c r="G1054">
        <v>3.25671870217325</v>
      </c>
      <c r="H1054">
        <v>0.43412917049280703</v>
      </c>
    </row>
    <row r="1055" spans="1:8" x14ac:dyDescent="0.3">
      <c r="A1055" s="1">
        <v>44696</v>
      </c>
      <c r="B1055">
        <v>1.3647998070429299</v>
      </c>
      <c r="C1055">
        <v>1.42382054992764</v>
      </c>
      <c r="D1055">
        <v>0.87433188615532997</v>
      </c>
      <c r="E1055">
        <v>2.4733478051133599</v>
      </c>
      <c r="F1055">
        <v>0.67253738543174102</v>
      </c>
      <c r="G1055">
        <v>3.17929088277858</v>
      </c>
      <c r="H1055">
        <v>0.39471780028943598</v>
      </c>
    </row>
    <row r="1056" spans="1:8" x14ac:dyDescent="0.3">
      <c r="A1056" s="1">
        <v>44697</v>
      </c>
      <c r="B1056">
        <v>1.38145416076968</v>
      </c>
      <c r="C1056">
        <v>1.49685708567426</v>
      </c>
      <c r="D1056">
        <v>0.87649068633757898</v>
      </c>
      <c r="E1056">
        <v>2.4167374304870601</v>
      </c>
      <c r="F1056">
        <v>0.72324841674886697</v>
      </c>
      <c r="G1056">
        <v>3.19534531314777</v>
      </c>
      <c r="H1056">
        <v>0.37016554445254501</v>
      </c>
    </row>
    <row r="1057" spans="1:8" x14ac:dyDescent="0.3">
      <c r="A1057" s="1">
        <v>44698</v>
      </c>
      <c r="B1057">
        <v>1.46170953588536</v>
      </c>
      <c r="C1057">
        <v>1.5112687678621699</v>
      </c>
      <c r="D1057">
        <v>0.83075447141381198</v>
      </c>
      <c r="E1057">
        <v>2.32050812435428</v>
      </c>
      <c r="F1057">
        <v>0.74257336070522895</v>
      </c>
      <c r="G1057">
        <v>3.2031987548471101</v>
      </c>
      <c r="H1057">
        <v>0.34673147365455098</v>
      </c>
    </row>
    <row r="1058" spans="1:8" x14ac:dyDescent="0.3">
      <c r="A1058" s="1">
        <v>44699</v>
      </c>
      <c r="B1058">
        <v>1.50795908183633</v>
      </c>
      <c r="C1058">
        <v>1.5304291417165701</v>
      </c>
      <c r="D1058">
        <v>0.81637724550898205</v>
      </c>
      <c r="E1058">
        <v>2.3271264613629898</v>
      </c>
      <c r="F1058">
        <v>0.72062375249500998</v>
      </c>
      <c r="G1058">
        <v>3.1124807527801499</v>
      </c>
      <c r="H1058">
        <v>0.35374536641003701</v>
      </c>
    </row>
    <row r="1059" spans="1:8" x14ac:dyDescent="0.3">
      <c r="A1059" s="1">
        <v>44700</v>
      </c>
      <c r="B1059">
        <v>1.42419385888921</v>
      </c>
      <c r="C1059">
        <v>1.4749721546140799</v>
      </c>
      <c r="D1059">
        <v>0.79061988641832703</v>
      </c>
      <c r="E1059">
        <v>2.3413827124843598</v>
      </c>
      <c r="F1059">
        <v>0.75777264414284295</v>
      </c>
      <c r="G1059">
        <v>3.3423689891781101</v>
      </c>
      <c r="H1059">
        <v>0.36748037072178003</v>
      </c>
    </row>
    <row r="1060" spans="1:8" x14ac:dyDescent="0.3">
      <c r="A1060" s="1">
        <v>44701</v>
      </c>
      <c r="B1060">
        <v>1.4622911810411801</v>
      </c>
      <c r="C1060">
        <v>1.4398649961150001</v>
      </c>
      <c r="D1060">
        <v>0.81736111111111098</v>
      </c>
      <c r="E1060">
        <v>2.3643162393162398</v>
      </c>
      <c r="F1060">
        <v>0.72830710955710998</v>
      </c>
      <c r="G1060">
        <v>3.1781614219114198</v>
      </c>
      <c r="H1060">
        <v>0.385999417249417</v>
      </c>
    </row>
    <row r="1061" spans="1:8" x14ac:dyDescent="0.3">
      <c r="A1061" s="1">
        <v>44704</v>
      </c>
      <c r="B1061">
        <v>1.53669995704467</v>
      </c>
      <c r="C1061">
        <v>1.5320929982817899</v>
      </c>
      <c r="D1061">
        <v>0.85189003436426103</v>
      </c>
      <c r="E1061">
        <v>2.2974602663230201</v>
      </c>
      <c r="F1061">
        <v>0.73693621134020604</v>
      </c>
      <c r="G1061">
        <v>3.2191849226804101</v>
      </c>
      <c r="H1061">
        <v>0.35306056701030902</v>
      </c>
    </row>
    <row r="1062" spans="1:8" x14ac:dyDescent="0.3">
      <c r="A1062" s="1">
        <v>44705</v>
      </c>
      <c r="B1062">
        <v>1.49145743145743</v>
      </c>
      <c r="C1062">
        <v>1.54981240981241</v>
      </c>
      <c r="D1062">
        <v>0.82243867243867197</v>
      </c>
      <c r="E1062">
        <v>2.3526310726310702</v>
      </c>
      <c r="F1062">
        <v>0.65232323232323197</v>
      </c>
      <c r="G1062">
        <v>3.16659932659933</v>
      </c>
      <c r="H1062">
        <v>0.36752284752284797</v>
      </c>
    </row>
    <row r="1063" spans="1:8" x14ac:dyDescent="0.3">
      <c r="A1063" s="1">
        <v>44706</v>
      </c>
      <c r="B1063">
        <v>1.5015847316259401</v>
      </c>
      <c r="C1063">
        <v>1.5120253164557</v>
      </c>
      <c r="D1063">
        <v>0.829393582572858</v>
      </c>
      <c r="E1063">
        <v>2.1700912569914599</v>
      </c>
      <c r="F1063">
        <v>0.668805809047199</v>
      </c>
      <c r="G1063">
        <v>3.0293150819350401</v>
      </c>
      <c r="H1063">
        <v>0.332641546462565</v>
      </c>
    </row>
    <row r="1064" spans="1:8" x14ac:dyDescent="0.3">
      <c r="A1064" s="1">
        <v>44707</v>
      </c>
      <c r="B1064">
        <v>1.5837836556693199</v>
      </c>
      <c r="C1064">
        <v>1.6303469852104699</v>
      </c>
      <c r="D1064">
        <v>0.84159082290481602</v>
      </c>
      <c r="E1064">
        <v>2.2508058399696602</v>
      </c>
      <c r="F1064">
        <v>0.68496397421312105</v>
      </c>
      <c r="G1064">
        <v>3.1417993932499102</v>
      </c>
      <c r="H1064">
        <v>0.30544178991277998</v>
      </c>
    </row>
    <row r="1065" spans="1:8" x14ac:dyDescent="0.3">
      <c r="A1065" s="1">
        <v>44708</v>
      </c>
      <c r="B1065">
        <v>1.5515314296484799</v>
      </c>
      <c r="C1065">
        <v>1.56534728112336</v>
      </c>
      <c r="D1065">
        <v>0.85738384695127701</v>
      </c>
      <c r="E1065">
        <v>2.3237536518707</v>
      </c>
      <c r="F1065">
        <v>0.67978041654886401</v>
      </c>
      <c r="G1065">
        <v>3.1351522005465999</v>
      </c>
      <c r="H1065">
        <v>0.32258976533785699</v>
      </c>
    </row>
    <row r="1066" spans="1:8" x14ac:dyDescent="0.3">
      <c r="A1066" s="1">
        <v>44709</v>
      </c>
      <c r="B1066">
        <v>1.36019694731659</v>
      </c>
      <c r="C1066">
        <v>1.37220088626292</v>
      </c>
      <c r="D1066">
        <v>0.85109798129000502</v>
      </c>
      <c r="E1066">
        <v>2.4368045297882799</v>
      </c>
      <c r="F1066">
        <v>0.70793697685868995</v>
      </c>
      <c r="G1066">
        <v>3.1793156080748401</v>
      </c>
      <c r="H1066">
        <v>0.406125061546036</v>
      </c>
    </row>
    <row r="1067" spans="1:8" x14ac:dyDescent="0.3">
      <c r="A1067" s="1">
        <v>44710</v>
      </c>
      <c r="B1067">
        <v>1.3398684336886599</v>
      </c>
      <c r="C1067">
        <v>1.4347786420820099</v>
      </c>
      <c r="D1067">
        <v>0.72556900028810101</v>
      </c>
      <c r="E1067">
        <v>2.4361087102660099</v>
      </c>
      <c r="F1067">
        <v>0.64890521463555195</v>
      </c>
      <c r="G1067">
        <v>3.1895419187553999</v>
      </c>
      <c r="H1067">
        <v>0.39987515605493101</v>
      </c>
    </row>
    <row r="1068" spans="1:8" x14ac:dyDescent="0.3">
      <c r="A1068" s="1">
        <v>44711</v>
      </c>
      <c r="B1068">
        <v>1.4439630271519399</v>
      </c>
      <c r="C1068">
        <v>1.4928605815520899</v>
      </c>
      <c r="D1068">
        <v>0.849297130752937</v>
      </c>
      <c r="E1068">
        <v>2.3790487194300001</v>
      </c>
      <c r="F1068">
        <v>0.66909300982091302</v>
      </c>
      <c r="G1068">
        <v>3.1093683805122301</v>
      </c>
      <c r="H1068">
        <v>0.351752358944733</v>
      </c>
    </row>
    <row r="1069" spans="1:8" x14ac:dyDescent="0.3">
      <c r="A1069" s="1">
        <v>44712</v>
      </c>
      <c r="B1069">
        <v>1.5195895153313601</v>
      </c>
      <c r="C1069">
        <v>1.5381750741839799</v>
      </c>
      <c r="D1069">
        <v>0.97008407517309603</v>
      </c>
      <c r="E1069">
        <v>2.2413550939663698</v>
      </c>
      <c r="F1069">
        <v>0.63877843719089999</v>
      </c>
      <c r="G1069">
        <v>3.1635806132541999</v>
      </c>
      <c r="H1069">
        <v>0.33833333333333299</v>
      </c>
    </row>
    <row r="1070" spans="1:8" x14ac:dyDescent="0.3">
      <c r="A1070" s="1">
        <v>44713</v>
      </c>
      <c r="B1070">
        <v>1.39621487911883</v>
      </c>
      <c r="C1070">
        <v>1.4220759824512299</v>
      </c>
      <c r="D1070">
        <v>0.84034817511434701</v>
      </c>
      <c r="E1070">
        <v>2.4739008681041699</v>
      </c>
      <c r="F1070">
        <v>0.61284887519835696</v>
      </c>
      <c r="G1070">
        <v>3.2549752636983098</v>
      </c>
      <c r="H1070">
        <v>0.38758050966115898</v>
      </c>
    </row>
    <row r="1071" spans="1:8" x14ac:dyDescent="0.3">
      <c r="A1071" s="1">
        <v>44714</v>
      </c>
      <c r="B1071">
        <v>1.5741535262025801</v>
      </c>
      <c r="C1071">
        <v>1.5913835591071599</v>
      </c>
      <c r="D1071">
        <v>0.87130535732091197</v>
      </c>
      <c r="E1071">
        <v>2.2489829494465998</v>
      </c>
      <c r="F1071">
        <v>0.69155164309217598</v>
      </c>
      <c r="G1071">
        <v>3.1902639488341</v>
      </c>
      <c r="H1071">
        <v>0.354875147785707</v>
      </c>
    </row>
    <row r="1072" spans="1:8" x14ac:dyDescent="0.3">
      <c r="A1072" s="1">
        <v>44715</v>
      </c>
      <c r="B1072">
        <v>1.5392857142857099</v>
      </c>
      <c r="C1072">
        <v>1.5325748442837099</v>
      </c>
      <c r="D1072">
        <v>0.87936507936507902</v>
      </c>
      <c r="E1072">
        <v>2.2743871810327501</v>
      </c>
      <c r="F1072">
        <v>0.59349005424954804</v>
      </c>
      <c r="G1072">
        <v>3.1827004219409298</v>
      </c>
      <c r="H1072">
        <v>0.326612417118746</v>
      </c>
    </row>
    <row r="1073" spans="1:8" x14ac:dyDescent="0.3">
      <c r="A1073" s="1">
        <v>44717</v>
      </c>
      <c r="B1073">
        <v>1.55973817654973</v>
      </c>
      <c r="C1073">
        <v>1.51330849632619</v>
      </c>
      <c r="D1073">
        <v>0.802556141984891</v>
      </c>
      <c r="E1073">
        <v>2.33969264203663</v>
      </c>
      <c r="F1073">
        <v>0.68591017282417499</v>
      </c>
      <c r="G1073">
        <v>3.2376280658180701</v>
      </c>
      <c r="H1073">
        <v>0.36252199110007199</v>
      </c>
    </row>
    <row r="1074" spans="1:8" x14ac:dyDescent="0.3">
      <c r="A1074" s="1">
        <v>44718</v>
      </c>
      <c r="B1074">
        <v>1.46676338664121</v>
      </c>
      <c r="C1074">
        <v>1.54566972988026</v>
      </c>
      <c r="D1074">
        <v>0.80851459004654502</v>
      </c>
      <c r="E1074">
        <v>2.29544744798504</v>
      </c>
      <c r="F1074">
        <v>0.71122971118271905</v>
      </c>
      <c r="G1074">
        <v>3.1792723375900098</v>
      </c>
      <c r="H1074">
        <v>0.33571577753908599</v>
      </c>
    </row>
    <row r="1075" spans="1:8" x14ac:dyDescent="0.3">
      <c r="A1075" s="1">
        <v>44719</v>
      </c>
      <c r="B1075">
        <v>1.56093038568767</v>
      </c>
      <c r="C1075">
        <v>1.59218607713753</v>
      </c>
      <c r="D1075">
        <v>0.96190406141862494</v>
      </c>
      <c r="E1075">
        <v>2.2297111195169399</v>
      </c>
      <c r="F1075">
        <v>0.66583799156614698</v>
      </c>
      <c r="G1075">
        <v>3.16263536894605</v>
      </c>
      <c r="H1075">
        <v>0.31173944717634</v>
      </c>
    </row>
    <row r="1076" spans="1:8" x14ac:dyDescent="0.3">
      <c r="A1076" s="1">
        <v>44720</v>
      </c>
      <c r="B1076">
        <v>1.6271922307911999</v>
      </c>
      <c r="C1076">
        <v>1.5909049795296599</v>
      </c>
      <c r="D1076">
        <v>0.918804151194897</v>
      </c>
      <c r="E1076">
        <v>2.23462106064934</v>
      </c>
      <c r="F1076">
        <v>0.68701085404170203</v>
      </c>
      <c r="G1076">
        <v>3.0850399885746902</v>
      </c>
      <c r="H1076">
        <v>0.29622012758259503</v>
      </c>
    </row>
    <row r="1077" spans="1:8" x14ac:dyDescent="0.3">
      <c r="A1077" s="1">
        <v>44721</v>
      </c>
      <c r="B1077">
        <v>1.6083511317079699</v>
      </c>
      <c r="C1077">
        <v>1.5931090066492</v>
      </c>
      <c r="D1077">
        <v>0.97878836725099105</v>
      </c>
      <c r="E1077">
        <v>2.15361340587011</v>
      </c>
      <c r="F1077">
        <v>0.70968365907717101</v>
      </c>
      <c r="G1077">
        <v>3.17139700449997</v>
      </c>
      <c r="H1077">
        <v>0.28433877359124199</v>
      </c>
    </row>
    <row r="1078" spans="1:8" x14ac:dyDescent="0.3">
      <c r="A1078" s="1">
        <v>44722</v>
      </c>
      <c r="B1078">
        <v>1.56194557406679</v>
      </c>
      <c r="C1078">
        <v>1.5326045447257599</v>
      </c>
      <c r="D1078">
        <v>0.94266911539638798</v>
      </c>
      <c r="E1078">
        <v>2.1721850540032399</v>
      </c>
      <c r="F1078">
        <v>0.64594939291909004</v>
      </c>
      <c r="G1078">
        <v>3.0946229976533002</v>
      </c>
      <c r="H1078">
        <v>0.29970484061393199</v>
      </c>
    </row>
    <row r="1079" spans="1:8" x14ac:dyDescent="0.3">
      <c r="A1079" s="1">
        <v>44723</v>
      </c>
      <c r="B1079">
        <v>1.4524765517968199</v>
      </c>
      <c r="C1079">
        <v>1.4710138054589501</v>
      </c>
      <c r="D1079">
        <v>0.85665507429655396</v>
      </c>
      <c r="E1079">
        <v>2.2604542101380498</v>
      </c>
      <c r="F1079">
        <v>0.62333754874064695</v>
      </c>
      <c r="G1079">
        <v>3.1899093687427502</v>
      </c>
      <c r="H1079">
        <v>0.34142691537569803</v>
      </c>
    </row>
    <row r="1080" spans="1:8" x14ac:dyDescent="0.3">
      <c r="A1080" s="1">
        <v>44724</v>
      </c>
      <c r="B1080">
        <v>1.5237493020658801</v>
      </c>
      <c r="C1080">
        <v>1.57201563372418</v>
      </c>
      <c r="D1080">
        <v>0.91756560580681201</v>
      </c>
      <c r="E1080">
        <v>2.2475628140703501</v>
      </c>
      <c r="F1080">
        <v>0.64033221663874895</v>
      </c>
      <c r="G1080">
        <v>3.1643606923506402</v>
      </c>
      <c r="H1080">
        <v>0.33214684533779998</v>
      </c>
    </row>
    <row r="1081" spans="1:8" x14ac:dyDescent="0.3">
      <c r="A1081" s="1">
        <v>44725</v>
      </c>
      <c r="B1081">
        <v>1.5176821983273601</v>
      </c>
      <c r="C1081">
        <v>1.4875647152528899</v>
      </c>
      <c r="D1081">
        <v>0.89565909996017501</v>
      </c>
      <c r="E1081">
        <v>2.35409199522103</v>
      </c>
      <c r="F1081">
        <v>0.62791716447630397</v>
      </c>
      <c r="G1081">
        <v>3.1655913978494601</v>
      </c>
      <c r="H1081">
        <v>0.35576463560334498</v>
      </c>
    </row>
    <row r="1082" spans="1:8" x14ac:dyDescent="0.3">
      <c r="A1082" s="1">
        <v>44726</v>
      </c>
      <c r="B1082">
        <v>1.4863157447531701</v>
      </c>
      <c r="C1082">
        <v>1.5269394171127499</v>
      </c>
      <c r="D1082">
        <v>0.86178944685189895</v>
      </c>
      <c r="E1082">
        <v>2.2541124989378898</v>
      </c>
      <c r="F1082">
        <v>0.68262384229756101</v>
      </c>
      <c r="G1082">
        <v>3.1054635058203801</v>
      </c>
      <c r="H1082">
        <v>0.32412269521624598</v>
      </c>
    </row>
    <row r="1083" spans="1:8" x14ac:dyDescent="0.3">
      <c r="A1083" s="1">
        <v>44727</v>
      </c>
      <c r="B1083">
        <v>1.4562403470027001</v>
      </c>
      <c r="C1083">
        <v>1.5276974263485299</v>
      </c>
      <c r="D1083">
        <v>0.80700933904935102</v>
      </c>
      <c r="E1083">
        <v>2.36269540553414</v>
      </c>
      <c r="F1083">
        <v>0.65660012413574098</v>
      </c>
      <c r="G1083">
        <v>3.1617091759407598</v>
      </c>
      <c r="H1083">
        <v>0.35672389901701801</v>
      </c>
    </row>
    <row r="1084" spans="1:8" x14ac:dyDescent="0.3">
      <c r="A1084" s="1">
        <v>44728</v>
      </c>
      <c r="B1084">
        <v>1.52879948914432</v>
      </c>
      <c r="C1084">
        <v>1.5016258964534801</v>
      </c>
      <c r="D1084">
        <v>0.87395127222713398</v>
      </c>
      <c r="E1084">
        <v>2.3462815600746598</v>
      </c>
      <c r="F1084">
        <v>0.719166912270361</v>
      </c>
      <c r="G1084">
        <v>3.1322772374496499</v>
      </c>
      <c r="H1084">
        <v>0.35190097259062803</v>
      </c>
    </row>
    <row r="1085" spans="1:8" x14ac:dyDescent="0.3">
      <c r="A1085" s="1">
        <v>44729</v>
      </c>
      <c r="B1085">
        <v>1.4410172507821699</v>
      </c>
      <c r="C1085">
        <v>1.45462269295904</v>
      </c>
      <c r="D1085">
        <v>0.88768693131260901</v>
      </c>
      <c r="E1085">
        <v>2.2972050001435198</v>
      </c>
      <c r="F1085">
        <v>0.65951232813800598</v>
      </c>
      <c r="G1085">
        <v>3.1660911622032799</v>
      </c>
      <c r="H1085">
        <v>0.35230632337323098</v>
      </c>
    </row>
    <row r="1086" spans="1:8" x14ac:dyDescent="0.3">
      <c r="A1086" s="1">
        <v>44730</v>
      </c>
      <c r="B1086">
        <v>1.3733077528532101</v>
      </c>
      <c r="C1086">
        <v>1.43241505968779</v>
      </c>
      <c r="D1086">
        <v>0.81948461891643698</v>
      </c>
      <c r="E1086">
        <v>2.5138355962219601</v>
      </c>
      <c r="F1086">
        <v>0.69302767939131604</v>
      </c>
      <c r="G1086">
        <v>3.2694493637675501</v>
      </c>
      <c r="H1086">
        <v>0.38887823035550301</v>
      </c>
    </row>
    <row r="1087" spans="1:8" x14ac:dyDescent="0.3">
      <c r="A1087" s="1">
        <v>44731</v>
      </c>
      <c r="B1087">
        <v>1.44798850574713</v>
      </c>
      <c r="C1087">
        <v>1.4383699059561099</v>
      </c>
      <c r="D1087">
        <v>0.89194357366771204</v>
      </c>
      <c r="E1087">
        <v>2.3746029258098198</v>
      </c>
      <c r="F1087">
        <v>0.65949320794148403</v>
      </c>
      <c r="G1087">
        <v>3.1932445141065799</v>
      </c>
      <c r="H1087">
        <v>0.33792580982236198</v>
      </c>
    </row>
    <row r="1088" spans="1:8" x14ac:dyDescent="0.3">
      <c r="A1088" s="1">
        <v>44732</v>
      </c>
      <c r="B1088">
        <v>1.4841758578431401</v>
      </c>
      <c r="C1088">
        <v>1.57972324346405</v>
      </c>
      <c r="D1088">
        <v>0.90663296568627405</v>
      </c>
      <c r="E1088">
        <v>2.1913143382352902</v>
      </c>
      <c r="F1088">
        <v>0.68996629901960804</v>
      </c>
      <c r="G1088">
        <v>3.1251327614379099</v>
      </c>
      <c r="H1088">
        <v>0.31997549019607802</v>
      </c>
    </row>
    <row r="1089" spans="1:8" x14ac:dyDescent="0.3">
      <c r="A1089" s="1">
        <v>44733</v>
      </c>
      <c r="B1089">
        <v>1.4881104587953899</v>
      </c>
      <c r="C1089">
        <v>1.4811574980068101</v>
      </c>
      <c r="D1089">
        <v>0.80767630644343003</v>
      </c>
      <c r="E1089">
        <v>2.31840545046024</v>
      </c>
      <c r="F1089">
        <v>0.69038704066101297</v>
      </c>
      <c r="G1089">
        <v>3.0892353410161602</v>
      </c>
      <c r="H1089">
        <v>0.35144669130970502</v>
      </c>
    </row>
    <row r="1090" spans="1:8" x14ac:dyDescent="0.3">
      <c r="A1090" s="1">
        <v>44734</v>
      </c>
      <c r="B1090">
        <v>1.5459154929577501</v>
      </c>
      <c r="C1090">
        <v>1.5166614501825799</v>
      </c>
      <c r="D1090">
        <v>0.84948356807511705</v>
      </c>
      <c r="E1090">
        <v>2.3001930099113199</v>
      </c>
      <c r="F1090">
        <v>0.71894627021387603</v>
      </c>
      <c r="G1090">
        <v>3.1812832550860701</v>
      </c>
      <c r="H1090">
        <v>0.34899843505477302</v>
      </c>
    </row>
    <row r="1091" spans="1:8" x14ac:dyDescent="0.3">
      <c r="A1091" s="1">
        <v>44735</v>
      </c>
      <c r="B1091">
        <v>1.5172974663747301</v>
      </c>
      <c r="C1091">
        <v>1.5063497028464199</v>
      </c>
      <c r="D1091">
        <v>0.91744343655510396</v>
      </c>
      <c r="E1091">
        <v>2.2187728078406801</v>
      </c>
      <c r="F1091">
        <v>0.73445938901053098</v>
      </c>
      <c r="G1091">
        <v>3.1725367532061299</v>
      </c>
      <c r="H1091">
        <v>0.327150453550203</v>
      </c>
    </row>
    <row r="1092" spans="1:8" x14ac:dyDescent="0.3">
      <c r="A1092" s="1">
        <v>44736</v>
      </c>
      <c r="B1092">
        <v>1.4362739204488499</v>
      </c>
      <c r="C1092">
        <v>1.5592826370103201</v>
      </c>
      <c r="D1092">
        <v>0.86150686303977597</v>
      </c>
      <c r="E1092">
        <v>2.3308936980262498</v>
      </c>
      <c r="F1092">
        <v>0.69316200781484805</v>
      </c>
      <c r="G1092">
        <v>3.18371405670774</v>
      </c>
      <c r="H1092">
        <v>0.329050195371205</v>
      </c>
    </row>
    <row r="1093" spans="1:8" x14ac:dyDescent="0.3">
      <c r="A1093" s="1">
        <v>44737</v>
      </c>
      <c r="B1093">
        <v>1.43472641319654</v>
      </c>
      <c r="C1093">
        <v>1.51125025145846</v>
      </c>
      <c r="D1093">
        <v>0.84205391269362295</v>
      </c>
      <c r="E1093">
        <v>2.3495775497887701</v>
      </c>
      <c r="F1093">
        <v>0.66589217461275396</v>
      </c>
      <c r="G1093">
        <v>3.20038221685778</v>
      </c>
      <c r="H1093">
        <v>0.337899818949909</v>
      </c>
    </row>
    <row r="1094" spans="1:8" x14ac:dyDescent="0.3">
      <c r="A1094" s="1">
        <v>44739</v>
      </c>
      <c r="B1094">
        <v>1.5091205543666599</v>
      </c>
      <c r="C1094">
        <v>1.54816060328136</v>
      </c>
      <c r="D1094">
        <v>0.86583104045653703</v>
      </c>
      <c r="E1094">
        <v>2.2657240395393901</v>
      </c>
      <c r="F1094">
        <v>0.76444002853357795</v>
      </c>
      <c r="G1094">
        <v>3.1642820747987401</v>
      </c>
      <c r="H1094">
        <v>0.33528992153266102</v>
      </c>
    </row>
    <row r="1095" spans="1:8" x14ac:dyDescent="0.3">
      <c r="A1095" s="1">
        <v>44740</v>
      </c>
      <c r="B1095">
        <v>1.61407418486389</v>
      </c>
      <c r="C1095">
        <v>1.62764482999302</v>
      </c>
      <c r="D1095">
        <v>0.87276896998703801</v>
      </c>
      <c r="E1095">
        <v>2.2419533353275498</v>
      </c>
      <c r="F1095">
        <v>0.68057632864692397</v>
      </c>
      <c r="G1095">
        <v>3.1089590188453502</v>
      </c>
      <c r="H1095">
        <v>0.29084654501944401</v>
      </c>
    </row>
    <row r="1096" spans="1:8" x14ac:dyDescent="0.3">
      <c r="A1096" s="1">
        <v>44741</v>
      </c>
      <c r="B1096">
        <v>1.4931079564025</v>
      </c>
      <c r="C1096">
        <v>1.56585241079422</v>
      </c>
      <c r="D1096">
        <v>0.89918432308763596</v>
      </c>
      <c r="E1096">
        <v>2.2365519887453602</v>
      </c>
      <c r="F1096">
        <v>0.65687357007858305</v>
      </c>
      <c r="G1096">
        <v>3.1485086186070999</v>
      </c>
      <c r="H1096">
        <v>0.31443492347699997</v>
      </c>
    </row>
    <row r="1097" spans="1:8" x14ac:dyDescent="0.3">
      <c r="A1097" s="1">
        <v>44742</v>
      </c>
      <c r="B1097">
        <v>1.42819625704359</v>
      </c>
      <c r="C1097">
        <v>1.50105909316516</v>
      </c>
      <c r="D1097">
        <v>0.84308195381156803</v>
      </c>
      <c r="E1097">
        <v>2.3662929549502199</v>
      </c>
      <c r="F1097">
        <v>0.67286940527283901</v>
      </c>
      <c r="G1097">
        <v>3.2055859682929002</v>
      </c>
      <c r="H1097">
        <v>0.32525546699366398</v>
      </c>
    </row>
    <row r="1098" spans="1:8" x14ac:dyDescent="0.3">
      <c r="A1098" s="1">
        <v>44743</v>
      </c>
      <c r="B1098">
        <v>1.36784379671151</v>
      </c>
      <c r="C1098">
        <v>1.38686939461883</v>
      </c>
      <c r="D1098">
        <v>0.73141816143497795</v>
      </c>
      <c r="E1098">
        <v>2.5551335949177898</v>
      </c>
      <c r="F1098">
        <v>0.63834547832585997</v>
      </c>
      <c r="G1098">
        <v>3.38489816890882</v>
      </c>
      <c r="H1098">
        <v>0.39973374439461901</v>
      </c>
    </row>
    <row r="1099" spans="1:8" x14ac:dyDescent="0.3">
      <c r="A1099" s="1">
        <v>44744</v>
      </c>
      <c r="B1099">
        <v>1.3712645687645699</v>
      </c>
      <c r="C1099">
        <v>1.42925407925408</v>
      </c>
      <c r="D1099">
        <v>0.76187062937062899</v>
      </c>
      <c r="E1099">
        <v>2.4172202797202802</v>
      </c>
      <c r="F1099">
        <v>0.68502331002330996</v>
      </c>
      <c r="G1099">
        <v>3.2409265734265702</v>
      </c>
      <c r="H1099">
        <v>0.397808857808858</v>
      </c>
    </row>
    <row r="1100" spans="1:8" x14ac:dyDescent="0.3">
      <c r="A1100" s="1">
        <v>44745</v>
      </c>
      <c r="B1100">
        <v>1.40402143429487</v>
      </c>
      <c r="C1100">
        <v>1.37707188644689</v>
      </c>
      <c r="D1100">
        <v>0.77213970924908404</v>
      </c>
      <c r="E1100">
        <v>2.3958082932692299</v>
      </c>
      <c r="F1100">
        <v>0.69314903846153797</v>
      </c>
      <c r="G1100">
        <v>3.1771935096153801</v>
      </c>
      <c r="H1100">
        <v>0.39435310782966998</v>
      </c>
    </row>
    <row r="1101" spans="1:8" x14ac:dyDescent="0.3">
      <c r="A1101" s="1">
        <v>44746</v>
      </c>
      <c r="B1101">
        <v>1.53029372496662</v>
      </c>
      <c r="C1101">
        <v>1.57714582406171</v>
      </c>
      <c r="D1101">
        <v>0.86004302032339397</v>
      </c>
      <c r="E1101">
        <v>2.2261882510013402</v>
      </c>
      <c r="F1101">
        <v>0.71708796914404405</v>
      </c>
      <c r="G1101">
        <v>3.1617645749888701</v>
      </c>
      <c r="H1101">
        <v>0.32016392226672602</v>
      </c>
    </row>
    <row r="1102" spans="1:8" x14ac:dyDescent="0.3">
      <c r="A1102" s="1">
        <v>44747</v>
      </c>
      <c r="B1102">
        <v>1.5826221306651</v>
      </c>
      <c r="C1102">
        <v>1.6026633313713901</v>
      </c>
      <c r="D1102">
        <v>0.83555522856582298</v>
      </c>
      <c r="E1102">
        <v>2.2715911320384499</v>
      </c>
      <c r="F1102">
        <v>0.71146262507357305</v>
      </c>
      <c r="G1102">
        <v>3.23587894840102</v>
      </c>
      <c r="H1102">
        <v>0.32743280360996702</v>
      </c>
    </row>
    <row r="1103" spans="1:8" x14ac:dyDescent="0.3">
      <c r="A1103" s="1">
        <v>44748</v>
      </c>
      <c r="B1103">
        <v>1.5588438484202001</v>
      </c>
      <c r="C1103">
        <v>1.5353195164075999</v>
      </c>
      <c r="D1103">
        <v>0.89823224626638198</v>
      </c>
      <c r="E1103">
        <v>2.4589860814792202</v>
      </c>
      <c r="F1103">
        <v>0.71554404145077699</v>
      </c>
      <c r="G1103">
        <v>3.2523011277049698</v>
      </c>
      <c r="H1103">
        <v>0.390871685461749</v>
      </c>
    </row>
    <row r="1104" spans="1:8" x14ac:dyDescent="0.3">
      <c r="A1104" s="1">
        <v>44749</v>
      </c>
      <c r="B1104">
        <v>1.5014713343480499</v>
      </c>
      <c r="C1104">
        <v>1.47306443429731</v>
      </c>
      <c r="D1104">
        <v>0.76919837645864997</v>
      </c>
      <c r="E1104">
        <v>2.2940487062404902</v>
      </c>
      <c r="F1104">
        <v>0.70631659056316598</v>
      </c>
      <c r="G1104">
        <v>3.1740182648401798</v>
      </c>
      <c r="H1104">
        <v>0.35614408929477398</v>
      </c>
    </row>
    <row r="1105" spans="1:8" x14ac:dyDescent="0.3">
      <c r="A1105" s="1">
        <v>44750</v>
      </c>
      <c r="B1105">
        <v>1.5376649541654099</v>
      </c>
      <c r="C1105">
        <v>1.5489674624760801</v>
      </c>
      <c r="D1105">
        <v>0.80098720660823997</v>
      </c>
      <c r="E1105">
        <v>2.3106275813438102</v>
      </c>
      <c r="F1105">
        <v>0.71553843054296395</v>
      </c>
      <c r="G1105">
        <v>3.16562909237433</v>
      </c>
      <c r="H1105">
        <v>0.34567845270474501</v>
      </c>
    </row>
    <row r="1106" spans="1:8" x14ac:dyDescent="0.3">
      <c r="A1106" s="1">
        <v>44751</v>
      </c>
      <c r="B1106">
        <v>1.4593521168097401</v>
      </c>
      <c r="C1106">
        <v>1.4908210433634199</v>
      </c>
      <c r="D1106">
        <v>0.80091862939320602</v>
      </c>
      <c r="E1106">
        <v>2.38667767260988</v>
      </c>
      <c r="F1106">
        <v>0.70420573776506001</v>
      </c>
      <c r="G1106">
        <v>3.2213258492919499</v>
      </c>
      <c r="H1106">
        <v>0.37616846430405798</v>
      </c>
    </row>
    <row r="1107" spans="1:8" x14ac:dyDescent="0.3">
      <c r="A1107" s="1">
        <v>44752</v>
      </c>
      <c r="B1107">
        <v>1.4427323103154299</v>
      </c>
      <c r="C1107">
        <v>1.4619352088661599</v>
      </c>
      <c r="D1107">
        <v>0.87538895993179899</v>
      </c>
      <c r="E1107">
        <v>2.3821025149190098</v>
      </c>
      <c r="F1107">
        <v>0.68541133844842295</v>
      </c>
      <c r="G1107">
        <v>3.0976822250639402</v>
      </c>
      <c r="H1107">
        <v>0.38720694799659</v>
      </c>
    </row>
    <row r="1108" spans="1:8" x14ac:dyDescent="0.3">
      <c r="A1108" s="1">
        <v>44753</v>
      </c>
      <c r="B1108">
        <v>1.5371851155012</v>
      </c>
      <c r="C1108">
        <v>1.55414445489704</v>
      </c>
      <c r="D1108">
        <v>0.87298003553883097</v>
      </c>
      <c r="E1108">
        <v>2.3041914915856601</v>
      </c>
      <c r="F1108">
        <v>0.70399811853245498</v>
      </c>
      <c r="G1108">
        <v>3.2355179262046598</v>
      </c>
      <c r="H1108">
        <v>0.345437441204139</v>
      </c>
    </row>
    <row r="1109" spans="1:8" x14ac:dyDescent="0.3">
      <c r="A1109" s="1">
        <v>44754</v>
      </c>
      <c r="B1109">
        <v>1.5587234518220401</v>
      </c>
      <c r="C1109">
        <v>1.52671734108354</v>
      </c>
      <c r="D1109">
        <v>0.88495193382517301</v>
      </c>
      <c r="E1109">
        <v>2.20867277740517</v>
      </c>
      <c r="F1109">
        <v>0.68931664058424602</v>
      </c>
      <c r="G1109">
        <v>3.1601132722259502</v>
      </c>
      <c r="H1109">
        <v>0.34770623742454698</v>
      </c>
    </row>
    <row r="1110" spans="1:8" x14ac:dyDescent="0.3">
      <c r="A1110" s="1">
        <v>44755</v>
      </c>
      <c r="B1110">
        <v>1.6370673125441499</v>
      </c>
      <c r="C1110">
        <v>1.65161973963064</v>
      </c>
      <c r="D1110">
        <v>0.92414471692400801</v>
      </c>
      <c r="E1110">
        <v>2.0977192451306901</v>
      </c>
      <c r="F1110">
        <v>0.80357250983953998</v>
      </c>
      <c r="G1110">
        <v>2.9848521546069202</v>
      </c>
      <c r="H1110">
        <v>0.29203754162882201</v>
      </c>
    </row>
    <row r="1111" spans="1:8" x14ac:dyDescent="0.3">
      <c r="A1111" s="1">
        <v>44756</v>
      </c>
      <c r="B1111">
        <v>1.58926041666667</v>
      </c>
      <c r="C1111">
        <v>1.63184895833333</v>
      </c>
      <c r="D1111">
        <v>0.91413541666666698</v>
      </c>
      <c r="E1111">
        <v>2.1640156250000002</v>
      </c>
      <c r="F1111">
        <v>0.77490104166666696</v>
      </c>
      <c r="G1111">
        <v>3.0834375000000001</v>
      </c>
      <c r="H1111">
        <v>0.30630729166666698</v>
      </c>
    </row>
    <row r="1112" spans="1:8" x14ac:dyDescent="0.3">
      <c r="A1112" s="1">
        <v>44757</v>
      </c>
      <c r="B1112">
        <v>1.52248260919147</v>
      </c>
      <c r="C1112">
        <v>1.54271296613069</v>
      </c>
      <c r="D1112">
        <v>0.89762230585015401</v>
      </c>
      <c r="E1112">
        <v>2.1906716843425702</v>
      </c>
      <c r="F1112">
        <v>0.69787318964534195</v>
      </c>
      <c r="G1112">
        <v>3.1365035921997899</v>
      </c>
      <c r="H1112">
        <v>0.32187250541680901</v>
      </c>
    </row>
    <row r="1113" spans="1:8" x14ac:dyDescent="0.3">
      <c r="A1113" s="1">
        <v>44758</v>
      </c>
      <c r="B1113">
        <v>1.48153910458852</v>
      </c>
      <c r="C1113">
        <v>1.4486926435073399</v>
      </c>
      <c r="D1113">
        <v>0.73531178401139397</v>
      </c>
      <c r="E1113">
        <v>2.2416380271224199</v>
      </c>
      <c r="F1113">
        <v>0.64356461700414902</v>
      </c>
      <c r="G1113">
        <v>3.1869930026627</v>
      </c>
      <c r="H1113">
        <v>0.37732599541767298</v>
      </c>
    </row>
    <row r="1114" spans="1:8" x14ac:dyDescent="0.3">
      <c r="A1114" s="1">
        <v>44759</v>
      </c>
      <c r="B1114">
        <v>1.8062149351905601</v>
      </c>
      <c r="C1114">
        <v>1.7940365641323299</v>
      </c>
      <c r="D1114">
        <v>0.82745695492358295</v>
      </c>
      <c r="E1114">
        <v>1.92544496034049</v>
      </c>
      <c r="F1114">
        <v>0.73678177597214201</v>
      </c>
      <c r="G1114">
        <v>3.1902205455600701</v>
      </c>
      <c r="H1114">
        <v>0.28992551750822199</v>
      </c>
    </row>
    <row r="1115" spans="1:8" x14ac:dyDescent="0.3">
      <c r="A1115" s="1">
        <v>44760</v>
      </c>
      <c r="B1115">
        <v>1.6109332527937199</v>
      </c>
      <c r="C1115">
        <v>1.6179603342394</v>
      </c>
      <c r="D1115">
        <v>0.79249974831370196</v>
      </c>
      <c r="E1115">
        <v>2.2302677942212799</v>
      </c>
      <c r="F1115">
        <v>0.69969797644216203</v>
      </c>
      <c r="G1115">
        <v>3.1463505486761298</v>
      </c>
      <c r="H1115">
        <v>0.34126648545253202</v>
      </c>
    </row>
    <row r="1116" spans="1:8" x14ac:dyDescent="0.3">
      <c r="A1116" s="1">
        <v>44761</v>
      </c>
      <c r="B1116">
        <v>1.65947012065083</v>
      </c>
      <c r="C1116">
        <v>1.70525852683698</v>
      </c>
      <c r="D1116">
        <v>0.82459024950412396</v>
      </c>
      <c r="E1116">
        <v>2.2211780233546601</v>
      </c>
      <c r="F1116">
        <v>0.79919466690528396</v>
      </c>
      <c r="G1116">
        <v>3.2021684339254</v>
      </c>
      <c r="H1116">
        <v>0.30364711496875602</v>
      </c>
    </row>
    <row r="1117" spans="1:8" x14ac:dyDescent="0.3">
      <c r="A1117" s="1">
        <v>44762</v>
      </c>
      <c r="B1117">
        <v>1.5702473351961099</v>
      </c>
      <c r="C1117">
        <v>1.48909241436407</v>
      </c>
      <c r="D1117">
        <v>0.78228293490634404</v>
      </c>
      <c r="E1117">
        <v>2.3961813101521301</v>
      </c>
      <c r="F1117">
        <v>0.79471696160612604</v>
      </c>
      <c r="G1117">
        <v>3.1787540101417799</v>
      </c>
      <c r="H1117">
        <v>0.37600124185035699</v>
      </c>
    </row>
    <row r="1118" spans="1:8" x14ac:dyDescent="0.3">
      <c r="A1118" s="1">
        <v>44763</v>
      </c>
      <c r="B1118">
        <v>1.4615188488854001</v>
      </c>
      <c r="C1118">
        <v>1.46182696307251</v>
      </c>
      <c r="D1118">
        <v>0.85123476760487404</v>
      </c>
      <c r="E1118">
        <v>2.4264138589761401</v>
      </c>
      <c r="F1118">
        <v>0.72429634422516997</v>
      </c>
      <c r="G1118">
        <v>3.1813883625271502</v>
      </c>
      <c r="H1118">
        <v>0.39642818628583798</v>
      </c>
    </row>
    <row r="1119" spans="1:8" x14ac:dyDescent="0.3">
      <c r="A1119" s="1">
        <v>44764</v>
      </c>
      <c r="B1119">
        <v>1.45797272932161</v>
      </c>
      <c r="C1119">
        <v>1.4513466306062699</v>
      </c>
      <c r="D1119">
        <v>0.76484110885733603</v>
      </c>
      <c r="E1119">
        <v>2.4424780256930401</v>
      </c>
      <c r="F1119">
        <v>0.67174892945683995</v>
      </c>
      <c r="G1119">
        <v>3.2207854406130298</v>
      </c>
      <c r="H1119">
        <v>0.38111336488618403</v>
      </c>
    </row>
    <row r="1120" spans="1:8" x14ac:dyDescent="0.3">
      <c r="A1120" s="1">
        <v>44765</v>
      </c>
      <c r="B1120">
        <v>1.4771945918249301</v>
      </c>
      <c r="C1120">
        <v>1.5330779656534601</v>
      </c>
      <c r="D1120">
        <v>0.89136212624584699</v>
      </c>
      <c r="E1120">
        <v>2.3290168757541201</v>
      </c>
      <c r="F1120">
        <v>0.80226111965091496</v>
      </c>
      <c r="G1120">
        <v>3.2276565676600399</v>
      </c>
      <c r="H1120">
        <v>0.36090725773127702</v>
      </c>
    </row>
    <row r="1121" spans="1:8" x14ac:dyDescent="0.3">
      <c r="A1121" s="1">
        <v>44766</v>
      </c>
      <c r="B1121">
        <v>1.54683429811867</v>
      </c>
      <c r="C1121">
        <v>1.50653642064641</v>
      </c>
      <c r="D1121">
        <v>0.81633502170767003</v>
      </c>
      <c r="E1121">
        <v>2.3430053063193399</v>
      </c>
      <c r="F1121">
        <v>0.76910877954655099</v>
      </c>
      <c r="G1121">
        <v>3.20628919440425</v>
      </c>
      <c r="H1121">
        <v>0.339785335262904</v>
      </c>
    </row>
    <row r="1122" spans="1:8" x14ac:dyDescent="0.3">
      <c r="A1122" s="1">
        <v>44767</v>
      </c>
      <c r="B1122">
        <v>1.58573398712841</v>
      </c>
      <c r="C1122">
        <v>1.5748493206660501</v>
      </c>
      <c r="D1122">
        <v>0.81976708550413702</v>
      </c>
      <c r="E1122">
        <v>2.2986055776892398</v>
      </c>
      <c r="F1122">
        <v>0.803243436510369</v>
      </c>
      <c r="G1122">
        <v>3.18813974869752</v>
      </c>
      <c r="H1122">
        <v>0.36064460108284802</v>
      </c>
    </row>
    <row r="1123" spans="1:8" x14ac:dyDescent="0.3">
      <c r="A1123" s="1">
        <v>44768</v>
      </c>
      <c r="B1123">
        <v>1.51196033311418</v>
      </c>
      <c r="C1123">
        <v>1.4726331360946701</v>
      </c>
      <c r="D1123">
        <v>0.78274161735700198</v>
      </c>
      <c r="E1123">
        <v>2.3276134122287999</v>
      </c>
      <c r="F1123">
        <v>0.70031229454306398</v>
      </c>
      <c r="G1123">
        <v>3.1528106508875702</v>
      </c>
      <c r="H1123">
        <v>0.38643984220907301</v>
      </c>
    </row>
    <row r="1124" spans="1:8" x14ac:dyDescent="0.3">
      <c r="A1124" s="1">
        <v>44769</v>
      </c>
      <c r="B1124">
        <v>1.4696631087391601</v>
      </c>
      <c r="C1124">
        <v>1.4474983322214801</v>
      </c>
      <c r="D1124">
        <v>0.75298532354903303</v>
      </c>
      <c r="E1124">
        <v>2.41776740048922</v>
      </c>
      <c r="F1124">
        <v>0.76194129419613099</v>
      </c>
      <c r="G1124">
        <v>3.2153546808983799</v>
      </c>
      <c r="H1124">
        <v>0.41800088948187702</v>
      </c>
    </row>
    <row r="1125" spans="1:8" x14ac:dyDescent="0.3">
      <c r="A1125" s="1">
        <v>44770</v>
      </c>
      <c r="B1125">
        <v>1.54287498642337</v>
      </c>
      <c r="C1125">
        <v>1.4847996089931601</v>
      </c>
      <c r="D1125">
        <v>0.73186705767350901</v>
      </c>
      <c r="E1125">
        <v>2.3773867709351602</v>
      </c>
      <c r="F1125">
        <v>0.671027479091995</v>
      </c>
      <c r="G1125">
        <v>3.18737916802433</v>
      </c>
      <c r="H1125">
        <v>0.400570218312154</v>
      </c>
    </row>
    <row r="1126" spans="1:8" x14ac:dyDescent="0.3">
      <c r="A1126" s="1">
        <v>44771</v>
      </c>
      <c r="B1126">
        <v>1.50012050071592</v>
      </c>
      <c r="C1126">
        <v>1.5052595018358601</v>
      </c>
      <c r="D1126">
        <v>0.81419711081812896</v>
      </c>
      <c r="E1126">
        <v>2.3583684203064998</v>
      </c>
      <c r="F1126">
        <v>0.71378528190079205</v>
      </c>
      <c r="G1126">
        <v>3.1861849473341</v>
      </c>
      <c r="H1126">
        <v>0.37315881994357702</v>
      </c>
    </row>
    <row r="1127" spans="1:8" x14ac:dyDescent="0.3">
      <c r="A1127" s="1">
        <v>44772</v>
      </c>
      <c r="B1127">
        <v>1.4760734374454101</v>
      </c>
      <c r="C1127">
        <v>1.41179558397093</v>
      </c>
      <c r="D1127">
        <v>0.75111274150159002</v>
      </c>
      <c r="E1127">
        <v>2.4559654823044399</v>
      </c>
      <c r="F1127">
        <v>0.64733256472067902</v>
      </c>
      <c r="G1127">
        <v>3.2346032910596398</v>
      </c>
      <c r="H1127">
        <v>0.398259267023023</v>
      </c>
    </row>
    <row r="1128" spans="1:8" x14ac:dyDescent="0.3">
      <c r="A1128" s="1">
        <v>44774</v>
      </c>
      <c r="B1128">
        <v>1.3231243154435901</v>
      </c>
      <c r="C1128">
        <v>1.3128148959474299</v>
      </c>
      <c r="D1128">
        <v>0.66813487717102205</v>
      </c>
      <c r="E1128">
        <v>2.6285192718927699</v>
      </c>
      <c r="F1128">
        <v>0.62651971522453498</v>
      </c>
      <c r="G1128">
        <v>3.3876206123194099</v>
      </c>
      <c r="H1128">
        <v>0.43436538361237198</v>
      </c>
    </row>
    <row r="1129" spans="1:8" x14ac:dyDescent="0.3">
      <c r="A1129" s="1">
        <v>44775</v>
      </c>
      <c r="B1129">
        <v>1.42866203397309</v>
      </c>
      <c r="C1129">
        <v>1.4403430399294099</v>
      </c>
      <c r="D1129">
        <v>0.79822413412750903</v>
      </c>
      <c r="E1129">
        <v>2.40859805868079</v>
      </c>
      <c r="F1129">
        <v>0.71257445400397101</v>
      </c>
      <c r="G1129">
        <v>3.1472700198544001</v>
      </c>
      <c r="H1129">
        <v>0.37578866093095098</v>
      </c>
    </row>
    <row r="1130" spans="1:8" x14ac:dyDescent="0.3">
      <c r="A1130" s="1">
        <v>44776</v>
      </c>
      <c r="B1130">
        <v>1.37732705358047</v>
      </c>
      <c r="C1130">
        <v>1.32570140788008</v>
      </c>
      <c r="D1130">
        <v>0.770333232046997</v>
      </c>
      <c r="E1130">
        <v>2.4727539754887098</v>
      </c>
      <c r="F1130">
        <v>0.62126506634254997</v>
      </c>
      <c r="G1130">
        <v>3.1864934670312999</v>
      </c>
      <c r="H1130">
        <v>0.40035956649448001</v>
      </c>
    </row>
    <row r="1131" spans="1:8" x14ac:dyDescent="0.3">
      <c r="A1131" s="1">
        <v>44777</v>
      </c>
      <c r="B1131">
        <v>1.44048331670546</v>
      </c>
      <c r="C1131">
        <v>1.41424454051657</v>
      </c>
      <c r="D1131">
        <v>0.83359383660348096</v>
      </c>
      <c r="E1131">
        <v>2.3353286775302098</v>
      </c>
      <c r="F1131">
        <v>0.69746702139452399</v>
      </c>
      <c r="G1131">
        <v>3.1555093670324799</v>
      </c>
      <c r="H1131">
        <v>0.36483760115286601</v>
      </c>
    </row>
    <row r="1132" spans="1:8" x14ac:dyDescent="0.3">
      <c r="A1132" s="1">
        <v>44778</v>
      </c>
      <c r="B1132">
        <v>1.4324275934702499</v>
      </c>
      <c r="C1132">
        <v>1.44525013164824</v>
      </c>
      <c r="D1132">
        <v>0.76054765666140101</v>
      </c>
      <c r="E1132">
        <v>2.4124802527646101</v>
      </c>
      <c r="F1132">
        <v>0.72464454976303305</v>
      </c>
      <c r="G1132">
        <v>3.2192733017377599</v>
      </c>
      <c r="H1132">
        <v>0.39312796208530798</v>
      </c>
    </row>
    <row r="1133" spans="1:8" x14ac:dyDescent="0.3">
      <c r="A1133" s="1">
        <v>44779</v>
      </c>
      <c r="B1133">
        <v>1.4565217391304299</v>
      </c>
      <c r="C1133">
        <v>1.4781695286810399</v>
      </c>
      <c r="D1133">
        <v>0.81197174521982696</v>
      </c>
      <c r="E1133">
        <v>2.4107173304104301</v>
      </c>
      <c r="F1133">
        <v>0.71871270247229302</v>
      </c>
      <c r="G1133">
        <v>3.26520434260661</v>
      </c>
      <c r="H1133">
        <v>0.38176835951771998</v>
      </c>
    </row>
    <row r="1134" spans="1:8" x14ac:dyDescent="0.3">
      <c r="A1134" s="1">
        <v>44780</v>
      </c>
      <c r="B1134">
        <v>1.4963392757035501</v>
      </c>
      <c r="C1134">
        <v>1.4885637403296299</v>
      </c>
      <c r="D1134">
        <v>0.78835631797286698</v>
      </c>
      <c r="E1134">
        <v>2.3279291400381199</v>
      </c>
      <c r="F1134">
        <v>0.72171207534477</v>
      </c>
      <c r="G1134">
        <v>3.2213112456553401</v>
      </c>
      <c r="H1134">
        <v>0.35960309451732297</v>
      </c>
    </row>
    <row r="1135" spans="1:8" x14ac:dyDescent="0.3">
      <c r="A1135" s="1">
        <v>44781</v>
      </c>
      <c r="B1135">
        <v>1.5915028601143999</v>
      </c>
      <c r="C1135">
        <v>1.49013520540822</v>
      </c>
      <c r="D1135">
        <v>0.82741029641185604</v>
      </c>
      <c r="E1135">
        <v>2.2777205754896901</v>
      </c>
      <c r="F1135">
        <v>0.69300052002080104</v>
      </c>
      <c r="G1135">
        <v>3.2027110417750002</v>
      </c>
      <c r="H1135">
        <v>0.357242156352921</v>
      </c>
    </row>
    <row r="1136" spans="1:8" x14ac:dyDescent="0.3">
      <c r="A1136" s="1">
        <v>44782</v>
      </c>
      <c r="B1136">
        <v>1.7421070966457599</v>
      </c>
      <c r="C1136">
        <v>1.4846322285259299</v>
      </c>
      <c r="D1136">
        <v>0.77588334826316296</v>
      </c>
      <c r="E1136">
        <v>2.1656116253608002</v>
      </c>
      <c r="F1136">
        <v>0.65234895988852404</v>
      </c>
      <c r="G1136">
        <v>2.9809495371752801</v>
      </c>
      <c r="H1136">
        <v>0.33652831691052099</v>
      </c>
    </row>
    <row r="1137" spans="1:8" x14ac:dyDescent="0.3">
      <c r="A1137" s="1">
        <v>44783</v>
      </c>
      <c r="B1137">
        <v>1.5039903067065099</v>
      </c>
      <c r="C1137">
        <v>1.41320636902904</v>
      </c>
      <c r="D1137">
        <v>0.674810073889062</v>
      </c>
      <c r="E1137">
        <v>2.2758567117137201</v>
      </c>
      <c r="F1137">
        <v>0.64241856592777602</v>
      </c>
      <c r="G1137">
        <v>3.0338912180544999</v>
      </c>
      <c r="H1137">
        <v>0.38979936963858303</v>
      </c>
    </row>
    <row r="1138" spans="1:8" x14ac:dyDescent="0.3">
      <c r="A1138" s="1">
        <v>44784</v>
      </c>
      <c r="B1138">
        <v>1.63997543461829</v>
      </c>
      <c r="C1138">
        <v>1.5187060294203201</v>
      </c>
      <c r="D1138">
        <v>0.80410997732426304</v>
      </c>
      <c r="E1138">
        <v>2.11947424268853</v>
      </c>
      <c r="F1138">
        <v>0.69509564509564503</v>
      </c>
      <c r="G1138">
        <v>3.0543970579684898</v>
      </c>
      <c r="H1138">
        <v>0.33074888074888098</v>
      </c>
    </row>
    <row r="1139" spans="1:8" x14ac:dyDescent="0.3">
      <c r="A1139" s="1">
        <v>44785</v>
      </c>
      <c r="B1139">
        <v>1.5158299553061001</v>
      </c>
      <c r="C1139">
        <v>1.4757457644735501</v>
      </c>
      <c r="D1139">
        <v>0.81756574160690199</v>
      </c>
      <c r="E1139">
        <v>2.3052541315871502</v>
      </c>
      <c r="F1139">
        <v>0.66309115476561697</v>
      </c>
      <c r="G1139">
        <v>3.06481394865399</v>
      </c>
      <c r="H1139">
        <v>0.34127169732876</v>
      </c>
    </row>
    <row r="1140" spans="1:8" x14ac:dyDescent="0.3">
      <c r="A1140" s="1">
        <v>44787</v>
      </c>
      <c r="B1140">
        <v>1.43688476274683</v>
      </c>
      <c r="C1140">
        <v>1.55165045682287</v>
      </c>
      <c r="D1140">
        <v>0.68700265251989401</v>
      </c>
      <c r="E1140">
        <v>2.5348511641615099</v>
      </c>
      <c r="F1140">
        <v>0.61312997347480103</v>
      </c>
      <c r="G1140">
        <v>3.3339080459770098</v>
      </c>
      <c r="H1140">
        <v>0.39468022399056901</v>
      </c>
    </row>
    <row r="1141" spans="1:8" x14ac:dyDescent="0.3">
      <c r="A1141" s="1">
        <v>44788</v>
      </c>
      <c r="B1141">
        <v>1.5126812941614001</v>
      </c>
      <c r="C1141">
        <v>1.5728399652906899</v>
      </c>
      <c r="D1141">
        <v>0.71113177141440398</v>
      </c>
      <c r="E1141">
        <v>2.3974339903309798</v>
      </c>
      <c r="F1141">
        <v>0.57848642618073598</v>
      </c>
      <c r="G1141">
        <v>3.2640882608156701</v>
      </c>
      <c r="H1141">
        <v>0.34714887814553103</v>
      </c>
    </row>
    <row r="1142" spans="1:8" x14ac:dyDescent="0.3">
      <c r="A1142" s="1">
        <v>44789</v>
      </c>
      <c r="B1142">
        <v>1.6072338869737799</v>
      </c>
      <c r="C1142">
        <v>1.6896688603363601</v>
      </c>
      <c r="D1142">
        <v>0.91520422020265302</v>
      </c>
      <c r="E1142">
        <v>2.20181761203385</v>
      </c>
      <c r="F1142">
        <v>0.65518123890107605</v>
      </c>
      <c r="G1142">
        <v>3.1868014206622801</v>
      </c>
      <c r="H1142">
        <v>0.26646296876632197</v>
      </c>
    </row>
    <row r="1143" spans="1:8" x14ac:dyDescent="0.3">
      <c r="A1143" s="1">
        <v>44790</v>
      </c>
      <c r="B1143">
        <v>1.55194139194139</v>
      </c>
      <c r="C1143">
        <v>1.5719570905285201</v>
      </c>
      <c r="D1143">
        <v>0.82573521716378895</v>
      </c>
      <c r="E1143">
        <v>2.3490162218733599</v>
      </c>
      <c r="F1143">
        <v>0.63971742543171095</v>
      </c>
      <c r="G1143">
        <v>3.19084772370487</v>
      </c>
      <c r="H1143">
        <v>0.35106750392464697</v>
      </c>
    </row>
    <row r="1144" spans="1:8" x14ac:dyDescent="0.3">
      <c r="A1144" s="1">
        <v>44791</v>
      </c>
      <c r="B1144">
        <v>1.5372935680139099</v>
      </c>
      <c r="C1144">
        <v>1.5342079530638899</v>
      </c>
      <c r="D1144">
        <v>0.875325945241199</v>
      </c>
      <c r="E1144">
        <v>2.3853541938287699</v>
      </c>
      <c r="F1144">
        <v>0.65743155149934795</v>
      </c>
      <c r="G1144">
        <v>3.2119187309865298</v>
      </c>
      <c r="H1144">
        <v>0.35673076923076902</v>
      </c>
    </row>
    <row r="1145" spans="1:8" x14ac:dyDescent="0.3">
      <c r="A1145" s="1">
        <v>44792</v>
      </c>
      <c r="B1145">
        <v>1.5122825300332901</v>
      </c>
      <c r="C1145">
        <v>1.52368866695614</v>
      </c>
      <c r="D1145">
        <v>0.84899696048632201</v>
      </c>
      <c r="E1145">
        <v>2.32423795049935</v>
      </c>
      <c r="F1145">
        <v>0.68018598928933305</v>
      </c>
      <c r="G1145">
        <v>3.1417223910840901</v>
      </c>
      <c r="H1145">
        <v>0.34759661311333001</v>
      </c>
    </row>
    <row r="1146" spans="1:8" x14ac:dyDescent="0.3">
      <c r="A1146" s="1">
        <v>44793</v>
      </c>
      <c r="B1146">
        <v>1.5050177527151201</v>
      </c>
      <c r="C1146">
        <v>1.4187186716792</v>
      </c>
      <c r="D1146">
        <v>0.76838972431077701</v>
      </c>
      <c r="E1146">
        <v>2.5288742690058501</v>
      </c>
      <c r="F1146">
        <v>0.64691938178780295</v>
      </c>
      <c r="G1146">
        <v>3.3506944444444402</v>
      </c>
      <c r="H1146">
        <v>0.39304511278195498</v>
      </c>
    </row>
    <row r="1147" spans="1:8" x14ac:dyDescent="0.3">
      <c r="A1147" s="1">
        <v>44794</v>
      </c>
      <c r="B1147">
        <v>1.48112244897959</v>
      </c>
      <c r="C1147">
        <v>1.46235226809618</v>
      </c>
      <c r="D1147">
        <v>0.758272986614</v>
      </c>
      <c r="E1147">
        <v>2.4795542180005601</v>
      </c>
      <c r="F1147">
        <v>0.69003417035016801</v>
      </c>
      <c r="G1147">
        <v>3.2735407066052198</v>
      </c>
      <c r="H1147">
        <v>0.388575660679018</v>
      </c>
    </row>
    <row r="1148" spans="1:8" x14ac:dyDescent="0.3">
      <c r="A1148" s="1">
        <v>44795</v>
      </c>
      <c r="B1148">
        <v>1.6087371512481601</v>
      </c>
      <c r="C1148">
        <v>1.5646842878120399</v>
      </c>
      <c r="D1148">
        <v>0.75190895741556496</v>
      </c>
      <c r="E1148">
        <v>2.41696035242291</v>
      </c>
      <c r="F1148">
        <v>0.749706314243759</v>
      </c>
      <c r="G1148">
        <v>3.32973568281938</v>
      </c>
      <c r="H1148">
        <v>0.39911894273127801</v>
      </c>
    </row>
    <row r="1149" spans="1:8" x14ac:dyDescent="0.3">
      <c r="A1149" s="1">
        <v>44800</v>
      </c>
      <c r="B1149">
        <v>1.53549036381019</v>
      </c>
      <c r="C1149">
        <v>1.58328469112196</v>
      </c>
      <c r="D1149">
        <v>0.85153139099951403</v>
      </c>
      <c r="E1149">
        <v>2.33314379644073</v>
      </c>
      <c r="F1149">
        <v>0.70859457555477301</v>
      </c>
      <c r="G1149">
        <v>3.2446208423489198</v>
      </c>
      <c r="H1149">
        <v>0.34846525436521902</v>
      </c>
    </row>
    <row r="1150" spans="1:8" x14ac:dyDescent="0.3">
      <c r="A1150" s="1">
        <v>44801</v>
      </c>
      <c r="B1150">
        <v>1.551339336416</v>
      </c>
      <c r="C1150">
        <v>1.5390151699521399</v>
      </c>
      <c r="D1150">
        <v>0.83641031881236305</v>
      </c>
      <c r="E1150">
        <v>2.3776539303966899</v>
      </c>
      <c r="F1150">
        <v>0.73646223736513305</v>
      </c>
      <c r="G1150">
        <v>3.17786079338038</v>
      </c>
      <c r="H1150">
        <v>0.37379329926178301</v>
      </c>
    </row>
    <row r="1151" spans="1:8" x14ac:dyDescent="0.3">
      <c r="A1151" s="1">
        <v>44802</v>
      </c>
      <c r="B1151">
        <v>1.6429939039471599</v>
      </c>
      <c r="C1151">
        <v>1.62202217275544</v>
      </c>
      <c r="D1151">
        <v>0.89123565099733704</v>
      </c>
      <c r="E1151">
        <v>2.2222796909781302</v>
      </c>
      <c r="F1151">
        <v>0.74395632374550802</v>
      </c>
      <c r="G1151">
        <v>3.12417252266015</v>
      </c>
      <c r="H1151">
        <v>0.33364759285932499</v>
      </c>
    </row>
    <row r="1152" spans="1:8" x14ac:dyDescent="0.3">
      <c r="A1152" s="1">
        <v>44803</v>
      </c>
      <c r="B1152">
        <v>1.47597846441948</v>
      </c>
      <c r="C1152">
        <v>1.46284176029963</v>
      </c>
      <c r="D1152">
        <v>0.82340355805243404</v>
      </c>
      <c r="E1152">
        <v>2.31484082397004</v>
      </c>
      <c r="F1152">
        <v>0.75049625468164805</v>
      </c>
      <c r="G1152">
        <v>3.06482677902622</v>
      </c>
      <c r="H1152">
        <v>0.37130149812734098</v>
      </c>
    </row>
    <row r="1153" spans="1:8" x14ac:dyDescent="0.3">
      <c r="A1153" s="1">
        <v>44804</v>
      </c>
      <c r="B1153">
        <v>1.50647522522523</v>
      </c>
      <c r="C1153">
        <v>1.4494932432432399</v>
      </c>
      <c r="D1153">
        <v>0.76227477477477501</v>
      </c>
      <c r="E1153">
        <v>2.34381032818533</v>
      </c>
      <c r="F1153">
        <v>0.74698761261261304</v>
      </c>
      <c r="G1153">
        <v>3.3875040218790202</v>
      </c>
      <c r="H1153">
        <v>0.37362451737451702</v>
      </c>
    </row>
    <row r="1154" spans="1:8" x14ac:dyDescent="0.3">
      <c r="A1154" s="1">
        <v>44805</v>
      </c>
      <c r="B1154">
        <v>1.1721189591078101</v>
      </c>
      <c r="C1154">
        <v>1.2100460258452801</v>
      </c>
      <c r="D1154">
        <v>0.64091432111878199</v>
      </c>
      <c r="E1154">
        <v>2.7923791821561301</v>
      </c>
      <c r="F1154">
        <v>0.57218091697645601</v>
      </c>
      <c r="G1154">
        <v>3.5020623119136101</v>
      </c>
      <c r="H1154">
        <v>0.475084085678881</v>
      </c>
    </row>
    <row r="1155" spans="1:8" x14ac:dyDescent="0.3">
      <c r="A1155" s="1">
        <v>44806</v>
      </c>
      <c r="B1155">
        <v>1.59973608720597</v>
      </c>
      <c r="C1155">
        <v>1.5438504016064301</v>
      </c>
      <c r="D1155">
        <v>0.82786001147446897</v>
      </c>
      <c r="E1155">
        <v>2.28438109581182</v>
      </c>
      <c r="F1155">
        <v>0.74608218588640296</v>
      </c>
      <c r="G1155">
        <v>3.2483326161789998</v>
      </c>
      <c r="H1155">
        <v>0.34410570854847999</v>
      </c>
    </row>
    <row r="1156" spans="1:8" x14ac:dyDescent="0.3">
      <c r="A1156" s="1">
        <v>44807</v>
      </c>
      <c r="B1156">
        <v>1.48490697350717</v>
      </c>
      <c r="C1156">
        <v>1.43236440402728</v>
      </c>
      <c r="D1156">
        <v>0.84510663635379502</v>
      </c>
      <c r="E1156">
        <v>2.4996110363599802</v>
      </c>
      <c r="F1156">
        <v>0.69338143181923595</v>
      </c>
      <c r="G1156">
        <v>3.3182712383426902</v>
      </c>
      <c r="H1156">
        <v>0.40407986513865002</v>
      </c>
    </row>
    <row r="1157" spans="1:8" x14ac:dyDescent="0.3">
      <c r="A1157" s="1">
        <v>44808</v>
      </c>
      <c r="B1157">
        <v>1.5257976631839101</v>
      </c>
      <c r="C1157">
        <v>1.4355072463768099</v>
      </c>
      <c r="D1157">
        <v>0.85855521851477401</v>
      </c>
      <c r="E1157">
        <v>2.3929895517357598</v>
      </c>
      <c r="F1157">
        <v>0.64154308504662405</v>
      </c>
      <c r="G1157">
        <v>3.2107347489046201</v>
      </c>
      <c r="H1157">
        <v>0.391332434557915</v>
      </c>
    </row>
    <row r="1158" spans="1:8" x14ac:dyDescent="0.3">
      <c r="A1158" s="1">
        <v>44809</v>
      </c>
      <c r="B1158">
        <v>1.67965986394558</v>
      </c>
      <c r="C1158">
        <v>1.6194875283446699</v>
      </c>
      <c r="D1158">
        <v>0.93180045351473895</v>
      </c>
      <c r="E1158">
        <v>2.2136371882086201</v>
      </c>
      <c r="F1158">
        <v>0.74050340136054404</v>
      </c>
      <c r="G1158">
        <v>3.1701269841269801</v>
      </c>
      <c r="H1158">
        <v>0.311160997732426</v>
      </c>
    </row>
    <row r="1159" spans="1:8" x14ac:dyDescent="0.3">
      <c r="A1159" s="1">
        <v>44810</v>
      </c>
      <c r="B1159">
        <v>1.51179517832237</v>
      </c>
      <c r="C1159">
        <v>1.5001917712691799</v>
      </c>
      <c r="D1159">
        <v>0.91836770272962698</v>
      </c>
      <c r="E1159">
        <v>2.2282177724646299</v>
      </c>
      <c r="F1159">
        <v>0.76079647340107603</v>
      </c>
      <c r="G1159">
        <v>3.21624825662483</v>
      </c>
      <c r="H1159">
        <v>0.341547120940426</v>
      </c>
    </row>
    <row r="1160" spans="1:8" x14ac:dyDescent="0.3">
      <c r="A1160" s="1">
        <v>44811</v>
      </c>
      <c r="B1160">
        <v>1.52597536450478</v>
      </c>
      <c r="C1160">
        <v>1.4772322775264</v>
      </c>
      <c r="D1160">
        <v>0.888911513323278</v>
      </c>
      <c r="E1160">
        <v>2.17131724484666</v>
      </c>
      <c r="F1160">
        <v>0.76022121669180498</v>
      </c>
      <c r="G1160">
        <v>3.10759929612871</v>
      </c>
      <c r="H1160">
        <v>0.349509803921569</v>
      </c>
    </row>
    <row r="1161" spans="1:8" x14ac:dyDescent="0.3">
      <c r="A1161" s="1">
        <v>44812</v>
      </c>
      <c r="B1161">
        <v>1.51032531047368</v>
      </c>
      <c r="C1161">
        <v>1.53028904275195</v>
      </c>
      <c r="D1161">
        <v>0.81888669084514798</v>
      </c>
      <c r="E1161">
        <v>2.3053467414001498</v>
      </c>
      <c r="F1161">
        <v>0.76852401362787104</v>
      </c>
      <c r="G1161">
        <v>3.2178096494120201</v>
      </c>
      <c r="H1161">
        <v>0.350769315309375</v>
      </c>
    </row>
    <row r="1162" spans="1:8" x14ac:dyDescent="0.3">
      <c r="A1162" s="1">
        <v>44814</v>
      </c>
      <c r="B1162">
        <v>1.47843524997465</v>
      </c>
      <c r="C1162">
        <v>1.45507555014704</v>
      </c>
      <c r="D1162">
        <v>0.812600141973431</v>
      </c>
      <c r="E1162">
        <v>2.3450410708853102</v>
      </c>
      <c r="F1162">
        <v>0.66843626407058099</v>
      </c>
      <c r="G1162">
        <v>3.2235016732582902</v>
      </c>
      <c r="H1162">
        <v>0.39454416387790298</v>
      </c>
    </row>
    <row r="1163" spans="1:8" x14ac:dyDescent="0.3">
      <c r="A1163" s="1">
        <v>44815</v>
      </c>
      <c r="B1163">
        <v>1.51061596990681</v>
      </c>
      <c r="C1163">
        <v>1.37712875096179</v>
      </c>
      <c r="D1163">
        <v>0.73651577327519901</v>
      </c>
      <c r="E1163">
        <v>2.3978548630702998</v>
      </c>
      <c r="F1163">
        <v>0.65546080191502099</v>
      </c>
      <c r="G1163">
        <v>3.23313313955145</v>
      </c>
      <c r="H1163">
        <v>0.42123122738023999</v>
      </c>
    </row>
    <row r="1164" spans="1:8" x14ac:dyDescent="0.3">
      <c r="A1164" s="1">
        <v>44816</v>
      </c>
      <c r="B1164">
        <v>1.45010558702189</v>
      </c>
      <c r="C1164">
        <v>1.41773162715894</v>
      </c>
      <c r="D1164">
        <v>0.75134745821970506</v>
      </c>
      <c r="E1164">
        <v>2.15734703866862</v>
      </c>
      <c r="F1164">
        <v>0.68267743514439505</v>
      </c>
      <c r="G1164">
        <v>3.1070918117614199</v>
      </c>
      <c r="H1164">
        <v>0.38555905181455802</v>
      </c>
    </row>
    <row r="1165" spans="1:8" x14ac:dyDescent="0.3">
      <c r="A1165" s="1">
        <v>44817</v>
      </c>
      <c r="B1165">
        <v>1.54463373083475</v>
      </c>
      <c r="C1165">
        <v>1.49299167139883</v>
      </c>
      <c r="D1165">
        <v>0.82137516562559199</v>
      </c>
      <c r="E1165">
        <v>2.2940753359833401</v>
      </c>
      <c r="F1165">
        <v>0.739844785159947</v>
      </c>
      <c r="G1165">
        <v>3.2792210865038802</v>
      </c>
      <c r="H1165">
        <v>0.38252650009464301</v>
      </c>
    </row>
    <row r="1166" spans="1:8" x14ac:dyDescent="0.3">
      <c r="A1166" s="1">
        <v>44818</v>
      </c>
      <c r="B1166">
        <v>1.56816002397363</v>
      </c>
      <c r="C1166">
        <v>1.5135600839076999</v>
      </c>
      <c r="D1166">
        <v>0.85399061032863899</v>
      </c>
      <c r="E1166">
        <v>2.2149535510937999</v>
      </c>
      <c r="F1166">
        <v>0.78707921286584803</v>
      </c>
      <c r="G1166">
        <v>3.1349765258216</v>
      </c>
      <c r="H1166">
        <v>0.35935470981919898</v>
      </c>
    </row>
    <row r="1167" spans="1:8" x14ac:dyDescent="0.3">
      <c r="A1167" s="1">
        <v>44819</v>
      </c>
      <c r="B1167">
        <v>1.48692872649356</v>
      </c>
      <c r="C1167">
        <v>1.49933603992219</v>
      </c>
      <c r="D1167">
        <v>0.78921311567847996</v>
      </c>
      <c r="E1167">
        <v>2.3936691195128099</v>
      </c>
      <c r="F1167">
        <v>0.689874256392906</v>
      </c>
      <c r="G1167">
        <v>3.0704347458343899</v>
      </c>
      <c r="H1167">
        <v>0.38174673658687902</v>
      </c>
    </row>
    <row r="1168" spans="1:8" x14ac:dyDescent="0.3">
      <c r="A1168" s="1">
        <v>44820</v>
      </c>
      <c r="B1168">
        <v>1.5347601566324001</v>
      </c>
      <c r="C1168">
        <v>1.54042094958395</v>
      </c>
      <c r="D1168">
        <v>0.76753059226627496</v>
      </c>
      <c r="E1168">
        <v>2.3043906020558</v>
      </c>
      <c r="F1168">
        <v>0.67720753793441002</v>
      </c>
      <c r="G1168">
        <v>3.1501541850220298</v>
      </c>
      <c r="H1168">
        <v>0.36220998531571202</v>
      </c>
    </row>
    <row r="1169" spans="1:8" x14ac:dyDescent="0.3">
      <c r="A1169" s="1">
        <v>44822</v>
      </c>
      <c r="B1169">
        <v>1.5185059944666499</v>
      </c>
      <c r="C1169">
        <v>1.4337841992007401</v>
      </c>
      <c r="D1169">
        <v>0.72678040782867104</v>
      </c>
      <c r="E1169">
        <v>2.3850548211907001</v>
      </c>
      <c r="F1169">
        <v>0.66509375960651695</v>
      </c>
      <c r="G1169">
        <v>3.1719848345117301</v>
      </c>
      <c r="H1169">
        <v>0.41166615431908998</v>
      </c>
    </row>
    <row r="1170" spans="1:8" x14ac:dyDescent="0.3">
      <c r="A1170" s="1">
        <v>44823</v>
      </c>
      <c r="B1170">
        <v>1.46414470437272</v>
      </c>
      <c r="C1170">
        <v>1.5338268680288201</v>
      </c>
      <c r="D1170">
        <v>0.76426315269963496</v>
      </c>
      <c r="E1170">
        <v>2.4064307570822199</v>
      </c>
      <c r="F1170">
        <v>0.72056065541407599</v>
      </c>
      <c r="G1170">
        <v>3.23246471226927</v>
      </c>
      <c r="H1170">
        <v>0.39028230184582002</v>
      </c>
    </row>
    <row r="1171" spans="1:8" x14ac:dyDescent="0.3">
      <c r="A1171" s="1">
        <v>44824</v>
      </c>
      <c r="B1171">
        <v>1.5235430211445</v>
      </c>
      <c r="C1171">
        <v>1.53733746266034</v>
      </c>
      <c r="D1171">
        <v>0.88327842206993501</v>
      </c>
      <c r="E1171">
        <v>2.30475568148539</v>
      </c>
      <c r="F1171">
        <v>0.75478679786797898</v>
      </c>
      <c r="G1171">
        <v>3.22501830375447</v>
      </c>
      <c r="H1171">
        <v>0.342243601007439</v>
      </c>
    </row>
    <row r="1172" spans="1:8" x14ac:dyDescent="0.3">
      <c r="A1172" s="1">
        <v>44825</v>
      </c>
      <c r="B1172">
        <v>1.52619753202565</v>
      </c>
      <c r="C1172">
        <v>1.5137894538783601</v>
      </c>
      <c r="D1172">
        <v>0.85488263794157804</v>
      </c>
      <c r="E1172">
        <v>2.2472035373253698</v>
      </c>
      <c r="F1172">
        <v>0.768653276259467</v>
      </c>
      <c r="G1172">
        <v>3.1616342882230302</v>
      </c>
      <c r="H1172">
        <v>0.333215736080405</v>
      </c>
    </row>
    <row r="1173" spans="1:8" x14ac:dyDescent="0.3">
      <c r="A1173" s="1">
        <v>44826</v>
      </c>
      <c r="B1173">
        <v>1.5107451973823101</v>
      </c>
      <c r="C1173">
        <v>1.5222450918302699</v>
      </c>
      <c r="D1173">
        <v>0.87870487650411699</v>
      </c>
      <c r="E1173">
        <v>2.2604903646068899</v>
      </c>
      <c r="F1173">
        <v>0.70629090141439699</v>
      </c>
      <c r="G1173">
        <v>3.1832858349166102</v>
      </c>
      <c r="H1173">
        <v>0.34491012997979398</v>
      </c>
    </row>
    <row r="1174" spans="1:8" x14ac:dyDescent="0.3">
      <c r="A1174" s="1">
        <v>44828</v>
      </c>
      <c r="B1174">
        <v>1.44105856407743</v>
      </c>
      <c r="C1174">
        <v>1.3829282038716</v>
      </c>
      <c r="D1174">
        <v>0.80027280895205399</v>
      </c>
      <c r="E1174">
        <v>2.4057004002286999</v>
      </c>
      <c r="F1174">
        <v>0.67774810095564797</v>
      </c>
      <c r="G1174">
        <v>3.20175937270277</v>
      </c>
      <c r="H1174">
        <v>0.39493751531487398</v>
      </c>
    </row>
    <row r="1175" spans="1:8" x14ac:dyDescent="0.3">
      <c r="A1175" s="1">
        <v>44829</v>
      </c>
      <c r="B1175">
        <v>1.4616091152191599</v>
      </c>
      <c r="C1175">
        <v>1.35928380420881</v>
      </c>
      <c r="D1175">
        <v>0.84621555633065904</v>
      </c>
      <c r="E1175">
        <v>2.38174049529125</v>
      </c>
      <c r="F1175">
        <v>0.69919776770143005</v>
      </c>
      <c r="G1175">
        <v>3.15898732705499</v>
      </c>
      <c r="H1175">
        <v>0.39685501685850499</v>
      </c>
    </row>
    <row r="1176" spans="1:8" x14ac:dyDescent="0.3">
      <c r="A1176" s="1">
        <v>44830</v>
      </c>
      <c r="B1176">
        <v>1.4688132009560599</v>
      </c>
      <c r="C1176">
        <v>1.4211619783048399</v>
      </c>
      <c r="D1176">
        <v>0.81002482073910598</v>
      </c>
      <c r="E1176">
        <v>2.4132147453576001</v>
      </c>
      <c r="F1176">
        <v>0.667195256480971</v>
      </c>
      <c r="G1176">
        <v>3.20696819268248</v>
      </c>
      <c r="H1176">
        <v>0.40962952748666998</v>
      </c>
    </row>
    <row r="1177" spans="1:8" x14ac:dyDescent="0.3">
      <c r="A1177" s="1">
        <v>44831</v>
      </c>
      <c r="B1177">
        <v>1.5348432055749099</v>
      </c>
      <c r="C1177">
        <v>1.59901277584204</v>
      </c>
      <c r="D1177">
        <v>0.913554974835463</v>
      </c>
      <c r="E1177">
        <v>2.2338463027487401</v>
      </c>
      <c r="F1177">
        <v>0.66614401858304295</v>
      </c>
      <c r="G1177">
        <v>3.1521341463414601</v>
      </c>
      <c r="H1177">
        <v>0.33795005807200901</v>
      </c>
    </row>
    <row r="1178" spans="1:8" x14ac:dyDescent="0.3">
      <c r="A1178" s="1">
        <v>44832</v>
      </c>
      <c r="B1178">
        <v>1.5688729316265999</v>
      </c>
      <c r="C1178">
        <v>1.5571391403892201</v>
      </c>
      <c r="D1178">
        <v>0.87585596836299295</v>
      </c>
      <c r="E1178">
        <v>2.3106670829430702</v>
      </c>
      <c r="F1178">
        <v>0.65689978145488603</v>
      </c>
      <c r="G1178">
        <v>3.2012956603184501</v>
      </c>
      <c r="H1178">
        <v>0.34522322822354001</v>
      </c>
    </row>
    <row r="1179" spans="1:8" x14ac:dyDescent="0.3">
      <c r="A1179" s="1">
        <v>44833</v>
      </c>
      <c r="B1179">
        <v>1.53432688306284</v>
      </c>
      <c r="C1179">
        <v>1.54182792342905</v>
      </c>
      <c r="D1179">
        <v>0.82581148564294604</v>
      </c>
      <c r="E1179">
        <v>2.3674625468164798</v>
      </c>
      <c r="F1179">
        <v>0.70027049521431495</v>
      </c>
      <c r="G1179">
        <v>3.1855024968788999</v>
      </c>
      <c r="H1179">
        <v>0.37440178942987901</v>
      </c>
    </row>
    <row r="1180" spans="1:8" x14ac:dyDescent="0.3">
      <c r="A1180" s="1">
        <v>44834</v>
      </c>
      <c r="B1180">
        <v>1.47590343915344</v>
      </c>
      <c r="C1180">
        <v>1.42379497354497</v>
      </c>
      <c r="D1180">
        <v>0.72641071428571402</v>
      </c>
      <c r="E1180">
        <v>2.4664153439153398</v>
      </c>
      <c r="F1180">
        <v>0.61665740740740704</v>
      </c>
      <c r="G1180">
        <v>3.21407010582011</v>
      </c>
      <c r="H1180">
        <v>0.41413425925925901</v>
      </c>
    </row>
    <row r="1181" spans="1:8" x14ac:dyDescent="0.3">
      <c r="A1181" s="1">
        <v>44837</v>
      </c>
      <c r="B1181">
        <v>1.5349944795744299</v>
      </c>
      <c r="C1181">
        <v>1.5081802669878599</v>
      </c>
      <c r="D1181">
        <v>0.86490514905149096</v>
      </c>
      <c r="E1181">
        <v>2.30157081200442</v>
      </c>
      <c r="F1181">
        <v>0.66269196025293597</v>
      </c>
      <c r="G1181">
        <v>3.2535431095051699</v>
      </c>
      <c r="H1181">
        <v>0.33971695272508301</v>
      </c>
    </row>
    <row r="1182" spans="1:8" x14ac:dyDescent="0.3">
      <c r="A1182" s="1">
        <v>44838</v>
      </c>
      <c r="B1182">
        <v>1.58773352999017</v>
      </c>
      <c r="C1182">
        <v>1.5592477876106201</v>
      </c>
      <c r="D1182">
        <v>0.88337266470009801</v>
      </c>
      <c r="E1182">
        <v>2.3081710914454301</v>
      </c>
      <c r="F1182">
        <v>0.66891838741396303</v>
      </c>
      <c r="G1182">
        <v>3.2406342182890899</v>
      </c>
      <c r="H1182">
        <v>0.31809242871189802</v>
      </c>
    </row>
    <row r="1183" spans="1:8" x14ac:dyDescent="0.3">
      <c r="A1183" s="1">
        <v>44839</v>
      </c>
      <c r="B1183">
        <v>1.56527777777778</v>
      </c>
      <c r="C1183">
        <v>1.53541666666667</v>
      </c>
      <c r="D1183">
        <v>1.0173611111111101</v>
      </c>
      <c r="E1183">
        <v>2.1744791666666701</v>
      </c>
      <c r="F1183">
        <v>0.77395833333333297</v>
      </c>
      <c r="G1183">
        <v>3.0246527777777801</v>
      </c>
      <c r="H1183">
        <v>0.30381944444444398</v>
      </c>
    </row>
    <row r="1184" spans="1:8" x14ac:dyDescent="0.3">
      <c r="A1184" s="1">
        <v>44841</v>
      </c>
      <c r="B1184">
        <v>1.64881110815367</v>
      </c>
      <c r="C1184">
        <v>1.5214976488332901</v>
      </c>
      <c r="D1184">
        <v>0.90006654245408602</v>
      </c>
      <c r="E1184">
        <v>2.2363587969124299</v>
      </c>
      <c r="F1184">
        <v>0.70536775796291395</v>
      </c>
      <c r="G1184">
        <v>3.15841476862238</v>
      </c>
      <c r="H1184">
        <v>0.32252937374044599</v>
      </c>
    </row>
    <row r="1185" spans="1:8" x14ac:dyDescent="0.3">
      <c r="A1185" s="1">
        <v>44842</v>
      </c>
      <c r="B1185">
        <v>1.62013518908575</v>
      </c>
      <c r="C1185">
        <v>1.4626963476920101</v>
      </c>
      <c r="D1185">
        <v>0.840454852076708</v>
      </c>
      <c r="E1185">
        <v>2.63045746775148</v>
      </c>
      <c r="F1185">
        <v>0.60698178664353897</v>
      </c>
      <c r="G1185">
        <v>3.3935365299632401</v>
      </c>
      <c r="H1185">
        <v>0.38107490466553801</v>
      </c>
    </row>
    <row r="1186" spans="1:8" x14ac:dyDescent="0.3">
      <c r="A1186" s="1">
        <v>44843</v>
      </c>
      <c r="B1186">
        <v>1.7269953051643201</v>
      </c>
      <c r="C1186">
        <v>1.6215473395931099</v>
      </c>
      <c r="D1186">
        <v>0.93575410798122105</v>
      </c>
      <c r="E1186">
        <v>2.2485524256651002</v>
      </c>
      <c r="F1186">
        <v>0.68291275430359899</v>
      </c>
      <c r="G1186">
        <v>3.2023082942097001</v>
      </c>
      <c r="H1186">
        <v>0.29386248043818503</v>
      </c>
    </row>
    <row r="1187" spans="1:8" x14ac:dyDescent="0.3">
      <c r="A1187" s="1">
        <v>44844</v>
      </c>
      <c r="B1187">
        <v>1.7315319285313699</v>
      </c>
      <c r="C1187">
        <v>1.4756743583580401</v>
      </c>
      <c r="D1187">
        <v>0.78586518174291597</v>
      </c>
      <c r="E1187">
        <v>2.13584915738589</v>
      </c>
      <c r="F1187">
        <v>0.64222151002857697</v>
      </c>
      <c r="G1187">
        <v>2.8728567422482199</v>
      </c>
      <c r="H1187">
        <v>0.30783591058408799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F A A B Q S w M E F A A C A A g A e 2 x W V + R i o M + j A A A A 9 g A A A B I A H A B D b 2 5 m a W c v U G F j a 2 F n Z S 5 4 b W w g o h g A K K A U A A A A A A A A A A A A A A A A A A A A A A A A A A A A h Y + 9 D o I w G E V f h X S n f y 6 G f J T B w U U S o 4 l x b U q F B i i G F s u 7 O f h I v o I Y R d 0 c 7 7 l n u P d + v U E 2 t k 1 0 0 b 0 z n U 0 R w x R F 2 q q u M L Z M 0 e B P 8 R J l A r Z S 1 b L U 0 S R b l 4 y u S F H l / T k h J I S A w w J 3 f U k 4 p Y w c 8 8 1 e V b q V 6 C O b / 3 J s r P P S K o 0 E H F 5 j B M e M M 8 w p x x T I D C E 3 9 i t M P X 2 2 P x B W Q + O H X g v d x O s d k D k C e X 8 Q D 1 B L A w Q U A A I A C A B 7 b F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x W V x b w q R r q A g A A 4 A w A A B M A H A B G b 3 J t d W x h c y 9 T Z W N 0 a W 9 u M S 5 t I K I Y A C i g F A A A A A A A A A A A A A A A A A A A A A A A A A A A A O 1 W y 2 7 a Q B T d I / E P I 3 c D k o t E H l 0 0 p V I E i d J n o k D V B U Z o g i 8 w j T 2 D Z s Y J E Y p U t f 2 V b r v p q u q i f w C / 1 P G L s S 1 n z K J d V G o k F L j 3 z J x z 7 7 m + I G A i C a O o H / 9 v H 9 V r 9 Z q Y Y w 4 u 8 h l z x 2 w 6 l r d E S u D j O f Z 9 Q m d j D j d E q H w H e S D r N a T + + i z g E 1 C R k + U E v N Z 7 x q + v G L t u n B I P W l 1 G J V A p G l b 3 q f N O A B c O J Z N r 7 p x T 6 H F y A 8 7 6 6 + b j + t f 6 p 3 p 9 X / / Y f N 5 8 W X / b f H I u Y c E E k Y w T E M 4 g V u E U V S V q W k t P L K 2 m j W j g e T a S P I C m H Y u r q G P c n w N I p T 0 u Y j V 8 I c H v W B W n L P s V o W 7 H i g 5 b o / t h D 0 s 8 S h g f W R e c + U y q J p 0 B d l X F l r p / g K 9 U N 5 J M E m / s J M 5 G w + T Y s e f 1 J 9 j D X H T C E k f N L W N 3 j u l M E Q 7 u F q D Z B h x T M W X c 7 z I v 8 G m Y F I 0 S e f Z q Z a k K w F K t U x j k q v f 3 N l p Z x + p S n k Z p 4 F 8 B j + I 9 I m a B k C W Z U 8 B l B 8 7 w Y k E o C F G S 6 2 P 3 o U z A F 1 w 1 o i R 1 w V Q b i L w r p O 6 b 9 R q h p V 0 x D f e H 2 3 9 + r n U J O 4 6 0 P v C 3 p r k o 6 f 8 g / / F B f g N 8 B u 3 S o Y 0 7 9 x a E a t B L R m j V s o n a E f Z O y X r Y y S z K O F I o 5 A z n q v U a p v I 8 U H n t 8 s l y g a l r f B C 1 + T E 4 e h / b 3 4 h r r B K g X c / Y n P q a M z L j X N Y q 7 U 3 k 1 M N k r S 2 R A Z P R Y E C l 8 g y Q n H I D L l O U C Z W p 1 w D T r d A u q j 2 o U M r F S 3 a b 2 Q p 9 8 N T v i T D W 2 M 1 p G w G e z N G w q s E j 9 O x 5 t A m R u n J H u G V p v c d u K K S r T G C + l q u i y V g V K 1 I d i S 5 C P T K d b l X G d z + u p i 8 n b p c z 5 7 T p i c 1 T J 0 E z e Q o q p 9 + r p m + n j 0 m e P I y Y m S N E O e 1 + N e 1 e 7 q l s t b f E 2 5 i Z X c P K J R x U S 9 j P 7 I J 8 8 U n Q r C A F l f M f V v M f Z B d Q Q U A S r V C Q o s o l P K m W c J j d e 3 k J a d Q s Y Y v S E i 6 B Y j 9 k i A g z m y J O J O F G U W v 4 Z Z 6 f B / 0 x V l b 4 l i z y H P 0 G U E s B A i 0 A F A A C A A g A e 2 x W V + R i o M + j A A A A 9 g A A A B I A A A A A A A A A A A A A A A A A A A A A A E N v b m Z p Z y 9 Q Y W N r Y W d l L n h t b F B L A Q I t A B Q A A g A I A H t s V l c P y u m r p A A A A O k A A A A T A A A A A A A A A A A A A A A A A O 8 A A A B b Q 2 9 u d G V u d F 9 U e X B l c 1 0 u e G 1 s U E s B A i 0 A F A A C A A g A e 2 x W V x b w q R r q A g A A 4 A w A A B M A A A A A A A A A A A A A A A A A 4 A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Y A A A A A A A D 8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v Z F 9 v Z l 9 0 d 2 l 0 d G V y X 2 h h b W 1 p b m d f c m V 2 a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9 k X 2 9 m X 3 R 3 a X R 0 Z X J f a G F t b W l u Z 1 9 y Z X Z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T A 6 M z U 6 N T M u N j g 3 M j g 0 O F o i I C 8 + P E V u d H J 5 I F R 5 c G U 9 I k Z p b G x D b 2 x 1 b W 5 U e X B l c y I g V m F s d W U 9 I n N D U V V G Q l F V R k J R V T 0 i I C 8 + P E V u d H J 5 I F R 5 c G U 9 I k Z p b G x D b 2 x 1 b W 5 O Y W 1 l c y I g V m F s d W U 9 I n N b J n F 1 b 3 Q 7 R G F 0 Z S Z x d W 9 0 O y w m c X V v d D t B b m d l c i Z x d W 9 0 O y w m c X V v d D t E a X N n d X N 0 J n F 1 b 3 Q 7 L C Z x d W 9 0 O 0 Z l Y X I m c X V v d D s s J n F 1 b 3 Q 7 S G F w c G l u Z X N z J n F 1 b 3 Q 7 L C Z x d W 9 0 O 1 N h Z G 5 l c 3 M m c X V v d D s s J n F 1 b 3 Q 7 U 3 V y c H J p c 2 U m c X V v d D s s J n F 1 b 3 Q 7 U G 9 s Y X J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9 k X 2 9 m X 3 R 3 a X R 0 Z X J f a G F t b W l u Z 1 9 y Z X Z p c 2 V k L 0 F 1 d G 9 S Z W 1 v d m V k Q 2 9 s d W 1 u c z E u e 0 R h d G U s M H 0 m c X V v d D s s J n F 1 b 3 Q 7 U 2 V j d G l v b j E v b W 9 v Z F 9 v Z l 9 0 d 2 l 0 d G V y X 2 h h b W 1 p b m d f c m V 2 a X N l Z C 9 B d X R v U m V t b 3 Z l Z E N v b H V t b n M x L n t B b m d l c i w x f S Z x d W 9 0 O y w m c X V v d D t T Z W N 0 a W 9 u M S 9 t b 2 9 k X 2 9 m X 3 R 3 a X R 0 Z X J f a G F t b W l u Z 1 9 y Z X Z p c 2 V k L 0 F 1 d G 9 S Z W 1 v d m V k Q 2 9 s d W 1 u c z E u e 0 R p c 2 d 1 c 3 Q s M n 0 m c X V v d D s s J n F 1 b 3 Q 7 U 2 V j d G l v b j E v b W 9 v Z F 9 v Z l 9 0 d 2 l 0 d G V y X 2 h h b W 1 p b m d f c m V 2 a X N l Z C 9 B d X R v U m V t b 3 Z l Z E N v b H V t b n M x L n t G Z W F y L D N 9 J n F 1 b 3 Q 7 L C Z x d W 9 0 O 1 N l Y 3 R p b 2 4 x L 2 1 v b 2 R f b 2 Z f d H d p d H R l c l 9 o Y W 1 t a W 5 n X 3 J l d m l z Z W Q v Q X V 0 b 1 J l b W 9 2 Z W R D b 2 x 1 b W 5 z M S 5 7 S G F w c G l u Z X N z L D R 9 J n F 1 b 3 Q 7 L C Z x d W 9 0 O 1 N l Y 3 R p b 2 4 x L 2 1 v b 2 R f b 2 Z f d H d p d H R l c l 9 o Y W 1 t a W 5 n X 3 J l d m l z Z W Q v Q X V 0 b 1 J l b W 9 2 Z W R D b 2 x 1 b W 5 z M S 5 7 U 2 F k b m V z c y w 1 f S Z x d W 9 0 O y w m c X V v d D t T Z W N 0 a W 9 u M S 9 t b 2 9 k X 2 9 m X 3 R 3 a X R 0 Z X J f a G F t b W l u Z 1 9 y Z X Z p c 2 V k L 0 F 1 d G 9 S Z W 1 v d m V k Q 2 9 s d W 1 u c z E u e 1 N 1 c n B y a X N l L D Z 9 J n F 1 b 3 Q 7 L C Z x d W 9 0 O 1 N l Y 3 R p b 2 4 x L 2 1 v b 2 R f b 2 Z f d H d p d H R l c l 9 o Y W 1 t a W 5 n X 3 J l d m l z Z W Q v Q X V 0 b 1 J l b W 9 2 Z W R D b 2 x 1 b W 5 z M S 5 7 U G 9 s Y X J p d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v Z F 9 v Z l 9 0 d 2 l 0 d G V y X 2 h h b W 1 p b m d f c m V 2 a X N l Z C 9 B d X R v U m V t b 3 Z l Z E N v b H V t b n M x L n t E Y X R l L D B 9 J n F 1 b 3 Q 7 L C Z x d W 9 0 O 1 N l Y 3 R p b 2 4 x L 2 1 v b 2 R f b 2 Z f d H d p d H R l c l 9 o Y W 1 t a W 5 n X 3 J l d m l z Z W Q v Q X V 0 b 1 J l b W 9 2 Z W R D b 2 x 1 b W 5 z M S 5 7 Q W 5 n Z X I s M X 0 m c X V v d D s s J n F 1 b 3 Q 7 U 2 V j d G l v b j E v b W 9 v Z F 9 v Z l 9 0 d 2 l 0 d G V y X 2 h h b W 1 p b m d f c m V 2 a X N l Z C 9 B d X R v U m V t b 3 Z l Z E N v b H V t b n M x L n t E a X N n d X N 0 L D J 9 J n F 1 b 3 Q 7 L C Z x d W 9 0 O 1 N l Y 3 R p b 2 4 x L 2 1 v b 2 R f b 2 Z f d H d p d H R l c l 9 o Y W 1 t a W 5 n X 3 J l d m l z Z W Q v Q X V 0 b 1 J l b W 9 2 Z W R D b 2 x 1 b W 5 z M S 5 7 R m V h c i w z f S Z x d W 9 0 O y w m c X V v d D t T Z W N 0 a W 9 u M S 9 t b 2 9 k X 2 9 m X 3 R 3 a X R 0 Z X J f a G F t b W l u Z 1 9 y Z X Z p c 2 V k L 0 F 1 d G 9 S Z W 1 v d m V k Q 2 9 s d W 1 u c z E u e 0 h h c H B p b m V z c y w 0 f S Z x d W 9 0 O y w m c X V v d D t T Z W N 0 a W 9 u M S 9 t b 2 9 k X 2 9 m X 3 R 3 a X R 0 Z X J f a G F t b W l u Z 1 9 y Z X Z p c 2 V k L 0 F 1 d G 9 S Z W 1 v d m V k Q 2 9 s d W 1 u c z E u e 1 N h Z G 5 l c 3 M s N X 0 m c X V v d D s s J n F 1 b 3 Q 7 U 2 V j d G l v b j E v b W 9 v Z F 9 v Z l 9 0 d 2 l 0 d G V y X 2 h h b W 1 p b m d f c m V 2 a X N l Z C 9 B d X R v U m V t b 3 Z l Z E N v b H V t b n M x L n t T d X J w c m l z Z S w 2 f S Z x d W 9 0 O y w m c X V v d D t T Z W N 0 a W 9 u M S 9 t b 2 9 k X 2 9 m X 3 R 3 a X R 0 Z X J f a G F t b W l u Z 1 9 y Z X Z p c 2 V k L 0 F 1 d G 9 S Z W 1 v d m V k Q 2 9 s d W 1 u c z E u e 1 B v b G F y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9 k X 2 9 m X 3 R 3 a X R 0 Z X J f a G F t b W l u Z 1 9 y Z X Z p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2 R f b 2 Z f d H d p d H R l c l 9 o Y W 1 t a W 5 n X 3 J l d m l z Z W Q v b W 9 v Z F 9 v Z l 9 0 d 2 l 0 d G V y X 2 h h b W 1 p b m d f c m V 2 a X N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2 R f b 2 Z f d H d p d H R l c l 9 o Y W 1 t a W 5 n X 3 J l d m l z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v Z F 9 v Z l 9 0 d 2 l 0 d G V y X 2 h h b W 1 p b m d f c m V 2 a X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2 R f b 2 Z f d H d p d H R l c l 9 q d 1 9 y Z X Z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v Z F 9 v Z l 9 0 d 2 l 0 d G V y X 2 p 3 X 3 J l d m l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M D o z N T o 1 M y 4 3 M T g 1 N D M 2 W i I g L z 4 8 R W 5 0 c n k g V H l w Z T 0 i R m l s b E N v b H V t b l R 5 c G V z I i B W Y W x 1 Z T 0 i c 0 N R V U Z C U V V G Q l F V P S I g L z 4 8 R W 5 0 c n k g V H l w Z T 0 i R m l s b E N v b H V t b k 5 h b W V z I i B W Y W x 1 Z T 0 i c 1 s m c X V v d D t E Y X R l J n F 1 b 3 Q 7 L C Z x d W 9 0 O 0 F u Z 2 V y J n F 1 b 3 Q 7 L C Z x d W 9 0 O 0 R p c 2 d 1 c 3 Q m c X V v d D s s J n F 1 b 3 Q 7 R m V h c i Z x d W 9 0 O y w m c X V v d D t I Y X B w a W 5 l c 3 M m c X V v d D s s J n F 1 b 3 Q 7 U 2 F k b m V z c y Z x d W 9 0 O y w m c X V v d D t T d X J w c m l z Z S Z x d W 9 0 O y w m c X V v d D t Q b 2 x h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2 R f b 2 Z f d H d p d H R l c l 9 q d 1 9 y Z X Z p c 2 V k L 0 F 1 d G 9 S Z W 1 v d m V k Q 2 9 s d W 1 u c z E u e 0 R h d G U s M H 0 m c X V v d D s s J n F 1 b 3 Q 7 U 2 V j d G l v b j E v b W 9 v Z F 9 v Z l 9 0 d 2 l 0 d G V y X 2 p 3 X 3 J l d m l z Z W Q v Q X V 0 b 1 J l b W 9 2 Z W R D b 2 x 1 b W 5 z M S 5 7 Q W 5 n Z X I s M X 0 m c X V v d D s s J n F 1 b 3 Q 7 U 2 V j d G l v b j E v b W 9 v Z F 9 v Z l 9 0 d 2 l 0 d G V y X 2 p 3 X 3 J l d m l z Z W Q v Q X V 0 b 1 J l b W 9 2 Z W R D b 2 x 1 b W 5 z M S 5 7 R G l z Z 3 V z d C w y f S Z x d W 9 0 O y w m c X V v d D t T Z W N 0 a W 9 u M S 9 t b 2 9 k X 2 9 m X 3 R 3 a X R 0 Z X J f a n d f c m V 2 a X N l Z C 9 B d X R v U m V t b 3 Z l Z E N v b H V t b n M x L n t G Z W F y L D N 9 J n F 1 b 3 Q 7 L C Z x d W 9 0 O 1 N l Y 3 R p b 2 4 x L 2 1 v b 2 R f b 2 Z f d H d p d H R l c l 9 q d 1 9 y Z X Z p c 2 V k L 0 F 1 d G 9 S Z W 1 v d m V k Q 2 9 s d W 1 u c z E u e 0 h h c H B p b m V z c y w 0 f S Z x d W 9 0 O y w m c X V v d D t T Z W N 0 a W 9 u M S 9 t b 2 9 k X 2 9 m X 3 R 3 a X R 0 Z X J f a n d f c m V 2 a X N l Z C 9 B d X R v U m V t b 3 Z l Z E N v b H V t b n M x L n t T Y W R u Z X N z L D V 9 J n F 1 b 3 Q 7 L C Z x d W 9 0 O 1 N l Y 3 R p b 2 4 x L 2 1 v b 2 R f b 2 Z f d H d p d H R l c l 9 q d 1 9 y Z X Z p c 2 V k L 0 F 1 d G 9 S Z W 1 v d m V k Q 2 9 s d W 1 u c z E u e 1 N 1 c n B y a X N l L D Z 9 J n F 1 b 3 Q 7 L C Z x d W 9 0 O 1 N l Y 3 R p b 2 4 x L 2 1 v b 2 R f b 2 Z f d H d p d H R l c l 9 q d 1 9 y Z X Z p c 2 V k L 0 F 1 d G 9 S Z W 1 v d m V k Q 2 9 s d W 1 u c z E u e 1 B v b G F y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v b 2 R f b 2 Z f d H d p d H R l c l 9 q d 1 9 y Z X Z p c 2 V k L 0 F 1 d G 9 S Z W 1 v d m V k Q 2 9 s d W 1 u c z E u e 0 R h d G U s M H 0 m c X V v d D s s J n F 1 b 3 Q 7 U 2 V j d G l v b j E v b W 9 v Z F 9 v Z l 9 0 d 2 l 0 d G V y X 2 p 3 X 3 J l d m l z Z W Q v Q X V 0 b 1 J l b W 9 2 Z W R D b 2 x 1 b W 5 z M S 5 7 Q W 5 n Z X I s M X 0 m c X V v d D s s J n F 1 b 3 Q 7 U 2 V j d G l v b j E v b W 9 v Z F 9 v Z l 9 0 d 2 l 0 d G V y X 2 p 3 X 3 J l d m l z Z W Q v Q X V 0 b 1 J l b W 9 2 Z W R D b 2 x 1 b W 5 z M S 5 7 R G l z Z 3 V z d C w y f S Z x d W 9 0 O y w m c X V v d D t T Z W N 0 a W 9 u M S 9 t b 2 9 k X 2 9 m X 3 R 3 a X R 0 Z X J f a n d f c m V 2 a X N l Z C 9 B d X R v U m V t b 3 Z l Z E N v b H V t b n M x L n t G Z W F y L D N 9 J n F 1 b 3 Q 7 L C Z x d W 9 0 O 1 N l Y 3 R p b 2 4 x L 2 1 v b 2 R f b 2 Z f d H d p d H R l c l 9 q d 1 9 y Z X Z p c 2 V k L 0 F 1 d G 9 S Z W 1 v d m V k Q 2 9 s d W 1 u c z E u e 0 h h c H B p b m V z c y w 0 f S Z x d W 9 0 O y w m c X V v d D t T Z W N 0 a W 9 u M S 9 t b 2 9 k X 2 9 m X 3 R 3 a X R 0 Z X J f a n d f c m V 2 a X N l Z C 9 B d X R v U m V t b 3 Z l Z E N v b H V t b n M x L n t T Y W R u Z X N z L D V 9 J n F 1 b 3 Q 7 L C Z x d W 9 0 O 1 N l Y 3 R p b 2 4 x L 2 1 v b 2 R f b 2 Z f d H d p d H R l c l 9 q d 1 9 y Z X Z p c 2 V k L 0 F 1 d G 9 S Z W 1 v d m V k Q 2 9 s d W 1 u c z E u e 1 N 1 c n B y a X N l L D Z 9 J n F 1 b 3 Q 7 L C Z x d W 9 0 O 1 N l Y 3 R p b 2 4 x L 2 1 v b 2 R f b 2 Z f d H d p d H R l c l 9 q d 1 9 y Z X Z p c 2 V k L 0 F 1 d G 9 S Z W 1 v d m V k Q 2 9 s d W 1 u c z E u e 1 B v b G F y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9 k X 2 9 m X 3 R 3 a X R 0 Z X J f a n d f c m V 2 a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9 k X 2 9 m X 3 R 3 a X R 0 Z X J f a n d f c m V 2 a X N l Z C 9 t b 2 9 k X 2 9 m X 3 R 3 a X R 0 Z X J f a n d f c m V 2 a X N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2 R f b 2 Z f d H d p d H R l c l 9 q d 1 9 y Z X Z p c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2 R f b 2 Z f d H d p d H R l c l 9 q d 1 9 y Z X Z p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J U M T A 6 M z U 6 N T U u N z k 3 N j Q 0 M F o i I C 8 + P E V u d H J 5 I F R 5 c G U 9 I k Z p b G x D b 2 x 1 b W 5 U e X B l c y I g V m F s d W U 9 I n N D U V V G Q l F V R k J R V U Z C U V V G Q l F V R k F B Q U F B Q U F B Q U E 9 P S I g L z 4 8 R W 5 0 c n k g V H l w Z T 0 i R m l s b E N v b H V t b k 5 h b W V z I i B W Y W x 1 Z T 0 i c 1 s m c X V v d D t E Y X R l J n F 1 b 3 Q 7 L C Z x d W 9 0 O 0 F u Z 2 V y J n F 1 b 3 Q 7 L C Z x d W 9 0 O 0 R p c 2 d 1 c 3 Q m c X V v d D s s J n F 1 b 3 Q 7 R m V h c i Z x d W 9 0 O y w m c X V v d D t I Y X B w a W 5 l c 3 M m c X V v d D s s J n F 1 b 3 Q 7 U 2 F k b m V z c y Z x d W 9 0 O y w m c X V v d D t T d X J w c m l z Z S Z x d W 9 0 O y w m c X V v d D t Q b 2 x h c m l 0 e S Z x d W 9 0 O y w m c X V v d D t t b 2 9 k X 2 9 m X 3 R 3 a X R 0 Z X J f a n d f c m V 2 a X N l Z C 5 B b m d l c i Z x d W 9 0 O y w m c X V v d D t t b 2 9 k X 2 9 m X 3 R 3 a X R 0 Z X J f a n d f c m V 2 a X N l Z C 5 E a X N n d X N 0 J n F 1 b 3 Q 7 L C Z x d W 9 0 O 2 1 v b 2 R f b 2 Z f d H d p d H R l c l 9 q d 1 9 y Z X Z p c 2 V k L k Z l Y X I m c X V v d D s s J n F 1 b 3 Q 7 b W 9 v Z F 9 v Z l 9 0 d 2 l 0 d G V y X 2 p 3 X 3 J l d m l z Z W Q u S G F w c G l u Z X N z J n F 1 b 3 Q 7 L C Z x d W 9 0 O 2 1 v b 2 R f b 2 Z f d H d p d H R l c l 9 q d 1 9 y Z X Z p c 2 V k L l N h Z G 5 l c 3 M m c X V v d D s s J n F 1 b 3 Q 7 b W 9 v Z F 9 v Z l 9 0 d 2 l 0 d G V y X 2 p 3 X 3 J l d m l z Z W Q u U 3 V y c H J p c 2 U m c X V v d D s s J n F 1 b 3 Q 7 b W 9 v Z F 9 v Z l 9 0 d 2 l 0 d G V y X 2 p 3 X 3 J l d m l z Z W Q u U G 9 s Y X J p d H k m c X V v d D s s J n F 1 b 3 Q 7 Q W 5 n Z X I g R G l m Z i Z x d W 9 0 O y w m c X V v d D t E a X N n d X N 0 I E R p Z m Y m c X V v d D s s J n F 1 b 3 Q 7 R m V h c i B E a W Z m J n F 1 b 3 Q 7 L C Z x d W 9 0 O 0 h h c H B p b m V z c y B E a W Z m J n F 1 b 3 Q 7 L C Z x d W 9 0 O 1 N h Z G 5 l c 3 M g R G l m Z i Z x d W 9 0 O y w m c X V v d D t T d X J w c m l z Z S B E a W Z m J n F 1 b 3 Q 7 L C Z x d W 9 0 O 1 B v b G F y a X R 5 I E R p Z m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R h d G U s M H 0 m c X V v d D s s J n F 1 b 3 Q 7 U 2 V j d G l v b j E v T W V y Z 2 U x L 0 F 1 d G 9 S Z W 1 v d m V k Q 2 9 s d W 1 u c z E u e 0 F u Z 2 V y L D F 9 J n F 1 b 3 Q 7 L C Z x d W 9 0 O 1 N l Y 3 R p b 2 4 x L 0 1 l c m d l M S 9 B d X R v U m V t b 3 Z l Z E N v b H V t b n M x L n t E a X N n d X N 0 L D J 9 J n F 1 b 3 Q 7 L C Z x d W 9 0 O 1 N l Y 3 R p b 2 4 x L 0 1 l c m d l M S 9 B d X R v U m V t b 3 Z l Z E N v b H V t b n M x L n t G Z W F y L D N 9 J n F 1 b 3 Q 7 L C Z x d W 9 0 O 1 N l Y 3 R p b 2 4 x L 0 1 l c m d l M S 9 B d X R v U m V t b 3 Z l Z E N v b H V t b n M x L n t I Y X B w a W 5 l c 3 M s N H 0 m c X V v d D s s J n F 1 b 3 Q 7 U 2 V j d G l v b j E v T W V y Z 2 U x L 0 F 1 d G 9 S Z W 1 v d m V k Q 2 9 s d W 1 u c z E u e 1 N h Z G 5 l c 3 M s N X 0 m c X V v d D s s J n F 1 b 3 Q 7 U 2 V j d G l v b j E v T W V y Z 2 U x L 0 F 1 d G 9 S Z W 1 v d m V k Q 2 9 s d W 1 u c z E u e 1 N 1 c n B y a X N l L D Z 9 J n F 1 b 3 Q 7 L C Z x d W 9 0 O 1 N l Y 3 R p b 2 4 x L 0 1 l c m d l M S 9 B d X R v U m V t b 3 Z l Z E N v b H V t b n M x L n t Q b 2 x h c m l 0 e S w 3 f S Z x d W 9 0 O y w m c X V v d D t T Z W N 0 a W 9 u M S 9 N Z X J n Z T E v Q X V 0 b 1 J l b W 9 2 Z W R D b 2 x 1 b W 5 z M S 5 7 b W 9 v Z F 9 v Z l 9 0 d 2 l 0 d G V y X 2 p 3 X 3 J l d m l z Z W Q u Q W 5 n Z X I s O H 0 m c X V v d D s s J n F 1 b 3 Q 7 U 2 V j d G l v b j E v T W V y Z 2 U x L 0 F 1 d G 9 S Z W 1 v d m V k Q 2 9 s d W 1 u c z E u e 2 1 v b 2 R f b 2 Z f d H d p d H R l c l 9 q d 1 9 y Z X Z p c 2 V k L k R p c 2 d 1 c 3 Q s O X 0 m c X V v d D s s J n F 1 b 3 Q 7 U 2 V j d G l v b j E v T W V y Z 2 U x L 0 F 1 d G 9 S Z W 1 v d m V k Q 2 9 s d W 1 u c z E u e 2 1 v b 2 R f b 2 Z f d H d p d H R l c l 9 q d 1 9 y Z X Z p c 2 V k L k Z l Y X I s M T B 9 J n F 1 b 3 Q 7 L C Z x d W 9 0 O 1 N l Y 3 R p b 2 4 x L 0 1 l c m d l M S 9 B d X R v U m V t b 3 Z l Z E N v b H V t b n M x L n t t b 2 9 k X 2 9 m X 3 R 3 a X R 0 Z X J f a n d f c m V 2 a X N l Z C 5 I Y X B w a W 5 l c 3 M s M T F 9 J n F 1 b 3 Q 7 L C Z x d W 9 0 O 1 N l Y 3 R p b 2 4 x L 0 1 l c m d l M S 9 B d X R v U m V t b 3 Z l Z E N v b H V t b n M x L n t t b 2 9 k X 2 9 m X 3 R 3 a X R 0 Z X J f a n d f c m V 2 a X N l Z C 5 T Y W R u Z X N z L D E y f S Z x d W 9 0 O y w m c X V v d D t T Z W N 0 a W 9 u M S 9 N Z X J n Z T E v Q X V 0 b 1 J l b W 9 2 Z W R D b 2 x 1 b W 5 z M S 5 7 b W 9 v Z F 9 v Z l 9 0 d 2 l 0 d G V y X 2 p 3 X 3 J l d m l z Z W Q u U 3 V y c H J p c 2 U s M T N 9 J n F 1 b 3 Q 7 L C Z x d W 9 0 O 1 N l Y 3 R p b 2 4 x L 0 1 l c m d l M S 9 B d X R v U m V t b 3 Z l Z E N v b H V t b n M x L n t t b 2 9 k X 2 9 m X 3 R 3 a X R 0 Z X J f a n d f c m V 2 a X N l Z C 5 Q b 2 x h c m l 0 e S w x N H 0 m c X V v d D s s J n F 1 b 3 Q 7 U 2 V j d G l v b j E v T W V y Z 2 U x L 0 F 1 d G 9 S Z W 1 v d m V k Q 2 9 s d W 1 u c z E u e 0 F u Z 2 V y I E R p Z m Y s M T V 9 J n F 1 b 3 Q 7 L C Z x d W 9 0 O 1 N l Y 3 R p b 2 4 x L 0 1 l c m d l M S 9 B d X R v U m V t b 3 Z l Z E N v b H V t b n M x L n t E a X N n d X N 0 I E R p Z m Y s M T Z 9 J n F 1 b 3 Q 7 L C Z x d W 9 0 O 1 N l Y 3 R p b 2 4 x L 0 1 l c m d l M S 9 B d X R v U m V t b 3 Z l Z E N v b H V t b n M x L n t G Z W F y I E R p Z m Y s M T d 9 J n F 1 b 3 Q 7 L C Z x d W 9 0 O 1 N l Y 3 R p b 2 4 x L 0 1 l c m d l M S 9 B d X R v U m V t b 3 Z l Z E N v b H V t b n M x L n t I Y X B w a W 5 l c 3 M g R G l m Z i w x O H 0 m c X V v d D s s J n F 1 b 3 Q 7 U 2 V j d G l v b j E v T W V y Z 2 U x L 0 F 1 d G 9 S Z W 1 v d m V k Q 2 9 s d W 1 u c z E u e 1 N h Z G 5 l c 3 M g R G l m Z i w x O X 0 m c X V v d D s s J n F 1 b 3 Q 7 U 2 V j d G l v b j E v T W V y Z 2 U x L 0 F 1 d G 9 S Z W 1 v d m V k Q 2 9 s d W 1 u c z E u e 1 N 1 c n B y a X N l I E R p Z m Y s M j B 9 J n F 1 b 3 Q 7 L C Z x d W 9 0 O 1 N l Y 3 R p b 2 4 x L 0 1 l c m d l M S 9 B d X R v U m V t b 3 Z l Z E N v b H V t b n M x L n t Q b 2 x h c m l 0 e S B E a W Z m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V y Z 2 U x L 0 F 1 d G 9 S Z W 1 v d m V k Q 2 9 s d W 1 u c z E u e 0 R h d G U s M H 0 m c X V v d D s s J n F 1 b 3 Q 7 U 2 V j d G l v b j E v T W V y Z 2 U x L 0 F 1 d G 9 S Z W 1 v d m V k Q 2 9 s d W 1 u c z E u e 0 F u Z 2 V y L D F 9 J n F 1 b 3 Q 7 L C Z x d W 9 0 O 1 N l Y 3 R p b 2 4 x L 0 1 l c m d l M S 9 B d X R v U m V t b 3 Z l Z E N v b H V t b n M x L n t E a X N n d X N 0 L D J 9 J n F 1 b 3 Q 7 L C Z x d W 9 0 O 1 N l Y 3 R p b 2 4 x L 0 1 l c m d l M S 9 B d X R v U m V t b 3 Z l Z E N v b H V t b n M x L n t G Z W F y L D N 9 J n F 1 b 3 Q 7 L C Z x d W 9 0 O 1 N l Y 3 R p b 2 4 x L 0 1 l c m d l M S 9 B d X R v U m V t b 3 Z l Z E N v b H V t b n M x L n t I Y X B w a W 5 l c 3 M s N H 0 m c X V v d D s s J n F 1 b 3 Q 7 U 2 V j d G l v b j E v T W V y Z 2 U x L 0 F 1 d G 9 S Z W 1 v d m V k Q 2 9 s d W 1 u c z E u e 1 N h Z G 5 l c 3 M s N X 0 m c X V v d D s s J n F 1 b 3 Q 7 U 2 V j d G l v b j E v T W V y Z 2 U x L 0 F 1 d G 9 S Z W 1 v d m V k Q 2 9 s d W 1 u c z E u e 1 N 1 c n B y a X N l L D Z 9 J n F 1 b 3 Q 7 L C Z x d W 9 0 O 1 N l Y 3 R p b 2 4 x L 0 1 l c m d l M S 9 B d X R v U m V t b 3 Z l Z E N v b H V t b n M x L n t Q b 2 x h c m l 0 e S w 3 f S Z x d W 9 0 O y w m c X V v d D t T Z W N 0 a W 9 u M S 9 N Z X J n Z T E v Q X V 0 b 1 J l b W 9 2 Z W R D b 2 x 1 b W 5 z M S 5 7 b W 9 v Z F 9 v Z l 9 0 d 2 l 0 d G V y X 2 p 3 X 3 J l d m l z Z W Q u Q W 5 n Z X I s O H 0 m c X V v d D s s J n F 1 b 3 Q 7 U 2 V j d G l v b j E v T W V y Z 2 U x L 0 F 1 d G 9 S Z W 1 v d m V k Q 2 9 s d W 1 u c z E u e 2 1 v b 2 R f b 2 Z f d H d p d H R l c l 9 q d 1 9 y Z X Z p c 2 V k L k R p c 2 d 1 c 3 Q s O X 0 m c X V v d D s s J n F 1 b 3 Q 7 U 2 V j d G l v b j E v T W V y Z 2 U x L 0 F 1 d G 9 S Z W 1 v d m V k Q 2 9 s d W 1 u c z E u e 2 1 v b 2 R f b 2 Z f d H d p d H R l c l 9 q d 1 9 y Z X Z p c 2 V k L k Z l Y X I s M T B 9 J n F 1 b 3 Q 7 L C Z x d W 9 0 O 1 N l Y 3 R p b 2 4 x L 0 1 l c m d l M S 9 B d X R v U m V t b 3 Z l Z E N v b H V t b n M x L n t t b 2 9 k X 2 9 m X 3 R 3 a X R 0 Z X J f a n d f c m V 2 a X N l Z C 5 I Y X B w a W 5 l c 3 M s M T F 9 J n F 1 b 3 Q 7 L C Z x d W 9 0 O 1 N l Y 3 R p b 2 4 x L 0 1 l c m d l M S 9 B d X R v U m V t b 3 Z l Z E N v b H V t b n M x L n t t b 2 9 k X 2 9 m X 3 R 3 a X R 0 Z X J f a n d f c m V 2 a X N l Z C 5 T Y W R u Z X N z L D E y f S Z x d W 9 0 O y w m c X V v d D t T Z W N 0 a W 9 u M S 9 N Z X J n Z T E v Q X V 0 b 1 J l b W 9 2 Z W R D b 2 x 1 b W 5 z M S 5 7 b W 9 v Z F 9 v Z l 9 0 d 2 l 0 d G V y X 2 p 3 X 3 J l d m l z Z W Q u U 3 V y c H J p c 2 U s M T N 9 J n F 1 b 3 Q 7 L C Z x d W 9 0 O 1 N l Y 3 R p b 2 4 x L 0 1 l c m d l M S 9 B d X R v U m V t b 3 Z l Z E N v b H V t b n M x L n t t b 2 9 k X 2 9 m X 3 R 3 a X R 0 Z X J f a n d f c m V 2 a X N l Z C 5 Q b 2 x h c m l 0 e S w x N H 0 m c X V v d D s s J n F 1 b 3 Q 7 U 2 V j d G l v b j E v T W V y Z 2 U x L 0 F 1 d G 9 S Z W 1 v d m V k Q 2 9 s d W 1 u c z E u e 0 F u Z 2 V y I E R p Z m Y s M T V 9 J n F 1 b 3 Q 7 L C Z x d W 9 0 O 1 N l Y 3 R p b 2 4 x L 0 1 l c m d l M S 9 B d X R v U m V t b 3 Z l Z E N v b H V t b n M x L n t E a X N n d X N 0 I E R p Z m Y s M T Z 9 J n F 1 b 3 Q 7 L C Z x d W 9 0 O 1 N l Y 3 R p b 2 4 x L 0 1 l c m d l M S 9 B d X R v U m V t b 3 Z l Z E N v b H V t b n M x L n t G Z W F y I E R p Z m Y s M T d 9 J n F 1 b 3 Q 7 L C Z x d W 9 0 O 1 N l Y 3 R p b 2 4 x L 0 1 l c m d l M S 9 B d X R v U m V t b 3 Z l Z E N v b H V t b n M x L n t I Y X B w a W 5 l c 3 M g R G l m Z i w x O H 0 m c X V v d D s s J n F 1 b 3 Q 7 U 2 V j d G l v b j E v T W V y Z 2 U x L 0 F 1 d G 9 S Z W 1 v d m V k Q 2 9 s d W 1 u c z E u e 1 N h Z G 5 l c 3 M g R G l m Z i w x O X 0 m c X V v d D s s J n F 1 b 3 Q 7 U 2 V j d G l v b j E v T W V y Z 2 U x L 0 F 1 d G 9 S Z W 1 v d m V k Q 2 9 s d W 1 u c z E u e 1 N 1 c n B y a X N l I E R p Z m Y s M j B 9 J n F 1 b 3 Q 7 L C Z x d W 9 0 O 1 N l Y 3 R p b 2 4 x L 0 1 l c m d l M S 9 B d X R v U m V t b 3 Z l Z E N v b H V t b n M x L n t Q b 2 x h c m l 0 e S B E a W Z m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1 v b 2 R f b 2 Z f d H d p d H R l c l 9 q d 1 9 y Z X Z p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W x 5 S Q W G i R 5 + 2 8 F O J V E d W A A A A A A I A A A A A A B B m A A A A A Q A A I A A A A A h A w o N 7 b k 6 h a 8 X W S C g + 6 K y M Z W q F / j 7 o 3 8 P B E J s B I r n a A A A A A A 6 A A A A A A g A A I A A A A N d V J 5 Z U 6 s z Q l K C 7 T Y A G U Y 7 H o M J Q 0 M 6 A + / 2 a G e u 8 m v 6 r U A A A A I h H Y w g e N H 0 y r 2 N 5 L e h h 4 A n X 0 p K S A r s b I H P t 5 T j c l Q Z w N i p N V E 4 I L 7 A Y q L r g 8 D 1 R y h P C 1 h F d I a 3 v A P H 8 J U O k t r 3 O h O G y e D A Z i 1 J a C m k b O s Q l Q A A A A H O a Z i h A O B g / b r 5 I f Y j a g 1 W o B C v D s M t Z m a F v n Q X M N H 6 f U J j T r + 8 P j 8 / t J u d l q f Q M k t w L T 4 U 3 1 7 D 5 e K Q 9 r m r y t Q Y = < / D a t a M a s h u p > 
</file>

<file path=customXml/itemProps1.xml><?xml version="1.0" encoding="utf-8"?>
<ds:datastoreItem xmlns:ds="http://schemas.openxmlformats.org/officeDocument/2006/customXml" ds:itemID="{2919F4C9-B73E-4439-943C-E70C1D388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Merge1</vt:lpstr>
      <vt:lpstr>mood_of_twitter_jw_revised</vt:lpstr>
      <vt:lpstr>mood_of_twitter_hamming_revised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Krystallis</dc:creator>
  <cp:lastModifiedBy>Nick Krystallis</cp:lastModifiedBy>
  <dcterms:created xsi:type="dcterms:W3CDTF">2015-06-05T18:19:34Z</dcterms:created>
  <dcterms:modified xsi:type="dcterms:W3CDTF">2023-10-22T10:37:43Z</dcterms:modified>
</cp:coreProperties>
</file>