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5EC8EC0A-85FB-4D33-86B2-931F41F160D3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Data" sheetId="3" r:id="rId1"/>
    <sheet name="Labels" sheetId="2" r:id="rId2"/>
    <sheet name="Chart" sheetId="1" r:id="rId3"/>
  </sheets>
  <definedNames>
    <definedName name="X">OFFSET(Data!$A$2,,,LARGE((Data!$A$1:$A$999&lt;&gt;"")*ROW(Data!$A$1:$A$999),1)-1)</definedName>
    <definedName name="Y">OFFSET(Data!$B$2,,,LARGE((Data!$B$1:$B$999&lt;&gt;"")*ROW(Data!$A$1:$A$999),1)-1)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<sst xmlns="http://schemas.openxmlformats.org/spreadsheetml/2006/main" count="7" uniqueCount="7">
  <si>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Column1</t>
  </si>
  <si>
    <t>Column2</t>
  </si>
  <si>
    <t>A</t>
  </si>
  <si>
    <t>Title:</t>
  </si>
  <si>
    <t>X-axis Name:</t>
  </si>
  <si>
    <t>Y-axis Name: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</si>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</sst>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Column2</c:v>
                </c:pt>
              </c:strCache>
            </c:strRef>
          </c:tx>
          <c:invertIfNegative val="0"/>
          <c:cat>
            <c:strRef>
              <c:f>Data!$A$2:$A$3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Data!$B$2:$B$3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95-47C3-80DB-41CF0DD15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206528"/>
        <c:axId val="309822712"/>
      </c:barChart>
      <c:catAx>
        <c:axId val="2592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0.39178706039431865"/>
              <c:y val="0.9556823735591044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309822712"/>
        <c:crosses val="autoZero"/>
        <c:auto val="1"/>
        <c:lblAlgn val="ctr"/>
        <c:lblOffset val="100"/>
        <c:noMultiLvlLbl val="0"/>
      </c:catAx>
      <c:valAx>
        <c:axId val="3098227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2.4564994882292732E-2"/>
              <c:y val="0.348238178691613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920652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>
      <selection activeCell="B1" sqref="B1"/>
    </sheetView>
  </sheetViews>
  <sheetFormatPr defaultColWidth="8.81640625" defaultRowHeight="14.5"/>
  <cols>
    <col min="1" max="4" width="13.1796875" customWidth="1"/>
    <col min="7" max="7" width="49.453125" bestFit="1" customWidth="1"/>
  </cols>
  <sheetData>
    <row r="1" spans="1:7">
      <c r="A1" t="s">
        <v>0</v>
      </c>
      <c r="B1" t="s">
        <v>1</v>
      </c>
      <c r="G1" s="1"/>
    </row>
    <row r="2" spans="1:7">
      <c r="A2" t="s">
        <v>2</v>
      </c>
      <c r="B2">
        <v>0</v>
      </c>
    </row>
    <row r="3" spans="1:7">
      <c r="A3" t="s">
        <v>6</v>
      </c>
      <c r="B3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topLeftCell="A8" workbookViewId="0"/>
  </sheetViews>
  <sheetFormatPr defaultColWidth="8.81640625" defaultRowHeight="14.5"/>
  <cols>
    <col min="1" max="1" width="30.1796875" bestFit="1" customWidth="1"/>
    <col min="2" max="2" width="20.453125" customWidth="1"/>
  </cols>
  <sheetData>
    <row r="1" spans="2:701">
      <c r="ZY1" t="s">
        <v>3</v>
      </c>
    </row>
    <row r="2" spans="2:701">
      <c r="B2" s="2"/>
      <c r="ZY2" t="s">
        <v>5</v>
      </c>
    </row>
    <row r="3" spans="2:701">
      <c r="B3" s="2"/>
      <c r="ZY3" t="s">
        <v>4</v>
      </c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Labels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2022-02-08T00:42:44Z</dcterms:modified>
</cp:coreProperties>
</file>