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AE4F5AE7-4D76-4640-88ED-9B03876156BB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3" r:id="rId1"/>
    <sheet name="Labels" sheetId="2" r:id="rId2"/>
    <sheet name="Chart" sheetId="1" r:id="rId3"/>
  </sheets>
  <definedNames>
    <definedName name="X">OFFSET(Data!$A$2,,,LARGE((Data!$A$1:$A$1000&lt;&gt;"")*ROW(Data!$A$1:$A$1000),1)-1)</definedName>
    <definedName name="Y">OFFSET(Data!$B$2,,,LARGE((Data!$B$1:$B$1000&lt;&gt;"")*ROW(Data!$A$1:$A$1000),1)-1)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<sst xmlns="http://schemas.openxmlformats.org/spreadsheetml/2006/main" count="3" uniqueCount="3">
  <si>
    <t>Column1</t>
  </si>
  <si>
    <t>Column2</t>
  </si>
  <si>
    <t>Title: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</si>
</sst>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pieChart>
        <c:varyColors val="1"/>
        <c:ser>
          <c:idx val="0"/>
          <c:order val="0"/>
          <c:tx>
            <c:strRef>
              <c:f>Data!$B$1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>
              <a:noFill/>
            </a:ln>
          </c:spPr>
          <c:cat>
            <c:numRef>
              <c:f>Data!$A$2:$A$3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cat>
          <c:val>
            <c:numRef>
              <c:f>Data!$B$2:$B$3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81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494" cy="62951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/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>
        <v>1</v>
      </c>
      <c r="B2">
        <v>0</v>
      </c>
    </row>
    <row r="3" spans="1:7">
      <c r="A3">
        <v>1</v>
      </c>
      <c r="B3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1640625" defaultRowHeight="14.5"/>
  <cols>
    <col min="1" max="1" width="30.1796875" bestFit="1" customWidth="1"/>
    <col min="2" max="2" width="20.453125" customWidth="1"/>
  </cols>
  <sheetData>
    <row r="1" spans="2:701">
      <c r="ZY1" t="s">
        <v>2</v>
      </c>
    </row>
    <row r="2" spans="2:701">
      <c r="B2" s="2"/>
    </row>
    <row r="3" spans="2:701">
      <c r="B3" s="2"/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Labels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2022-02-08T00:44:17Z</dcterms:modified>
</cp:coreProperties>
</file>