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zo\Downloads\"/>
    </mc:Choice>
  </mc:AlternateContent>
  <xr:revisionPtr revIDLastSave="0" documentId="13_ncr:1_{D5BCE85A-B4F7-4169-8F6C-8DAF15CC7BB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hart" sheetId="1" r:id="rId1"/>
    <sheet name="Labels" sheetId="2" r:id="rId2"/>
    <sheet name="Excel data" sheetId="3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<sst xmlns="http://schemas.openxmlformats.org/spreadsheetml/2006/main" count="7" uniqueCount="7">
  <si>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Column1</t>
  </si>
  <si>
    <t>Column2</t>
  </si>
  <si>
    <t>A</t>
  </si>
  <si>
    <t>Title:</t>
  </si>
  <si>
    <t>X-axis Name:</t>
  </si>
  <si>
    <t>Y-axis Name: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</si>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</sst>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'Excel data'!$B$1</c:f>
              <c:strCache>
                <c:ptCount val="1"/>
                <c:pt idx="0">
                  <c:v>Column2</c:v>
                </c:pt>
              </c:strCache>
            </c:strRef>
          </c:tx>
          <c:invertIfNegative val="0"/>
          <c:cat>
            <c:strRef>
              <c:f>'Excel data'!$A$2:$A$3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'Excel data'!$B$2:$B$3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206528"/>
        <c:axId val="309822712"/>
      </c:barChart>
      <c:cat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auto val="1"/>
        <c:lblAlgn val="ctr"/>
        <c:lblOffset val="100"/>
        <c:noMultiLvlLbl val="0"/>
      </c:cat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5546875" defaultRowHeight="15"/>
  <cols>
    <col min="1" max="1" width="30.140625" bestFit="1" customWidth="1"/>
    <col min="2" max="2" width="20.42578125" customWidth="1"/>
  </cols>
  <sheetData>
    <row r="1" spans="2:701">
      <c r="ZY1" t="s">
        <v>3</v>
      </c>
    </row>
    <row r="2" spans="2:701">
      <c r="B2" s="2"/>
      <c r="ZY2" t="s">
        <v>5</v>
      </c>
    </row>
    <row r="3" spans="2:701">
      <c r="B3" s="2"/>
      <c r="ZY3" t="s">
        <v>4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>
      <selection activeCell="B1" sqref="B1"/>
    </sheetView>
  </sheetViews>
  <sheetFormatPr defaultColWidth="8.85546875" defaultRowHeight="15"/>
  <cols>
    <col min="1" max="4" width="13.140625" customWidth="1"/>
    <col min="7" max="7" width="49.42578125" bestFit="1" customWidth="1"/>
  </cols>
  <sheetData>
    <row r="1" spans="1:7">
      <c r="A1" t="s">
        <v>0</v>
      </c>
      <c r="B1" t="s">
        <v>1</v>
      </c>
      <c r="G1" s="1"/>
    </row>
    <row r="2" spans="1:7">
      <c r="A2" t="s">
        <v>2</v>
      </c>
      <c r="B2">
        <v>0</v>
      </c>
    </row>
    <row r="3" spans="1:7">
      <c r="A3" t="s">
        <v>6</v>
      </c>
      <c r="B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Labels</vt:lpstr>
      <vt:lpstr>Excel data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2020-10-04T14:44:35Z</dcterms:modified>
</cp:coreProperties>
</file>