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7CDAAA07-3A3B-4AE7-A964-7C7A3D7D665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hart" sheetId="1" r:id="rId1"/>
    <sheet name="Labels" sheetId="2" r:id="rId2"/>
    <sheet name="Excel data" sheetId="3" r:id="rId3"/>
  </sheets>
  <definedNames>
    <definedName name="X">OFFSET('Excel data'!$A$2,,,LARGE(('Excel data'!$A$1:$A$1000&lt;&gt;"")*ROW('Excel data'!$A$1:$A$1000),1)-1)</definedName>
    <definedName name="Y">OFFSET('Excel data'!$B$2,,,LARGE(('Excel data'!$B$1:$B$1000&lt;&gt;"")*ROW('Excel data'!$A$1:$A$1000),1)-1)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<sst xmlns="http://schemas.openxmlformats.org/spreadsheetml/2006/main" count="3" uniqueCount="3">
  <si>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Column1</t>
  </si>
  <si>
    <t>Column2</t>
  </si>
  <si>
    <t>Title: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</si>
</sst>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pieChart>
        <c:varyColors val="1"/>
        <c:ser>
          <c:idx val="0"/>
          <c:order val="0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>
              <a:noFill/>
            </a:ln>
          </c:spPr>
          <c:cat>
            <c:numRef>
              <c:f>'Excel data'!$A$2:$A$3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cat>
          <c: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81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574" cy="629120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5546875" defaultRowHeight="15"/>
  <cols>
    <col min="1" max="1" width="30.140625" bestFit="1" customWidth="1"/>
    <col min="2" max="2" width="20.42578125" customWidth="1"/>
  </cols>
  <sheetData>
    <row r="1" spans="2:701">
      <c r="ZY1" t="s">
        <v>2</v>
      </c>
    </row>
    <row r="2" spans="2:701">
      <c r="B2" s="2"/>
    </row>
    <row r="3" spans="2:701">
      <c r="B3" s="2"/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/>
  </sheetViews>
  <sheetFormatPr defaultColWidth="8.85546875" defaultRowHeight="15"/>
  <cols>
    <col min="1" max="4" width="13.140625" customWidth="1"/>
    <col min="7" max="7" width="49.42578125" bestFit="1" customWidth="1"/>
  </cols>
  <sheetData>
    <row r="1" spans="1:7">
      <c r="A1" t="s">
        <v>0</v>
      </c>
      <c r="B1" t="s">
        <v>1</v>
      </c>
      <c r="G1" s="1"/>
    </row>
    <row r="2" spans="1:7">
      <c r="A2">
        <v>1</v>
      </c>
      <c r="B2">
        <v>0</v>
      </c>
    </row>
    <row r="3" spans="1:7">
      <c r="A3">
        <v>1</v>
      </c>
      <c r="B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Labels</vt:lpstr>
      <vt:lpstr>Excel data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2020-10-04T19:43:36Z</dcterms:modified>
</cp:coreProperties>
</file>