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NLP\lib\sampleCharts\"/>
    </mc:Choice>
  </mc:AlternateContent>
  <xr:revisionPtr revIDLastSave="0" documentId="13_ncr:1_{BF19920C-6467-4FBF-B5C8-2DA001CD6067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Data" sheetId="3" r:id="rId1"/>
    <sheet name="Labels" sheetId="2" r:id="rId2"/>
    <sheet name="Chart" sheetId="1" r:id="rId3"/>
  </sheets>
  <definedNames>
    <definedName name="X">OFFSET(Data!$A$2,,,LARGE((Data!$A$1:$A$1000&lt;&gt;"")*ROW(Data!$A$1:$A$1000),1)-1)</definedName>
    <definedName name="Y">OFFSET(Data!$B$2,,,LARGE((Data!$B$1:$B$1000&lt;&gt;"")*ROW(Data!$A$1:$A$1000),1)-1)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<sst xmlns="http://schemas.openxmlformats.org/spreadsheetml/2006/main" count="7" uniqueCount="7">
  <si>
    <t>Column1</t>
  </si>
  <si>
    <t>Column2</t>
  </si>
  <si>
    <t>A</t>
  </si>
  <si>
    <t>B</t>
  </si>
  <si>
    <t>Y-axis Name:</t>
  </si>
  <si>
    <t>Title:</t>
  </si>
  <si>
    <t>X-axis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</si>
</sst>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第&quot;0&quot;个&quot;&quot;数&quot;&quot;据&quot;"/>
  </numFmts>
  <fonts count="2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 altLang="zh-CN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7507152701101723E-2"/>
          <c:y val="0.13386106517249607"/>
          <c:w val="0.79082644114680833"/>
          <c:h val="0.71689827956458418"/>
        </c:manualLayout>
      </c:layout>
      <c:lineChart>
        <c:grouping val="standard"/>
        <c:varyColors val="0"/>
        <c:ser>
          <c:idx val="1"/>
          <c:order val="0"/>
          <c:tx>
            <c:strRef>
              <c:f>Data!$B$1</c:f>
              <c:strCache>
                <c:ptCount val="1"/>
                <c:pt idx="0">
                  <c:v>Column2</c:v>
                </c:pt>
              </c:strCache>
            </c:strRef>
          </c:tx>
          <c:cat>
            <c:strRef>
              <c:f>Data!$A$2:$A$3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Data!$B$2:$B$3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05-4B22-9DCB-CAA3442FA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206528"/>
        <c:axId val="309822712"/>
      </c:lineChart>
      <c:catAx>
        <c:axId val="25920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en-US" altLang="zh-CN"/>
              </a:p>
            </c:rich>
          </c:tx>
          <c:layout>
            <c:manualLayout>
              <c:xMode val="edge"/>
              <c:yMode val="edge"/>
              <c:x val="0.39178706039431865"/>
              <c:y val="0.95568237355910446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crossAx val="309822712"/>
        <c:crosses val="autoZero"/>
        <c:auto val="1"/>
        <c:lblAlgn val="ctr"/>
        <c:lblOffset val="100"/>
        <c:noMultiLvlLbl val="0"/>
      </c:catAx>
      <c:valAx>
        <c:axId val="30982271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endParaRPr lang="en-US" altLang="zh-CN"/>
              </a:p>
            </c:rich>
          </c:tx>
          <c:layout>
            <c:manualLayout>
              <c:xMode val="edge"/>
              <c:yMode val="edge"/>
              <c:x val="2.4564994882292732E-2"/>
              <c:y val="0.348238178691613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59206528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tabSelected="1" zoomScale="73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5137" cy="628041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3"/>
  <sheetViews>
    <sheetView workbookViewId="0">
      <selection activeCell="B3" sqref="B3"/>
    </sheetView>
  </sheetViews>
  <sheetFormatPr defaultColWidth="8.81640625" defaultRowHeight="14.5"/>
  <cols>
    <col min="1" max="4" width="13.1796875" customWidth="1"/>
    <col min="7" max="7" width="49.453125" bestFit="1" customWidth="1"/>
  </cols>
  <sheetData>
    <row r="1" spans="1:7">
      <c r="A1" t="s">
        <v>0</v>
      </c>
      <c r="B1" t="s">
        <v>1</v>
      </c>
      <c r="G1" s="1"/>
    </row>
    <row r="2" spans="1:7">
      <c r="A2" t="s">
        <v>2</v>
      </c>
      <c r="B2">
        <v>0</v>
      </c>
    </row>
    <row r="3" spans="1:7">
      <c r="A3" t="s">
        <v>3</v>
      </c>
      <c r="B3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ZY33"/>
  <sheetViews>
    <sheetView workbookViewId="0"/>
  </sheetViews>
  <sheetFormatPr defaultColWidth="8.81640625" defaultRowHeight="14.5"/>
  <cols>
    <col min="1" max="1" width="30.1796875" bestFit="1" customWidth="1"/>
    <col min="2" max="2" width="20.36328125" customWidth="1"/>
  </cols>
  <sheetData>
    <row r="1" spans="2:701">
      <c r="ZY1" t="s">
        <v>5</v>
      </c>
    </row>
    <row r="2" spans="2:701">
      <c r="B2" s="2"/>
      <c r="ZY2" t="s">
        <v>4</v>
      </c>
    </row>
    <row r="3" spans="2:701">
      <c r="B3" s="2"/>
      <c r="ZY3" t="s">
        <v>6</v>
      </c>
    </row>
    <row r="4" spans="2:701">
      <c r="B4" s="2"/>
    </row>
    <row r="5" spans="2:701">
      <c r="B5" s="2"/>
    </row>
    <row r="6" spans="2:701">
      <c r="B6" s="2"/>
    </row>
    <row r="7" spans="2:701">
      <c r="B7" s="2"/>
    </row>
    <row r="8" spans="2:701">
      <c r="B8" s="2"/>
    </row>
    <row r="9" spans="2:701">
      <c r="B9" s="2"/>
    </row>
    <row r="10" spans="2:701">
      <c r="B10" s="2"/>
    </row>
    <row r="11" spans="2:701">
      <c r="B11" s="2"/>
    </row>
    <row r="12" spans="2:701">
      <c r="B12" s="2"/>
    </row>
    <row r="13" spans="2:701">
      <c r="B13" s="2"/>
    </row>
    <row r="14" spans="2:701">
      <c r="B14" s="2"/>
    </row>
    <row r="15" spans="2:701">
      <c r="B15" s="2"/>
    </row>
    <row r="16" spans="2:701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</sheetData>
  <phoneticPr fontId="1" type="noConversion"/>
  <conditionalFormatting sqref="B1:B1048576">
    <cfRule type="expression" dxfId="0" priority="1">
      <formula>FIND("没有数据",B1)&gt;1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Data</vt:lpstr>
      <vt:lpstr>Labels</vt:lpstr>
      <vt:lpstr>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Franzosi, Roberto</dc:creator>
  <cp:lastModifiedBy>Franzosi, Roberto</cp:lastModifiedBy>
  <dcterms:created xsi:type="dcterms:W3CDTF">2019-05-21T10:44:15Z</dcterms:created>
  <dcterms:modified xsi:type="dcterms:W3CDTF">2022-02-08T00:43:52Z</dcterms:modified>
</cp:coreProperties>
</file>