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0D2F958-FD5F-7D47-8FF3-D2AF7AA1662A}" xr6:coauthVersionLast="47" xr6:coauthVersionMax="47" xr10:uidLastSave="{00000000-0000-0000-0000-000000000000}"/>
  <bookViews>
    <workbookView xWindow="0" yWindow="0" windowWidth="28800" windowHeight="12105" xr2:uid="{00000000-000D-0000-FFFF-FFFF00000000}"/>
  </bookViews>
  <sheets>
    <sheet name="winequality-re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<sst xmlns="http://schemas.openxmlformats.org/spreadsheetml/2006/main" count="12" uniqueCount="12">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</sst>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8023611246125096E-4"/>
                  <c:y val="0.433179262927056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'winequality-red'!$A$2:$A$1600</c:f>
              <c:numCache>
                <c:formatCode>General</c:formatCode>
                <c:ptCount val="1599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7.5</c:v>
                </c:pt>
                <c:pt idx="10">
                  <c:v>6.7</c:v>
                </c:pt>
                <c:pt idx="11">
                  <c:v>7.5</c:v>
                </c:pt>
                <c:pt idx="12">
                  <c:v>5.6</c:v>
                </c:pt>
                <c:pt idx="13">
                  <c:v>7.8</c:v>
                </c:pt>
                <c:pt idx="14">
                  <c:v>8.9</c:v>
                </c:pt>
                <c:pt idx="15">
                  <c:v>8.9</c:v>
                </c:pt>
                <c:pt idx="16">
                  <c:v>8.5</c:v>
                </c:pt>
                <c:pt idx="17">
                  <c:v>8.1</c:v>
                </c:pt>
                <c:pt idx="18">
                  <c:v>7.4</c:v>
                </c:pt>
                <c:pt idx="19">
                  <c:v>7.9</c:v>
                </c:pt>
                <c:pt idx="20">
                  <c:v>8.9</c:v>
                </c:pt>
                <c:pt idx="21">
                  <c:v>7.6</c:v>
                </c:pt>
                <c:pt idx="22">
                  <c:v>7.9</c:v>
                </c:pt>
                <c:pt idx="23">
                  <c:v>8.5</c:v>
                </c:pt>
                <c:pt idx="24">
                  <c:v>6.9</c:v>
                </c:pt>
                <c:pt idx="25">
                  <c:v>6.3</c:v>
                </c:pt>
                <c:pt idx="26">
                  <c:v>7.6</c:v>
                </c:pt>
                <c:pt idx="27">
                  <c:v>7.9</c:v>
                </c:pt>
                <c:pt idx="28">
                  <c:v>7.1</c:v>
                </c:pt>
                <c:pt idx="29">
                  <c:v>7.8</c:v>
                </c:pt>
                <c:pt idx="30">
                  <c:v>6.7</c:v>
                </c:pt>
                <c:pt idx="31">
                  <c:v>6.9</c:v>
                </c:pt>
                <c:pt idx="32">
                  <c:v>8.3000000000000007</c:v>
                </c:pt>
                <c:pt idx="33">
                  <c:v>6.9</c:v>
                </c:pt>
                <c:pt idx="34">
                  <c:v>5.2</c:v>
                </c:pt>
                <c:pt idx="35">
                  <c:v>7.8</c:v>
                </c:pt>
                <c:pt idx="36">
                  <c:v>7.8</c:v>
                </c:pt>
                <c:pt idx="37">
                  <c:v>8.1</c:v>
                </c:pt>
                <c:pt idx="38">
                  <c:v>5.7</c:v>
                </c:pt>
                <c:pt idx="39">
                  <c:v>7.3</c:v>
                </c:pt>
                <c:pt idx="40">
                  <c:v>7.3</c:v>
                </c:pt>
                <c:pt idx="41">
                  <c:v>8.8000000000000007</c:v>
                </c:pt>
                <c:pt idx="42">
                  <c:v>7.5</c:v>
                </c:pt>
                <c:pt idx="43">
                  <c:v>8.1</c:v>
                </c:pt>
                <c:pt idx="44">
                  <c:v>6.8</c:v>
                </c:pt>
                <c:pt idx="45">
                  <c:v>4.5999999999999996</c:v>
                </c:pt>
                <c:pt idx="46">
                  <c:v>7.7</c:v>
                </c:pt>
                <c:pt idx="47">
                  <c:v>8.6999999999999993</c:v>
                </c:pt>
                <c:pt idx="48">
                  <c:v>6.4</c:v>
                </c:pt>
                <c:pt idx="49">
                  <c:v>5.6</c:v>
                </c:pt>
                <c:pt idx="50">
                  <c:v>8.8000000000000007</c:v>
                </c:pt>
                <c:pt idx="51">
                  <c:v>6.6</c:v>
                </c:pt>
                <c:pt idx="52">
                  <c:v>6.6</c:v>
                </c:pt>
                <c:pt idx="53">
                  <c:v>8.6</c:v>
                </c:pt>
                <c:pt idx="54">
                  <c:v>7.6</c:v>
                </c:pt>
                <c:pt idx="55">
                  <c:v>7.7</c:v>
                </c:pt>
                <c:pt idx="56">
                  <c:v>10.199999999999999</c:v>
                </c:pt>
                <c:pt idx="57">
                  <c:v>7.5</c:v>
                </c:pt>
                <c:pt idx="58">
                  <c:v>7.8</c:v>
                </c:pt>
                <c:pt idx="59">
                  <c:v>7.3</c:v>
                </c:pt>
                <c:pt idx="60">
                  <c:v>8.8000000000000007</c:v>
                </c:pt>
                <c:pt idx="61">
                  <c:v>7.7</c:v>
                </c:pt>
                <c:pt idx="62">
                  <c:v>7.5</c:v>
                </c:pt>
                <c:pt idx="63">
                  <c:v>7</c:v>
                </c:pt>
                <c:pt idx="64">
                  <c:v>7.2</c:v>
                </c:pt>
                <c:pt idx="65">
                  <c:v>7.2</c:v>
                </c:pt>
                <c:pt idx="66">
                  <c:v>7.5</c:v>
                </c:pt>
                <c:pt idx="67">
                  <c:v>6.6</c:v>
                </c:pt>
                <c:pt idx="68">
                  <c:v>9.3000000000000007</c:v>
                </c:pt>
                <c:pt idx="69">
                  <c:v>8</c:v>
                </c:pt>
                <c:pt idx="70">
                  <c:v>7.7</c:v>
                </c:pt>
                <c:pt idx="71">
                  <c:v>7.7</c:v>
                </c:pt>
                <c:pt idx="72">
                  <c:v>7.7</c:v>
                </c:pt>
                <c:pt idx="73">
                  <c:v>8.3000000000000007</c:v>
                </c:pt>
                <c:pt idx="74">
                  <c:v>9.6999999999999993</c:v>
                </c:pt>
                <c:pt idx="75">
                  <c:v>8.8000000000000007</c:v>
                </c:pt>
                <c:pt idx="76">
                  <c:v>8.8000000000000007</c:v>
                </c:pt>
                <c:pt idx="77">
                  <c:v>6.8</c:v>
                </c:pt>
                <c:pt idx="78">
                  <c:v>6.7</c:v>
                </c:pt>
                <c:pt idx="79">
                  <c:v>8.3000000000000007</c:v>
                </c:pt>
                <c:pt idx="80">
                  <c:v>6.2</c:v>
                </c:pt>
                <c:pt idx="81">
                  <c:v>7.8</c:v>
                </c:pt>
                <c:pt idx="82">
                  <c:v>7.4</c:v>
                </c:pt>
                <c:pt idx="83">
                  <c:v>7.3</c:v>
                </c:pt>
                <c:pt idx="84">
                  <c:v>6.3</c:v>
                </c:pt>
                <c:pt idx="85">
                  <c:v>6.9</c:v>
                </c:pt>
                <c:pt idx="86">
                  <c:v>8.6</c:v>
                </c:pt>
                <c:pt idx="87">
                  <c:v>7.7</c:v>
                </c:pt>
                <c:pt idx="88">
                  <c:v>9.3000000000000007</c:v>
                </c:pt>
                <c:pt idx="89">
                  <c:v>7</c:v>
                </c:pt>
                <c:pt idx="90">
                  <c:v>7.9</c:v>
                </c:pt>
                <c:pt idx="91">
                  <c:v>8.6</c:v>
                </c:pt>
                <c:pt idx="92">
                  <c:v>8.6</c:v>
                </c:pt>
                <c:pt idx="93">
                  <c:v>7.7</c:v>
                </c:pt>
                <c:pt idx="94">
                  <c:v>5</c:v>
                </c:pt>
                <c:pt idx="95">
                  <c:v>4.7</c:v>
                </c:pt>
                <c:pt idx="96">
                  <c:v>6.8</c:v>
                </c:pt>
                <c:pt idx="97">
                  <c:v>7</c:v>
                </c:pt>
                <c:pt idx="98">
                  <c:v>7.6</c:v>
                </c:pt>
                <c:pt idx="99">
                  <c:v>8.1</c:v>
                </c:pt>
                <c:pt idx="100">
                  <c:v>8.3000000000000007</c:v>
                </c:pt>
                <c:pt idx="101">
                  <c:v>7.8</c:v>
                </c:pt>
                <c:pt idx="102">
                  <c:v>8.1</c:v>
                </c:pt>
                <c:pt idx="103">
                  <c:v>8.1</c:v>
                </c:pt>
                <c:pt idx="104">
                  <c:v>7.2</c:v>
                </c:pt>
                <c:pt idx="105">
                  <c:v>8.1</c:v>
                </c:pt>
                <c:pt idx="106">
                  <c:v>7.8</c:v>
                </c:pt>
                <c:pt idx="107">
                  <c:v>6.2</c:v>
                </c:pt>
                <c:pt idx="108">
                  <c:v>8</c:v>
                </c:pt>
                <c:pt idx="109">
                  <c:v>8.1</c:v>
                </c:pt>
                <c:pt idx="110">
                  <c:v>7.8</c:v>
                </c:pt>
                <c:pt idx="111">
                  <c:v>8.4</c:v>
                </c:pt>
                <c:pt idx="112">
                  <c:v>8.4</c:v>
                </c:pt>
                <c:pt idx="113">
                  <c:v>10.1</c:v>
                </c:pt>
                <c:pt idx="114">
                  <c:v>7.8</c:v>
                </c:pt>
                <c:pt idx="115">
                  <c:v>9.4</c:v>
                </c:pt>
                <c:pt idx="116">
                  <c:v>8.3000000000000007</c:v>
                </c:pt>
                <c:pt idx="117">
                  <c:v>7.8</c:v>
                </c:pt>
                <c:pt idx="118">
                  <c:v>8.8000000000000007</c:v>
                </c:pt>
                <c:pt idx="119">
                  <c:v>7</c:v>
                </c:pt>
                <c:pt idx="120">
                  <c:v>7.3</c:v>
                </c:pt>
                <c:pt idx="121">
                  <c:v>8.8000000000000007</c:v>
                </c:pt>
                <c:pt idx="122">
                  <c:v>7.3</c:v>
                </c:pt>
                <c:pt idx="123">
                  <c:v>8</c:v>
                </c:pt>
                <c:pt idx="124">
                  <c:v>7.8</c:v>
                </c:pt>
                <c:pt idx="125">
                  <c:v>9</c:v>
                </c:pt>
                <c:pt idx="126">
                  <c:v>8.1999999999999993</c:v>
                </c:pt>
                <c:pt idx="127">
                  <c:v>8.1</c:v>
                </c:pt>
                <c:pt idx="128">
                  <c:v>8</c:v>
                </c:pt>
                <c:pt idx="129">
                  <c:v>6.1</c:v>
                </c:pt>
                <c:pt idx="130">
                  <c:v>8</c:v>
                </c:pt>
                <c:pt idx="131">
                  <c:v>5.6</c:v>
                </c:pt>
                <c:pt idx="132">
                  <c:v>5.6</c:v>
                </c:pt>
                <c:pt idx="133">
                  <c:v>6.6</c:v>
                </c:pt>
                <c:pt idx="134">
                  <c:v>7.9</c:v>
                </c:pt>
                <c:pt idx="135">
                  <c:v>8.4</c:v>
                </c:pt>
                <c:pt idx="136">
                  <c:v>8.3000000000000007</c:v>
                </c:pt>
                <c:pt idx="137">
                  <c:v>7.2</c:v>
                </c:pt>
                <c:pt idx="138">
                  <c:v>7.8</c:v>
                </c:pt>
                <c:pt idx="139">
                  <c:v>7.8</c:v>
                </c:pt>
                <c:pt idx="140">
                  <c:v>8.4</c:v>
                </c:pt>
                <c:pt idx="141">
                  <c:v>8.3000000000000007</c:v>
                </c:pt>
                <c:pt idx="142">
                  <c:v>5.2</c:v>
                </c:pt>
                <c:pt idx="143">
                  <c:v>6.3</c:v>
                </c:pt>
                <c:pt idx="144">
                  <c:v>5.2</c:v>
                </c:pt>
                <c:pt idx="145">
                  <c:v>8.1</c:v>
                </c:pt>
                <c:pt idx="146">
                  <c:v>5.8</c:v>
                </c:pt>
                <c:pt idx="147">
                  <c:v>7.6</c:v>
                </c:pt>
                <c:pt idx="148">
                  <c:v>6.9</c:v>
                </c:pt>
                <c:pt idx="149">
                  <c:v>8.1999999999999993</c:v>
                </c:pt>
                <c:pt idx="150">
                  <c:v>7.3</c:v>
                </c:pt>
                <c:pt idx="151">
                  <c:v>9.1999999999999993</c:v>
                </c:pt>
                <c:pt idx="152">
                  <c:v>7.5</c:v>
                </c:pt>
                <c:pt idx="153">
                  <c:v>7.5</c:v>
                </c:pt>
                <c:pt idx="154">
                  <c:v>7.1</c:v>
                </c:pt>
                <c:pt idx="155">
                  <c:v>7.1</c:v>
                </c:pt>
                <c:pt idx="156">
                  <c:v>7.1</c:v>
                </c:pt>
                <c:pt idx="157">
                  <c:v>7.1</c:v>
                </c:pt>
                <c:pt idx="158">
                  <c:v>7.1</c:v>
                </c:pt>
                <c:pt idx="159">
                  <c:v>6.8</c:v>
                </c:pt>
                <c:pt idx="160">
                  <c:v>7.6</c:v>
                </c:pt>
                <c:pt idx="161">
                  <c:v>7.6</c:v>
                </c:pt>
                <c:pt idx="162">
                  <c:v>7.8</c:v>
                </c:pt>
                <c:pt idx="163">
                  <c:v>7.4</c:v>
                </c:pt>
                <c:pt idx="164">
                  <c:v>7.3</c:v>
                </c:pt>
                <c:pt idx="165">
                  <c:v>7.8</c:v>
                </c:pt>
                <c:pt idx="166">
                  <c:v>6.8</c:v>
                </c:pt>
                <c:pt idx="167">
                  <c:v>7.3</c:v>
                </c:pt>
                <c:pt idx="168">
                  <c:v>6.8</c:v>
                </c:pt>
                <c:pt idx="169">
                  <c:v>7.5</c:v>
                </c:pt>
                <c:pt idx="170">
                  <c:v>7.9</c:v>
                </c:pt>
                <c:pt idx="171">
                  <c:v>8</c:v>
                </c:pt>
                <c:pt idx="172">
                  <c:v>8</c:v>
                </c:pt>
                <c:pt idx="173">
                  <c:v>7.4</c:v>
                </c:pt>
                <c:pt idx="174">
                  <c:v>7.3</c:v>
                </c:pt>
                <c:pt idx="175">
                  <c:v>6.9</c:v>
                </c:pt>
                <c:pt idx="176">
                  <c:v>7.3</c:v>
                </c:pt>
                <c:pt idx="177">
                  <c:v>7.5</c:v>
                </c:pt>
                <c:pt idx="178">
                  <c:v>7</c:v>
                </c:pt>
                <c:pt idx="179">
                  <c:v>8.8000000000000007</c:v>
                </c:pt>
                <c:pt idx="180">
                  <c:v>8.8000000000000007</c:v>
                </c:pt>
                <c:pt idx="181">
                  <c:v>8.9</c:v>
                </c:pt>
                <c:pt idx="182">
                  <c:v>7.2</c:v>
                </c:pt>
                <c:pt idx="183">
                  <c:v>6.8</c:v>
                </c:pt>
                <c:pt idx="184">
                  <c:v>6.7</c:v>
                </c:pt>
                <c:pt idx="185">
                  <c:v>8.9</c:v>
                </c:pt>
                <c:pt idx="186">
                  <c:v>7.4</c:v>
                </c:pt>
                <c:pt idx="187">
                  <c:v>7.7</c:v>
                </c:pt>
                <c:pt idx="188">
                  <c:v>7.9</c:v>
                </c:pt>
                <c:pt idx="189">
                  <c:v>7.9</c:v>
                </c:pt>
                <c:pt idx="190">
                  <c:v>8.1999999999999993</c:v>
                </c:pt>
                <c:pt idx="191">
                  <c:v>6.4</c:v>
                </c:pt>
                <c:pt idx="192">
                  <c:v>6.8</c:v>
                </c:pt>
                <c:pt idx="193">
                  <c:v>7.6</c:v>
                </c:pt>
                <c:pt idx="194">
                  <c:v>7.6</c:v>
                </c:pt>
                <c:pt idx="195">
                  <c:v>7.8</c:v>
                </c:pt>
                <c:pt idx="196">
                  <c:v>7.3</c:v>
                </c:pt>
                <c:pt idx="197">
                  <c:v>11.5</c:v>
                </c:pt>
                <c:pt idx="198">
                  <c:v>5.4</c:v>
                </c:pt>
                <c:pt idx="199">
                  <c:v>6.9</c:v>
                </c:pt>
                <c:pt idx="200">
                  <c:v>9.6</c:v>
                </c:pt>
                <c:pt idx="201">
                  <c:v>8.8000000000000007</c:v>
                </c:pt>
                <c:pt idx="202">
                  <c:v>6.8</c:v>
                </c:pt>
                <c:pt idx="203">
                  <c:v>7</c:v>
                </c:pt>
                <c:pt idx="204">
                  <c:v>7</c:v>
                </c:pt>
                <c:pt idx="205">
                  <c:v>12.8</c:v>
                </c:pt>
                <c:pt idx="206">
                  <c:v>12.8</c:v>
                </c:pt>
                <c:pt idx="207">
                  <c:v>7.8</c:v>
                </c:pt>
                <c:pt idx="208">
                  <c:v>7.8</c:v>
                </c:pt>
                <c:pt idx="209">
                  <c:v>11</c:v>
                </c:pt>
                <c:pt idx="210">
                  <c:v>9.6999999999999993</c:v>
                </c:pt>
                <c:pt idx="211">
                  <c:v>8</c:v>
                </c:pt>
                <c:pt idx="212">
                  <c:v>11.6</c:v>
                </c:pt>
                <c:pt idx="213">
                  <c:v>8.1999999999999993</c:v>
                </c:pt>
                <c:pt idx="214">
                  <c:v>7.8</c:v>
                </c:pt>
                <c:pt idx="215">
                  <c:v>7</c:v>
                </c:pt>
                <c:pt idx="216">
                  <c:v>8.6999999999999993</c:v>
                </c:pt>
                <c:pt idx="217">
                  <c:v>8.1</c:v>
                </c:pt>
                <c:pt idx="218">
                  <c:v>7.5</c:v>
                </c:pt>
                <c:pt idx="219">
                  <c:v>7.8</c:v>
                </c:pt>
                <c:pt idx="220">
                  <c:v>7.8</c:v>
                </c:pt>
                <c:pt idx="221">
                  <c:v>7.4</c:v>
                </c:pt>
                <c:pt idx="222">
                  <c:v>6.8</c:v>
                </c:pt>
                <c:pt idx="223">
                  <c:v>8.6</c:v>
                </c:pt>
                <c:pt idx="224">
                  <c:v>8.4</c:v>
                </c:pt>
                <c:pt idx="225">
                  <c:v>7.7</c:v>
                </c:pt>
                <c:pt idx="226">
                  <c:v>8.9</c:v>
                </c:pt>
                <c:pt idx="227">
                  <c:v>9</c:v>
                </c:pt>
                <c:pt idx="228">
                  <c:v>7.7</c:v>
                </c:pt>
                <c:pt idx="229">
                  <c:v>6.9</c:v>
                </c:pt>
                <c:pt idx="230">
                  <c:v>5.2</c:v>
                </c:pt>
                <c:pt idx="231">
                  <c:v>8</c:v>
                </c:pt>
                <c:pt idx="232">
                  <c:v>8.5</c:v>
                </c:pt>
                <c:pt idx="233">
                  <c:v>6.9</c:v>
                </c:pt>
                <c:pt idx="234">
                  <c:v>8.1999999999999993</c:v>
                </c:pt>
                <c:pt idx="235">
                  <c:v>7.2</c:v>
                </c:pt>
                <c:pt idx="236">
                  <c:v>7.2</c:v>
                </c:pt>
                <c:pt idx="237">
                  <c:v>7.2</c:v>
                </c:pt>
                <c:pt idx="238">
                  <c:v>7.2</c:v>
                </c:pt>
                <c:pt idx="239">
                  <c:v>8.1999999999999993</c:v>
                </c:pt>
                <c:pt idx="240">
                  <c:v>8.9</c:v>
                </c:pt>
                <c:pt idx="241">
                  <c:v>12</c:v>
                </c:pt>
                <c:pt idx="242">
                  <c:v>7.7</c:v>
                </c:pt>
                <c:pt idx="243">
                  <c:v>15</c:v>
                </c:pt>
                <c:pt idx="244">
                  <c:v>15</c:v>
                </c:pt>
                <c:pt idx="245">
                  <c:v>7.3</c:v>
                </c:pt>
                <c:pt idx="246">
                  <c:v>7.1</c:v>
                </c:pt>
                <c:pt idx="247">
                  <c:v>8.1999999999999993</c:v>
                </c:pt>
                <c:pt idx="248">
                  <c:v>7.7</c:v>
                </c:pt>
                <c:pt idx="249">
                  <c:v>7.3</c:v>
                </c:pt>
                <c:pt idx="250">
                  <c:v>10.8</c:v>
                </c:pt>
                <c:pt idx="251">
                  <c:v>7.1</c:v>
                </c:pt>
                <c:pt idx="252">
                  <c:v>11.1</c:v>
                </c:pt>
                <c:pt idx="253">
                  <c:v>7.7</c:v>
                </c:pt>
                <c:pt idx="254">
                  <c:v>7.1</c:v>
                </c:pt>
                <c:pt idx="255">
                  <c:v>8</c:v>
                </c:pt>
                <c:pt idx="256">
                  <c:v>9.4</c:v>
                </c:pt>
                <c:pt idx="257">
                  <c:v>6.6</c:v>
                </c:pt>
                <c:pt idx="258">
                  <c:v>7.7</c:v>
                </c:pt>
                <c:pt idx="259">
                  <c:v>10</c:v>
                </c:pt>
                <c:pt idx="260">
                  <c:v>7.9</c:v>
                </c:pt>
                <c:pt idx="261">
                  <c:v>7</c:v>
                </c:pt>
                <c:pt idx="262">
                  <c:v>8</c:v>
                </c:pt>
                <c:pt idx="263">
                  <c:v>7.9</c:v>
                </c:pt>
                <c:pt idx="264">
                  <c:v>12.5</c:v>
                </c:pt>
                <c:pt idx="265">
                  <c:v>11.8</c:v>
                </c:pt>
                <c:pt idx="266">
                  <c:v>8.1</c:v>
                </c:pt>
                <c:pt idx="267">
                  <c:v>7.9</c:v>
                </c:pt>
                <c:pt idx="268">
                  <c:v>6.9</c:v>
                </c:pt>
                <c:pt idx="269">
                  <c:v>11.5</c:v>
                </c:pt>
                <c:pt idx="270">
                  <c:v>7.9</c:v>
                </c:pt>
                <c:pt idx="271">
                  <c:v>11.5</c:v>
                </c:pt>
                <c:pt idx="272">
                  <c:v>10.9</c:v>
                </c:pt>
                <c:pt idx="273">
                  <c:v>8.4</c:v>
                </c:pt>
                <c:pt idx="274">
                  <c:v>7.5</c:v>
                </c:pt>
                <c:pt idx="275">
                  <c:v>7.9</c:v>
                </c:pt>
                <c:pt idx="276">
                  <c:v>6.9</c:v>
                </c:pt>
                <c:pt idx="277">
                  <c:v>11.5</c:v>
                </c:pt>
                <c:pt idx="278">
                  <c:v>10.3</c:v>
                </c:pt>
                <c:pt idx="279">
                  <c:v>8.9</c:v>
                </c:pt>
                <c:pt idx="280">
                  <c:v>11.4</c:v>
                </c:pt>
                <c:pt idx="281">
                  <c:v>7.7</c:v>
                </c:pt>
                <c:pt idx="282">
                  <c:v>7.6</c:v>
                </c:pt>
                <c:pt idx="283">
                  <c:v>8.9</c:v>
                </c:pt>
                <c:pt idx="284">
                  <c:v>9.9</c:v>
                </c:pt>
                <c:pt idx="285">
                  <c:v>9.9</c:v>
                </c:pt>
                <c:pt idx="286">
                  <c:v>12</c:v>
                </c:pt>
                <c:pt idx="287">
                  <c:v>7.5</c:v>
                </c:pt>
                <c:pt idx="288">
                  <c:v>8.6999999999999993</c:v>
                </c:pt>
                <c:pt idx="289">
                  <c:v>11.6</c:v>
                </c:pt>
                <c:pt idx="290">
                  <c:v>8.6999999999999993</c:v>
                </c:pt>
                <c:pt idx="291">
                  <c:v>11</c:v>
                </c:pt>
                <c:pt idx="292">
                  <c:v>10.4</c:v>
                </c:pt>
                <c:pt idx="293">
                  <c:v>6.9</c:v>
                </c:pt>
                <c:pt idx="294">
                  <c:v>13.3</c:v>
                </c:pt>
                <c:pt idx="295">
                  <c:v>10.8</c:v>
                </c:pt>
                <c:pt idx="296">
                  <c:v>10.6</c:v>
                </c:pt>
                <c:pt idx="297">
                  <c:v>7.1</c:v>
                </c:pt>
                <c:pt idx="298">
                  <c:v>7.2</c:v>
                </c:pt>
                <c:pt idx="299">
                  <c:v>6.9</c:v>
                </c:pt>
                <c:pt idx="300">
                  <c:v>7.5</c:v>
                </c:pt>
                <c:pt idx="301">
                  <c:v>11.1</c:v>
                </c:pt>
                <c:pt idx="302">
                  <c:v>8.3000000000000007</c:v>
                </c:pt>
                <c:pt idx="303">
                  <c:v>7.4</c:v>
                </c:pt>
                <c:pt idx="304">
                  <c:v>8.4</c:v>
                </c:pt>
                <c:pt idx="305">
                  <c:v>10.3</c:v>
                </c:pt>
                <c:pt idx="306">
                  <c:v>7.6</c:v>
                </c:pt>
                <c:pt idx="307">
                  <c:v>10.3</c:v>
                </c:pt>
                <c:pt idx="308">
                  <c:v>10.3</c:v>
                </c:pt>
                <c:pt idx="309">
                  <c:v>7.4</c:v>
                </c:pt>
                <c:pt idx="310">
                  <c:v>10.3</c:v>
                </c:pt>
                <c:pt idx="311">
                  <c:v>7.9</c:v>
                </c:pt>
                <c:pt idx="312">
                  <c:v>9</c:v>
                </c:pt>
                <c:pt idx="313">
                  <c:v>8.6</c:v>
                </c:pt>
                <c:pt idx="314">
                  <c:v>7.4</c:v>
                </c:pt>
                <c:pt idx="315">
                  <c:v>7.1</c:v>
                </c:pt>
                <c:pt idx="316">
                  <c:v>9.6</c:v>
                </c:pt>
                <c:pt idx="317">
                  <c:v>9.6</c:v>
                </c:pt>
                <c:pt idx="318">
                  <c:v>9.8000000000000007</c:v>
                </c:pt>
                <c:pt idx="319">
                  <c:v>9.6</c:v>
                </c:pt>
                <c:pt idx="320">
                  <c:v>9.8000000000000007</c:v>
                </c:pt>
                <c:pt idx="321">
                  <c:v>9.3000000000000007</c:v>
                </c:pt>
                <c:pt idx="322">
                  <c:v>7.8</c:v>
                </c:pt>
                <c:pt idx="323">
                  <c:v>10.3</c:v>
                </c:pt>
                <c:pt idx="324">
                  <c:v>10</c:v>
                </c:pt>
                <c:pt idx="325">
                  <c:v>10</c:v>
                </c:pt>
                <c:pt idx="326">
                  <c:v>11.6</c:v>
                </c:pt>
                <c:pt idx="327">
                  <c:v>10.3</c:v>
                </c:pt>
                <c:pt idx="328">
                  <c:v>13.4</c:v>
                </c:pt>
                <c:pt idx="329">
                  <c:v>10.7</c:v>
                </c:pt>
                <c:pt idx="330">
                  <c:v>10.199999999999999</c:v>
                </c:pt>
                <c:pt idx="331">
                  <c:v>10.199999999999999</c:v>
                </c:pt>
                <c:pt idx="332">
                  <c:v>8</c:v>
                </c:pt>
                <c:pt idx="333">
                  <c:v>8.4</c:v>
                </c:pt>
                <c:pt idx="334">
                  <c:v>7.9</c:v>
                </c:pt>
                <c:pt idx="335">
                  <c:v>11.9</c:v>
                </c:pt>
                <c:pt idx="336">
                  <c:v>8.9</c:v>
                </c:pt>
                <c:pt idx="337">
                  <c:v>7.8</c:v>
                </c:pt>
                <c:pt idx="338">
                  <c:v>12.4</c:v>
                </c:pt>
                <c:pt idx="339">
                  <c:v>12.5</c:v>
                </c:pt>
                <c:pt idx="340">
                  <c:v>12.2</c:v>
                </c:pt>
                <c:pt idx="341">
                  <c:v>10.6</c:v>
                </c:pt>
                <c:pt idx="342">
                  <c:v>10.9</c:v>
                </c:pt>
                <c:pt idx="343">
                  <c:v>10.9</c:v>
                </c:pt>
                <c:pt idx="344">
                  <c:v>11.9</c:v>
                </c:pt>
                <c:pt idx="345">
                  <c:v>7</c:v>
                </c:pt>
                <c:pt idx="346">
                  <c:v>6.6</c:v>
                </c:pt>
                <c:pt idx="347">
                  <c:v>13.8</c:v>
                </c:pt>
                <c:pt idx="348">
                  <c:v>9.6</c:v>
                </c:pt>
                <c:pt idx="349">
                  <c:v>9.1</c:v>
                </c:pt>
                <c:pt idx="350">
                  <c:v>10.7</c:v>
                </c:pt>
                <c:pt idx="351">
                  <c:v>9.1</c:v>
                </c:pt>
                <c:pt idx="352">
                  <c:v>7.7</c:v>
                </c:pt>
                <c:pt idx="353">
                  <c:v>13.5</c:v>
                </c:pt>
                <c:pt idx="354">
                  <c:v>6.1</c:v>
                </c:pt>
                <c:pt idx="355">
                  <c:v>6.7</c:v>
                </c:pt>
                <c:pt idx="356">
                  <c:v>11.5</c:v>
                </c:pt>
                <c:pt idx="357">
                  <c:v>10.5</c:v>
                </c:pt>
                <c:pt idx="358">
                  <c:v>11.9</c:v>
                </c:pt>
                <c:pt idx="359">
                  <c:v>12.6</c:v>
                </c:pt>
                <c:pt idx="360">
                  <c:v>8.1999999999999993</c:v>
                </c:pt>
                <c:pt idx="361">
                  <c:v>8.6</c:v>
                </c:pt>
                <c:pt idx="362">
                  <c:v>11.9</c:v>
                </c:pt>
                <c:pt idx="363">
                  <c:v>12.5</c:v>
                </c:pt>
                <c:pt idx="364">
                  <c:v>12.8</c:v>
                </c:pt>
                <c:pt idx="365">
                  <c:v>10</c:v>
                </c:pt>
                <c:pt idx="366">
                  <c:v>12.8</c:v>
                </c:pt>
                <c:pt idx="367">
                  <c:v>10.4</c:v>
                </c:pt>
                <c:pt idx="368">
                  <c:v>10.3</c:v>
                </c:pt>
                <c:pt idx="369">
                  <c:v>9.4</c:v>
                </c:pt>
                <c:pt idx="370">
                  <c:v>6.9</c:v>
                </c:pt>
                <c:pt idx="371">
                  <c:v>7.9</c:v>
                </c:pt>
                <c:pt idx="372">
                  <c:v>9.1</c:v>
                </c:pt>
                <c:pt idx="373">
                  <c:v>7.4</c:v>
                </c:pt>
                <c:pt idx="374">
                  <c:v>14</c:v>
                </c:pt>
                <c:pt idx="375">
                  <c:v>11.5</c:v>
                </c:pt>
                <c:pt idx="376">
                  <c:v>11.5</c:v>
                </c:pt>
                <c:pt idx="377">
                  <c:v>9.4</c:v>
                </c:pt>
                <c:pt idx="378">
                  <c:v>11.4</c:v>
                </c:pt>
                <c:pt idx="379">
                  <c:v>8.3000000000000007</c:v>
                </c:pt>
                <c:pt idx="380">
                  <c:v>8.3000000000000007</c:v>
                </c:pt>
                <c:pt idx="381">
                  <c:v>13.7</c:v>
                </c:pt>
                <c:pt idx="382">
                  <c:v>8.3000000000000007</c:v>
                </c:pt>
                <c:pt idx="383">
                  <c:v>8.3000000000000007</c:v>
                </c:pt>
                <c:pt idx="384">
                  <c:v>7.7</c:v>
                </c:pt>
                <c:pt idx="385">
                  <c:v>7.4</c:v>
                </c:pt>
                <c:pt idx="386">
                  <c:v>7.8</c:v>
                </c:pt>
                <c:pt idx="387">
                  <c:v>8.3000000000000007</c:v>
                </c:pt>
                <c:pt idx="388">
                  <c:v>7.8</c:v>
                </c:pt>
                <c:pt idx="389">
                  <c:v>9.6</c:v>
                </c:pt>
                <c:pt idx="390">
                  <c:v>5.6</c:v>
                </c:pt>
                <c:pt idx="391">
                  <c:v>13.7</c:v>
                </c:pt>
                <c:pt idx="392">
                  <c:v>9.5</c:v>
                </c:pt>
                <c:pt idx="393">
                  <c:v>8.4</c:v>
                </c:pt>
                <c:pt idx="394">
                  <c:v>12.7</c:v>
                </c:pt>
                <c:pt idx="395">
                  <c:v>12</c:v>
                </c:pt>
                <c:pt idx="396">
                  <c:v>6.6</c:v>
                </c:pt>
                <c:pt idx="397">
                  <c:v>11.5</c:v>
                </c:pt>
                <c:pt idx="398">
                  <c:v>11.5</c:v>
                </c:pt>
                <c:pt idx="399">
                  <c:v>8.6999999999999993</c:v>
                </c:pt>
                <c:pt idx="400">
                  <c:v>6.6</c:v>
                </c:pt>
                <c:pt idx="401">
                  <c:v>7.7</c:v>
                </c:pt>
                <c:pt idx="402">
                  <c:v>12.2</c:v>
                </c:pt>
                <c:pt idx="403">
                  <c:v>11.4</c:v>
                </c:pt>
                <c:pt idx="404">
                  <c:v>7.7</c:v>
                </c:pt>
                <c:pt idx="405">
                  <c:v>8.6999999999999993</c:v>
                </c:pt>
                <c:pt idx="406">
                  <c:v>9.8000000000000007</c:v>
                </c:pt>
                <c:pt idx="407">
                  <c:v>12</c:v>
                </c:pt>
                <c:pt idx="408">
                  <c:v>10.4</c:v>
                </c:pt>
                <c:pt idx="409">
                  <c:v>12.5</c:v>
                </c:pt>
                <c:pt idx="410">
                  <c:v>9</c:v>
                </c:pt>
                <c:pt idx="411">
                  <c:v>9.1</c:v>
                </c:pt>
                <c:pt idx="412">
                  <c:v>7.1</c:v>
                </c:pt>
                <c:pt idx="413">
                  <c:v>9.9</c:v>
                </c:pt>
                <c:pt idx="414">
                  <c:v>8.8000000000000007</c:v>
                </c:pt>
                <c:pt idx="415">
                  <c:v>8.6</c:v>
                </c:pt>
                <c:pt idx="416">
                  <c:v>10.6</c:v>
                </c:pt>
                <c:pt idx="417">
                  <c:v>7</c:v>
                </c:pt>
                <c:pt idx="418">
                  <c:v>11.9</c:v>
                </c:pt>
                <c:pt idx="419">
                  <c:v>6.8</c:v>
                </c:pt>
                <c:pt idx="420">
                  <c:v>9.5</c:v>
                </c:pt>
                <c:pt idx="421">
                  <c:v>6.6</c:v>
                </c:pt>
                <c:pt idx="422">
                  <c:v>7.7</c:v>
                </c:pt>
                <c:pt idx="423">
                  <c:v>10.5</c:v>
                </c:pt>
                <c:pt idx="424">
                  <c:v>7.7</c:v>
                </c:pt>
                <c:pt idx="425">
                  <c:v>6.6</c:v>
                </c:pt>
                <c:pt idx="426">
                  <c:v>6.4</c:v>
                </c:pt>
                <c:pt idx="427">
                  <c:v>9.5</c:v>
                </c:pt>
                <c:pt idx="428">
                  <c:v>9.1</c:v>
                </c:pt>
                <c:pt idx="429">
                  <c:v>12.8</c:v>
                </c:pt>
                <c:pt idx="430">
                  <c:v>10.5</c:v>
                </c:pt>
                <c:pt idx="431">
                  <c:v>7.8</c:v>
                </c:pt>
                <c:pt idx="432">
                  <c:v>11.9</c:v>
                </c:pt>
                <c:pt idx="433">
                  <c:v>12.3</c:v>
                </c:pt>
                <c:pt idx="434">
                  <c:v>10.4</c:v>
                </c:pt>
                <c:pt idx="435">
                  <c:v>12.3</c:v>
                </c:pt>
                <c:pt idx="436">
                  <c:v>8</c:v>
                </c:pt>
                <c:pt idx="437">
                  <c:v>11.1</c:v>
                </c:pt>
                <c:pt idx="438">
                  <c:v>10.4</c:v>
                </c:pt>
                <c:pt idx="439">
                  <c:v>7</c:v>
                </c:pt>
                <c:pt idx="440">
                  <c:v>12.6</c:v>
                </c:pt>
                <c:pt idx="441">
                  <c:v>11.9</c:v>
                </c:pt>
                <c:pt idx="442">
                  <c:v>15.6</c:v>
                </c:pt>
                <c:pt idx="443">
                  <c:v>10</c:v>
                </c:pt>
                <c:pt idx="444">
                  <c:v>5.3</c:v>
                </c:pt>
                <c:pt idx="445">
                  <c:v>9.5</c:v>
                </c:pt>
                <c:pt idx="446">
                  <c:v>12.5</c:v>
                </c:pt>
                <c:pt idx="447">
                  <c:v>9.3000000000000007</c:v>
                </c:pt>
                <c:pt idx="448">
                  <c:v>8.6</c:v>
                </c:pt>
                <c:pt idx="449">
                  <c:v>11.9</c:v>
                </c:pt>
                <c:pt idx="450">
                  <c:v>11.9</c:v>
                </c:pt>
                <c:pt idx="451">
                  <c:v>8.4</c:v>
                </c:pt>
                <c:pt idx="452">
                  <c:v>6.8</c:v>
                </c:pt>
                <c:pt idx="453">
                  <c:v>10.4</c:v>
                </c:pt>
                <c:pt idx="454">
                  <c:v>7</c:v>
                </c:pt>
                <c:pt idx="455">
                  <c:v>11.3</c:v>
                </c:pt>
                <c:pt idx="456">
                  <c:v>8.9</c:v>
                </c:pt>
                <c:pt idx="457">
                  <c:v>9.1999999999999993</c:v>
                </c:pt>
                <c:pt idx="458">
                  <c:v>10.4</c:v>
                </c:pt>
                <c:pt idx="459">
                  <c:v>11.6</c:v>
                </c:pt>
                <c:pt idx="460">
                  <c:v>9.1999999999999993</c:v>
                </c:pt>
                <c:pt idx="461">
                  <c:v>8.3000000000000007</c:v>
                </c:pt>
                <c:pt idx="462">
                  <c:v>11</c:v>
                </c:pt>
                <c:pt idx="463">
                  <c:v>8.1</c:v>
                </c:pt>
                <c:pt idx="464">
                  <c:v>11.5</c:v>
                </c:pt>
                <c:pt idx="465">
                  <c:v>10</c:v>
                </c:pt>
                <c:pt idx="466">
                  <c:v>10.3</c:v>
                </c:pt>
                <c:pt idx="467">
                  <c:v>8.8000000000000007</c:v>
                </c:pt>
                <c:pt idx="468">
                  <c:v>11.4</c:v>
                </c:pt>
                <c:pt idx="469">
                  <c:v>8.6999999999999993</c:v>
                </c:pt>
                <c:pt idx="470">
                  <c:v>13</c:v>
                </c:pt>
                <c:pt idx="471">
                  <c:v>9.6</c:v>
                </c:pt>
                <c:pt idx="472">
                  <c:v>12.5</c:v>
                </c:pt>
                <c:pt idx="473">
                  <c:v>9.9</c:v>
                </c:pt>
                <c:pt idx="474">
                  <c:v>10.5</c:v>
                </c:pt>
                <c:pt idx="475">
                  <c:v>9.6</c:v>
                </c:pt>
                <c:pt idx="476">
                  <c:v>9.3000000000000007</c:v>
                </c:pt>
                <c:pt idx="477">
                  <c:v>10.4</c:v>
                </c:pt>
                <c:pt idx="478">
                  <c:v>9.6</c:v>
                </c:pt>
                <c:pt idx="479">
                  <c:v>9.4</c:v>
                </c:pt>
                <c:pt idx="480">
                  <c:v>10.6</c:v>
                </c:pt>
                <c:pt idx="481">
                  <c:v>9.4</c:v>
                </c:pt>
                <c:pt idx="482">
                  <c:v>10.6</c:v>
                </c:pt>
                <c:pt idx="483">
                  <c:v>10.6</c:v>
                </c:pt>
                <c:pt idx="484">
                  <c:v>10.6</c:v>
                </c:pt>
                <c:pt idx="485">
                  <c:v>10.199999999999999</c:v>
                </c:pt>
                <c:pt idx="486">
                  <c:v>10.199999999999999</c:v>
                </c:pt>
                <c:pt idx="487">
                  <c:v>10.199999999999999</c:v>
                </c:pt>
                <c:pt idx="488">
                  <c:v>11.6</c:v>
                </c:pt>
                <c:pt idx="489">
                  <c:v>9.3000000000000007</c:v>
                </c:pt>
                <c:pt idx="490">
                  <c:v>9.3000000000000007</c:v>
                </c:pt>
                <c:pt idx="491">
                  <c:v>9.1999999999999993</c:v>
                </c:pt>
                <c:pt idx="492">
                  <c:v>8.9</c:v>
                </c:pt>
                <c:pt idx="493">
                  <c:v>8.6999999999999993</c:v>
                </c:pt>
                <c:pt idx="494">
                  <c:v>6.5</c:v>
                </c:pt>
                <c:pt idx="495">
                  <c:v>10.7</c:v>
                </c:pt>
                <c:pt idx="496">
                  <c:v>7.8</c:v>
                </c:pt>
                <c:pt idx="497">
                  <c:v>7.2</c:v>
                </c:pt>
                <c:pt idx="498">
                  <c:v>10.7</c:v>
                </c:pt>
                <c:pt idx="499">
                  <c:v>8.6999999999999993</c:v>
                </c:pt>
                <c:pt idx="500">
                  <c:v>7.8</c:v>
                </c:pt>
                <c:pt idx="501">
                  <c:v>10.4</c:v>
                </c:pt>
                <c:pt idx="502">
                  <c:v>10.4</c:v>
                </c:pt>
                <c:pt idx="503">
                  <c:v>10.5</c:v>
                </c:pt>
                <c:pt idx="504">
                  <c:v>10.5</c:v>
                </c:pt>
                <c:pt idx="505">
                  <c:v>10.199999999999999</c:v>
                </c:pt>
                <c:pt idx="506">
                  <c:v>10.4</c:v>
                </c:pt>
                <c:pt idx="507">
                  <c:v>11.2</c:v>
                </c:pt>
                <c:pt idx="508">
                  <c:v>10</c:v>
                </c:pt>
                <c:pt idx="509">
                  <c:v>13.3</c:v>
                </c:pt>
                <c:pt idx="510">
                  <c:v>12.4</c:v>
                </c:pt>
                <c:pt idx="511">
                  <c:v>10</c:v>
                </c:pt>
                <c:pt idx="512">
                  <c:v>10.7</c:v>
                </c:pt>
                <c:pt idx="513">
                  <c:v>10.5</c:v>
                </c:pt>
                <c:pt idx="514">
                  <c:v>10.5</c:v>
                </c:pt>
                <c:pt idx="515">
                  <c:v>8.5</c:v>
                </c:pt>
                <c:pt idx="516">
                  <c:v>12.5</c:v>
                </c:pt>
                <c:pt idx="517">
                  <c:v>10.4</c:v>
                </c:pt>
                <c:pt idx="518">
                  <c:v>10.9</c:v>
                </c:pt>
                <c:pt idx="519">
                  <c:v>7.3</c:v>
                </c:pt>
                <c:pt idx="520">
                  <c:v>9.8000000000000007</c:v>
                </c:pt>
                <c:pt idx="521">
                  <c:v>7.6</c:v>
                </c:pt>
                <c:pt idx="522">
                  <c:v>8.1999999999999993</c:v>
                </c:pt>
                <c:pt idx="523">
                  <c:v>9.3000000000000007</c:v>
                </c:pt>
                <c:pt idx="524">
                  <c:v>9.1999999999999993</c:v>
                </c:pt>
                <c:pt idx="525">
                  <c:v>10.4</c:v>
                </c:pt>
                <c:pt idx="526">
                  <c:v>7.3</c:v>
                </c:pt>
                <c:pt idx="527">
                  <c:v>7</c:v>
                </c:pt>
                <c:pt idx="528">
                  <c:v>8.1999999999999993</c:v>
                </c:pt>
                <c:pt idx="529">
                  <c:v>9.9</c:v>
                </c:pt>
                <c:pt idx="530">
                  <c:v>9.1</c:v>
                </c:pt>
                <c:pt idx="531">
                  <c:v>11.9</c:v>
                </c:pt>
                <c:pt idx="532">
                  <c:v>11.9</c:v>
                </c:pt>
                <c:pt idx="533">
                  <c:v>10.3</c:v>
                </c:pt>
                <c:pt idx="534">
                  <c:v>10</c:v>
                </c:pt>
                <c:pt idx="535">
                  <c:v>9.1</c:v>
                </c:pt>
                <c:pt idx="536">
                  <c:v>9.9</c:v>
                </c:pt>
                <c:pt idx="537">
                  <c:v>8.1</c:v>
                </c:pt>
                <c:pt idx="538">
                  <c:v>12.9</c:v>
                </c:pt>
                <c:pt idx="539">
                  <c:v>11.2</c:v>
                </c:pt>
                <c:pt idx="540">
                  <c:v>9.1999999999999993</c:v>
                </c:pt>
                <c:pt idx="541">
                  <c:v>9.5</c:v>
                </c:pt>
                <c:pt idx="542">
                  <c:v>9.3000000000000007</c:v>
                </c:pt>
                <c:pt idx="543">
                  <c:v>11.2</c:v>
                </c:pt>
                <c:pt idx="544">
                  <c:v>14.3</c:v>
                </c:pt>
                <c:pt idx="545">
                  <c:v>9.1</c:v>
                </c:pt>
                <c:pt idx="546">
                  <c:v>7.5</c:v>
                </c:pt>
                <c:pt idx="547">
                  <c:v>10.6</c:v>
                </c:pt>
                <c:pt idx="548">
                  <c:v>12.4</c:v>
                </c:pt>
                <c:pt idx="549">
                  <c:v>9</c:v>
                </c:pt>
                <c:pt idx="550">
                  <c:v>6.8</c:v>
                </c:pt>
                <c:pt idx="551">
                  <c:v>9.4</c:v>
                </c:pt>
                <c:pt idx="552">
                  <c:v>9.5</c:v>
                </c:pt>
                <c:pt idx="553">
                  <c:v>5</c:v>
                </c:pt>
                <c:pt idx="554">
                  <c:v>15.5</c:v>
                </c:pt>
                <c:pt idx="555">
                  <c:v>15.5</c:v>
                </c:pt>
                <c:pt idx="556">
                  <c:v>10.9</c:v>
                </c:pt>
                <c:pt idx="557">
                  <c:v>15.6</c:v>
                </c:pt>
                <c:pt idx="558">
                  <c:v>10.9</c:v>
                </c:pt>
                <c:pt idx="559">
                  <c:v>13</c:v>
                </c:pt>
                <c:pt idx="560">
                  <c:v>12.7</c:v>
                </c:pt>
                <c:pt idx="561">
                  <c:v>9</c:v>
                </c:pt>
                <c:pt idx="562">
                  <c:v>9</c:v>
                </c:pt>
                <c:pt idx="563">
                  <c:v>7.6</c:v>
                </c:pt>
                <c:pt idx="564">
                  <c:v>13</c:v>
                </c:pt>
                <c:pt idx="565">
                  <c:v>12.7</c:v>
                </c:pt>
                <c:pt idx="566">
                  <c:v>8.6999999999999993</c:v>
                </c:pt>
                <c:pt idx="567">
                  <c:v>8.6999999999999993</c:v>
                </c:pt>
                <c:pt idx="568">
                  <c:v>9.8000000000000007</c:v>
                </c:pt>
                <c:pt idx="569">
                  <c:v>6.2</c:v>
                </c:pt>
                <c:pt idx="570">
                  <c:v>11.5</c:v>
                </c:pt>
                <c:pt idx="571">
                  <c:v>6.2</c:v>
                </c:pt>
                <c:pt idx="572">
                  <c:v>10.199999999999999</c:v>
                </c:pt>
                <c:pt idx="573">
                  <c:v>10.5</c:v>
                </c:pt>
                <c:pt idx="574">
                  <c:v>10.6</c:v>
                </c:pt>
                <c:pt idx="575">
                  <c:v>12.3</c:v>
                </c:pt>
                <c:pt idx="576">
                  <c:v>9.9</c:v>
                </c:pt>
                <c:pt idx="577">
                  <c:v>8.8000000000000007</c:v>
                </c:pt>
                <c:pt idx="578">
                  <c:v>8.8000000000000007</c:v>
                </c:pt>
                <c:pt idx="579">
                  <c:v>10.6</c:v>
                </c:pt>
                <c:pt idx="580">
                  <c:v>12.3</c:v>
                </c:pt>
                <c:pt idx="581">
                  <c:v>12.3</c:v>
                </c:pt>
                <c:pt idx="582">
                  <c:v>11.7</c:v>
                </c:pt>
                <c:pt idx="583">
                  <c:v>12</c:v>
                </c:pt>
                <c:pt idx="584">
                  <c:v>11.8</c:v>
                </c:pt>
                <c:pt idx="585">
                  <c:v>7.6</c:v>
                </c:pt>
                <c:pt idx="586">
                  <c:v>11.1</c:v>
                </c:pt>
                <c:pt idx="587">
                  <c:v>7.3</c:v>
                </c:pt>
                <c:pt idx="588">
                  <c:v>5</c:v>
                </c:pt>
                <c:pt idx="589">
                  <c:v>10.199999999999999</c:v>
                </c:pt>
                <c:pt idx="590">
                  <c:v>9</c:v>
                </c:pt>
                <c:pt idx="591">
                  <c:v>6.6</c:v>
                </c:pt>
                <c:pt idx="592">
                  <c:v>9</c:v>
                </c:pt>
                <c:pt idx="593">
                  <c:v>9.9</c:v>
                </c:pt>
                <c:pt idx="594">
                  <c:v>7.9</c:v>
                </c:pt>
                <c:pt idx="595">
                  <c:v>8.9</c:v>
                </c:pt>
                <c:pt idx="596">
                  <c:v>12.4</c:v>
                </c:pt>
                <c:pt idx="597">
                  <c:v>11.9</c:v>
                </c:pt>
                <c:pt idx="598">
                  <c:v>8.5</c:v>
                </c:pt>
                <c:pt idx="599">
                  <c:v>12.7</c:v>
                </c:pt>
                <c:pt idx="600">
                  <c:v>8.1999999999999993</c:v>
                </c:pt>
                <c:pt idx="601">
                  <c:v>13.2</c:v>
                </c:pt>
                <c:pt idx="602">
                  <c:v>7.7</c:v>
                </c:pt>
                <c:pt idx="603">
                  <c:v>13.2</c:v>
                </c:pt>
                <c:pt idx="604">
                  <c:v>8.3000000000000007</c:v>
                </c:pt>
                <c:pt idx="605">
                  <c:v>8.3000000000000007</c:v>
                </c:pt>
                <c:pt idx="606">
                  <c:v>9.4</c:v>
                </c:pt>
                <c:pt idx="607">
                  <c:v>8.8000000000000007</c:v>
                </c:pt>
                <c:pt idx="608">
                  <c:v>10.1</c:v>
                </c:pt>
                <c:pt idx="609">
                  <c:v>6.3</c:v>
                </c:pt>
                <c:pt idx="610">
                  <c:v>8.8000000000000007</c:v>
                </c:pt>
                <c:pt idx="611">
                  <c:v>13.2</c:v>
                </c:pt>
                <c:pt idx="612">
                  <c:v>7.5</c:v>
                </c:pt>
                <c:pt idx="613">
                  <c:v>8.1999999999999993</c:v>
                </c:pt>
                <c:pt idx="614">
                  <c:v>9.1999999999999993</c:v>
                </c:pt>
                <c:pt idx="615">
                  <c:v>9.6</c:v>
                </c:pt>
                <c:pt idx="616">
                  <c:v>9.6</c:v>
                </c:pt>
                <c:pt idx="617">
                  <c:v>11.5</c:v>
                </c:pt>
                <c:pt idx="618">
                  <c:v>11.4</c:v>
                </c:pt>
                <c:pt idx="619">
                  <c:v>11.3</c:v>
                </c:pt>
                <c:pt idx="620">
                  <c:v>8.3000000000000007</c:v>
                </c:pt>
                <c:pt idx="621">
                  <c:v>8.1999999999999993</c:v>
                </c:pt>
                <c:pt idx="622">
                  <c:v>10</c:v>
                </c:pt>
                <c:pt idx="623">
                  <c:v>7.9</c:v>
                </c:pt>
                <c:pt idx="624">
                  <c:v>6.8</c:v>
                </c:pt>
                <c:pt idx="625">
                  <c:v>6.8</c:v>
                </c:pt>
                <c:pt idx="626">
                  <c:v>8.8000000000000007</c:v>
                </c:pt>
                <c:pt idx="627">
                  <c:v>8.8000000000000007</c:v>
                </c:pt>
                <c:pt idx="628">
                  <c:v>8.6999999999999993</c:v>
                </c:pt>
                <c:pt idx="629">
                  <c:v>7.6</c:v>
                </c:pt>
                <c:pt idx="630">
                  <c:v>8.6999999999999993</c:v>
                </c:pt>
                <c:pt idx="631">
                  <c:v>10.4</c:v>
                </c:pt>
                <c:pt idx="632">
                  <c:v>7.6</c:v>
                </c:pt>
                <c:pt idx="633">
                  <c:v>10.1</c:v>
                </c:pt>
                <c:pt idx="634">
                  <c:v>7.9</c:v>
                </c:pt>
                <c:pt idx="635">
                  <c:v>8.6999999999999993</c:v>
                </c:pt>
                <c:pt idx="636">
                  <c:v>9.6</c:v>
                </c:pt>
                <c:pt idx="637">
                  <c:v>9.5</c:v>
                </c:pt>
                <c:pt idx="638">
                  <c:v>7.7</c:v>
                </c:pt>
                <c:pt idx="639">
                  <c:v>8.9</c:v>
                </c:pt>
                <c:pt idx="640">
                  <c:v>9.9</c:v>
                </c:pt>
                <c:pt idx="641">
                  <c:v>9.5</c:v>
                </c:pt>
                <c:pt idx="642">
                  <c:v>9.9</c:v>
                </c:pt>
                <c:pt idx="643">
                  <c:v>9.5</c:v>
                </c:pt>
                <c:pt idx="644">
                  <c:v>9.9</c:v>
                </c:pt>
                <c:pt idx="645">
                  <c:v>7.8</c:v>
                </c:pt>
                <c:pt idx="646">
                  <c:v>7.3</c:v>
                </c:pt>
                <c:pt idx="647">
                  <c:v>8.3000000000000007</c:v>
                </c:pt>
                <c:pt idx="648">
                  <c:v>8.6999999999999993</c:v>
                </c:pt>
                <c:pt idx="649">
                  <c:v>6.7</c:v>
                </c:pt>
                <c:pt idx="650">
                  <c:v>10.7</c:v>
                </c:pt>
                <c:pt idx="651">
                  <c:v>9.8000000000000007</c:v>
                </c:pt>
                <c:pt idx="652">
                  <c:v>15.9</c:v>
                </c:pt>
                <c:pt idx="653">
                  <c:v>9.4</c:v>
                </c:pt>
                <c:pt idx="654">
                  <c:v>8.6</c:v>
                </c:pt>
                <c:pt idx="655">
                  <c:v>9.6999999999999993</c:v>
                </c:pt>
                <c:pt idx="656">
                  <c:v>10.7</c:v>
                </c:pt>
                <c:pt idx="657">
                  <c:v>12</c:v>
                </c:pt>
                <c:pt idx="658">
                  <c:v>7.2</c:v>
                </c:pt>
                <c:pt idx="659">
                  <c:v>7.1</c:v>
                </c:pt>
                <c:pt idx="660">
                  <c:v>7.2</c:v>
                </c:pt>
                <c:pt idx="661">
                  <c:v>7.5</c:v>
                </c:pt>
                <c:pt idx="662">
                  <c:v>7.2</c:v>
                </c:pt>
                <c:pt idx="663">
                  <c:v>10.1</c:v>
                </c:pt>
                <c:pt idx="664">
                  <c:v>12.1</c:v>
                </c:pt>
                <c:pt idx="665">
                  <c:v>9.4</c:v>
                </c:pt>
                <c:pt idx="666">
                  <c:v>8.3000000000000007</c:v>
                </c:pt>
                <c:pt idx="667">
                  <c:v>11.3</c:v>
                </c:pt>
                <c:pt idx="668">
                  <c:v>10</c:v>
                </c:pt>
                <c:pt idx="669">
                  <c:v>11.3</c:v>
                </c:pt>
                <c:pt idx="670">
                  <c:v>6.9</c:v>
                </c:pt>
                <c:pt idx="671">
                  <c:v>8.1999999999999993</c:v>
                </c:pt>
                <c:pt idx="672">
                  <c:v>9.8000000000000007</c:v>
                </c:pt>
                <c:pt idx="673">
                  <c:v>8.1999999999999993</c:v>
                </c:pt>
                <c:pt idx="674">
                  <c:v>10.8</c:v>
                </c:pt>
                <c:pt idx="675">
                  <c:v>9.3000000000000007</c:v>
                </c:pt>
                <c:pt idx="676">
                  <c:v>10.8</c:v>
                </c:pt>
                <c:pt idx="677">
                  <c:v>8.6</c:v>
                </c:pt>
                <c:pt idx="678">
                  <c:v>8.3000000000000007</c:v>
                </c:pt>
                <c:pt idx="679">
                  <c:v>10.8</c:v>
                </c:pt>
                <c:pt idx="680">
                  <c:v>13.3</c:v>
                </c:pt>
                <c:pt idx="681">
                  <c:v>8</c:v>
                </c:pt>
                <c:pt idx="682">
                  <c:v>8.5</c:v>
                </c:pt>
                <c:pt idx="683">
                  <c:v>8.1</c:v>
                </c:pt>
                <c:pt idx="684">
                  <c:v>9.8000000000000007</c:v>
                </c:pt>
                <c:pt idx="685">
                  <c:v>8.1</c:v>
                </c:pt>
                <c:pt idx="686">
                  <c:v>7.1</c:v>
                </c:pt>
                <c:pt idx="687">
                  <c:v>9.1</c:v>
                </c:pt>
                <c:pt idx="688">
                  <c:v>7.7</c:v>
                </c:pt>
                <c:pt idx="689">
                  <c:v>8.1</c:v>
                </c:pt>
                <c:pt idx="690">
                  <c:v>7.4</c:v>
                </c:pt>
                <c:pt idx="691">
                  <c:v>9.1999999999999993</c:v>
                </c:pt>
                <c:pt idx="692">
                  <c:v>8.6</c:v>
                </c:pt>
                <c:pt idx="693">
                  <c:v>9</c:v>
                </c:pt>
                <c:pt idx="694">
                  <c:v>9</c:v>
                </c:pt>
                <c:pt idx="695">
                  <c:v>5.0999999999999996</c:v>
                </c:pt>
                <c:pt idx="696">
                  <c:v>7</c:v>
                </c:pt>
                <c:pt idx="697">
                  <c:v>7</c:v>
                </c:pt>
                <c:pt idx="698">
                  <c:v>9.4</c:v>
                </c:pt>
                <c:pt idx="699">
                  <c:v>11.8</c:v>
                </c:pt>
                <c:pt idx="700">
                  <c:v>10.6</c:v>
                </c:pt>
                <c:pt idx="701">
                  <c:v>7</c:v>
                </c:pt>
                <c:pt idx="702">
                  <c:v>7</c:v>
                </c:pt>
                <c:pt idx="703">
                  <c:v>7.5</c:v>
                </c:pt>
                <c:pt idx="704">
                  <c:v>9.1</c:v>
                </c:pt>
                <c:pt idx="705">
                  <c:v>8.4</c:v>
                </c:pt>
                <c:pt idx="706">
                  <c:v>7</c:v>
                </c:pt>
                <c:pt idx="707">
                  <c:v>7.4</c:v>
                </c:pt>
                <c:pt idx="708">
                  <c:v>7.8</c:v>
                </c:pt>
                <c:pt idx="709">
                  <c:v>9.6999999999999993</c:v>
                </c:pt>
                <c:pt idx="710">
                  <c:v>10.6</c:v>
                </c:pt>
                <c:pt idx="711">
                  <c:v>8.9</c:v>
                </c:pt>
                <c:pt idx="712">
                  <c:v>8.6999999999999993</c:v>
                </c:pt>
                <c:pt idx="713">
                  <c:v>8</c:v>
                </c:pt>
                <c:pt idx="714">
                  <c:v>9.9</c:v>
                </c:pt>
                <c:pt idx="715">
                  <c:v>7.2</c:v>
                </c:pt>
                <c:pt idx="716">
                  <c:v>8</c:v>
                </c:pt>
                <c:pt idx="717">
                  <c:v>7.6</c:v>
                </c:pt>
                <c:pt idx="718">
                  <c:v>8.4</c:v>
                </c:pt>
                <c:pt idx="719">
                  <c:v>7.1</c:v>
                </c:pt>
                <c:pt idx="720">
                  <c:v>8.4</c:v>
                </c:pt>
                <c:pt idx="721">
                  <c:v>8.9</c:v>
                </c:pt>
                <c:pt idx="722">
                  <c:v>7.6</c:v>
                </c:pt>
                <c:pt idx="723">
                  <c:v>7.1</c:v>
                </c:pt>
                <c:pt idx="724">
                  <c:v>7.5</c:v>
                </c:pt>
                <c:pt idx="725">
                  <c:v>9</c:v>
                </c:pt>
                <c:pt idx="726">
                  <c:v>8.1</c:v>
                </c:pt>
                <c:pt idx="727">
                  <c:v>6.4</c:v>
                </c:pt>
                <c:pt idx="728">
                  <c:v>6.4</c:v>
                </c:pt>
                <c:pt idx="729">
                  <c:v>6.4</c:v>
                </c:pt>
                <c:pt idx="730">
                  <c:v>9.5</c:v>
                </c:pt>
                <c:pt idx="731">
                  <c:v>8.9</c:v>
                </c:pt>
                <c:pt idx="732">
                  <c:v>7.3</c:v>
                </c:pt>
                <c:pt idx="733">
                  <c:v>7</c:v>
                </c:pt>
                <c:pt idx="734">
                  <c:v>7.7</c:v>
                </c:pt>
                <c:pt idx="735">
                  <c:v>7.7</c:v>
                </c:pt>
                <c:pt idx="736">
                  <c:v>7.7</c:v>
                </c:pt>
                <c:pt idx="737">
                  <c:v>8.1999999999999993</c:v>
                </c:pt>
                <c:pt idx="738">
                  <c:v>9</c:v>
                </c:pt>
                <c:pt idx="739">
                  <c:v>9</c:v>
                </c:pt>
                <c:pt idx="740">
                  <c:v>8.3000000000000007</c:v>
                </c:pt>
                <c:pt idx="741">
                  <c:v>9.1999999999999993</c:v>
                </c:pt>
                <c:pt idx="742">
                  <c:v>6.5</c:v>
                </c:pt>
                <c:pt idx="743">
                  <c:v>11.6</c:v>
                </c:pt>
                <c:pt idx="744">
                  <c:v>11.1</c:v>
                </c:pt>
                <c:pt idx="745">
                  <c:v>7.3</c:v>
                </c:pt>
                <c:pt idx="746">
                  <c:v>8.1999999999999993</c:v>
                </c:pt>
                <c:pt idx="747">
                  <c:v>8.6</c:v>
                </c:pt>
                <c:pt idx="748">
                  <c:v>7.2</c:v>
                </c:pt>
                <c:pt idx="749">
                  <c:v>7.3</c:v>
                </c:pt>
                <c:pt idx="750">
                  <c:v>8.3000000000000007</c:v>
                </c:pt>
                <c:pt idx="751">
                  <c:v>8.3000000000000007</c:v>
                </c:pt>
                <c:pt idx="752">
                  <c:v>7.6</c:v>
                </c:pt>
                <c:pt idx="753">
                  <c:v>8.3000000000000007</c:v>
                </c:pt>
                <c:pt idx="754">
                  <c:v>7.8</c:v>
                </c:pt>
                <c:pt idx="755">
                  <c:v>7.8</c:v>
                </c:pt>
                <c:pt idx="756">
                  <c:v>6.3</c:v>
                </c:pt>
                <c:pt idx="757">
                  <c:v>8.1</c:v>
                </c:pt>
                <c:pt idx="758">
                  <c:v>8.1</c:v>
                </c:pt>
                <c:pt idx="759">
                  <c:v>8.8000000000000007</c:v>
                </c:pt>
                <c:pt idx="760">
                  <c:v>9</c:v>
                </c:pt>
                <c:pt idx="761">
                  <c:v>9.3000000000000007</c:v>
                </c:pt>
                <c:pt idx="762">
                  <c:v>8.8000000000000007</c:v>
                </c:pt>
                <c:pt idx="763">
                  <c:v>9.3000000000000007</c:v>
                </c:pt>
                <c:pt idx="764">
                  <c:v>9.1</c:v>
                </c:pt>
                <c:pt idx="765">
                  <c:v>9.1999999999999993</c:v>
                </c:pt>
                <c:pt idx="766">
                  <c:v>8.8000000000000007</c:v>
                </c:pt>
                <c:pt idx="767">
                  <c:v>7.5</c:v>
                </c:pt>
                <c:pt idx="768">
                  <c:v>7.1</c:v>
                </c:pt>
                <c:pt idx="769">
                  <c:v>7.9</c:v>
                </c:pt>
                <c:pt idx="770">
                  <c:v>7.1</c:v>
                </c:pt>
                <c:pt idx="771">
                  <c:v>9.4</c:v>
                </c:pt>
                <c:pt idx="772">
                  <c:v>9.5</c:v>
                </c:pt>
                <c:pt idx="773">
                  <c:v>7.9</c:v>
                </c:pt>
                <c:pt idx="774">
                  <c:v>7.9</c:v>
                </c:pt>
                <c:pt idx="775">
                  <c:v>7.2</c:v>
                </c:pt>
                <c:pt idx="776">
                  <c:v>6.9</c:v>
                </c:pt>
                <c:pt idx="777">
                  <c:v>6.9</c:v>
                </c:pt>
                <c:pt idx="778">
                  <c:v>8.3000000000000007</c:v>
                </c:pt>
                <c:pt idx="779">
                  <c:v>7.1</c:v>
                </c:pt>
                <c:pt idx="780">
                  <c:v>7</c:v>
                </c:pt>
                <c:pt idx="781">
                  <c:v>6.5</c:v>
                </c:pt>
                <c:pt idx="782">
                  <c:v>9</c:v>
                </c:pt>
                <c:pt idx="783">
                  <c:v>6.5</c:v>
                </c:pt>
                <c:pt idx="784">
                  <c:v>7.1</c:v>
                </c:pt>
                <c:pt idx="785">
                  <c:v>9.9</c:v>
                </c:pt>
                <c:pt idx="786">
                  <c:v>9.9</c:v>
                </c:pt>
                <c:pt idx="787">
                  <c:v>10</c:v>
                </c:pt>
                <c:pt idx="788">
                  <c:v>10</c:v>
                </c:pt>
                <c:pt idx="789">
                  <c:v>8.6</c:v>
                </c:pt>
                <c:pt idx="790">
                  <c:v>7.4</c:v>
                </c:pt>
                <c:pt idx="791">
                  <c:v>8.8000000000000007</c:v>
                </c:pt>
                <c:pt idx="792">
                  <c:v>7.1</c:v>
                </c:pt>
                <c:pt idx="793">
                  <c:v>7.7</c:v>
                </c:pt>
                <c:pt idx="794">
                  <c:v>10.1</c:v>
                </c:pt>
                <c:pt idx="795">
                  <c:v>10.8</c:v>
                </c:pt>
                <c:pt idx="796">
                  <c:v>8.6999999999999993</c:v>
                </c:pt>
                <c:pt idx="797">
                  <c:v>9.3000000000000007</c:v>
                </c:pt>
                <c:pt idx="798">
                  <c:v>9.4</c:v>
                </c:pt>
                <c:pt idx="799">
                  <c:v>9.4</c:v>
                </c:pt>
                <c:pt idx="800">
                  <c:v>7.2</c:v>
                </c:pt>
                <c:pt idx="801">
                  <c:v>8.6</c:v>
                </c:pt>
                <c:pt idx="802">
                  <c:v>5.0999999999999996</c:v>
                </c:pt>
                <c:pt idx="803">
                  <c:v>7.7</c:v>
                </c:pt>
                <c:pt idx="804">
                  <c:v>8.4</c:v>
                </c:pt>
                <c:pt idx="805">
                  <c:v>8.1999999999999993</c:v>
                </c:pt>
                <c:pt idx="806">
                  <c:v>8.4</c:v>
                </c:pt>
                <c:pt idx="807">
                  <c:v>8.1999999999999993</c:v>
                </c:pt>
                <c:pt idx="808">
                  <c:v>7.4</c:v>
                </c:pt>
                <c:pt idx="809">
                  <c:v>7.6</c:v>
                </c:pt>
                <c:pt idx="810">
                  <c:v>7.3</c:v>
                </c:pt>
                <c:pt idx="811">
                  <c:v>12.9</c:v>
                </c:pt>
                <c:pt idx="812">
                  <c:v>10.8</c:v>
                </c:pt>
                <c:pt idx="813">
                  <c:v>6.9</c:v>
                </c:pt>
                <c:pt idx="814">
                  <c:v>12.6</c:v>
                </c:pt>
                <c:pt idx="815">
                  <c:v>10.8</c:v>
                </c:pt>
                <c:pt idx="816">
                  <c:v>9.8000000000000007</c:v>
                </c:pt>
                <c:pt idx="817">
                  <c:v>10.8</c:v>
                </c:pt>
                <c:pt idx="818">
                  <c:v>7.1</c:v>
                </c:pt>
                <c:pt idx="819">
                  <c:v>9.1</c:v>
                </c:pt>
                <c:pt idx="820">
                  <c:v>7</c:v>
                </c:pt>
                <c:pt idx="821">
                  <c:v>4.9000000000000004</c:v>
                </c:pt>
                <c:pt idx="822">
                  <c:v>6.7</c:v>
                </c:pt>
                <c:pt idx="823">
                  <c:v>6.7</c:v>
                </c:pt>
                <c:pt idx="824">
                  <c:v>7.1</c:v>
                </c:pt>
                <c:pt idx="825">
                  <c:v>7.1</c:v>
                </c:pt>
                <c:pt idx="826">
                  <c:v>7.5</c:v>
                </c:pt>
                <c:pt idx="827">
                  <c:v>7.1</c:v>
                </c:pt>
                <c:pt idx="828">
                  <c:v>7.8</c:v>
                </c:pt>
                <c:pt idx="829">
                  <c:v>5.9</c:v>
                </c:pt>
                <c:pt idx="830">
                  <c:v>7.5</c:v>
                </c:pt>
                <c:pt idx="831">
                  <c:v>5.9</c:v>
                </c:pt>
                <c:pt idx="832">
                  <c:v>10.4</c:v>
                </c:pt>
                <c:pt idx="833">
                  <c:v>11.6</c:v>
                </c:pt>
                <c:pt idx="834">
                  <c:v>8.8000000000000007</c:v>
                </c:pt>
                <c:pt idx="835">
                  <c:v>7.6</c:v>
                </c:pt>
                <c:pt idx="836">
                  <c:v>6.7</c:v>
                </c:pt>
                <c:pt idx="837">
                  <c:v>6.7</c:v>
                </c:pt>
                <c:pt idx="838">
                  <c:v>10.1</c:v>
                </c:pt>
                <c:pt idx="839">
                  <c:v>6</c:v>
                </c:pt>
                <c:pt idx="840">
                  <c:v>11.1</c:v>
                </c:pt>
                <c:pt idx="841">
                  <c:v>6.6</c:v>
                </c:pt>
                <c:pt idx="842">
                  <c:v>10.6</c:v>
                </c:pt>
                <c:pt idx="843">
                  <c:v>7.1</c:v>
                </c:pt>
                <c:pt idx="844">
                  <c:v>9.9</c:v>
                </c:pt>
                <c:pt idx="845">
                  <c:v>6.4</c:v>
                </c:pt>
                <c:pt idx="846">
                  <c:v>6.4</c:v>
                </c:pt>
                <c:pt idx="847">
                  <c:v>7.4</c:v>
                </c:pt>
                <c:pt idx="848">
                  <c:v>6.4</c:v>
                </c:pt>
                <c:pt idx="849">
                  <c:v>6.4</c:v>
                </c:pt>
                <c:pt idx="850">
                  <c:v>9.3000000000000007</c:v>
                </c:pt>
                <c:pt idx="851">
                  <c:v>9.3000000000000007</c:v>
                </c:pt>
                <c:pt idx="852">
                  <c:v>8</c:v>
                </c:pt>
                <c:pt idx="853">
                  <c:v>9.3000000000000007</c:v>
                </c:pt>
                <c:pt idx="854">
                  <c:v>9.3000000000000007</c:v>
                </c:pt>
                <c:pt idx="855">
                  <c:v>7.6</c:v>
                </c:pt>
                <c:pt idx="856">
                  <c:v>9.3000000000000007</c:v>
                </c:pt>
                <c:pt idx="857">
                  <c:v>8.1999999999999993</c:v>
                </c:pt>
                <c:pt idx="858">
                  <c:v>11.7</c:v>
                </c:pt>
                <c:pt idx="859">
                  <c:v>6.8</c:v>
                </c:pt>
                <c:pt idx="860">
                  <c:v>7.2</c:v>
                </c:pt>
                <c:pt idx="861">
                  <c:v>5.8</c:v>
                </c:pt>
                <c:pt idx="862">
                  <c:v>7.5</c:v>
                </c:pt>
                <c:pt idx="863">
                  <c:v>7.2</c:v>
                </c:pt>
                <c:pt idx="864">
                  <c:v>7.2</c:v>
                </c:pt>
                <c:pt idx="865">
                  <c:v>7.2</c:v>
                </c:pt>
                <c:pt idx="866">
                  <c:v>6.8</c:v>
                </c:pt>
                <c:pt idx="867">
                  <c:v>6.9</c:v>
                </c:pt>
                <c:pt idx="868">
                  <c:v>6.8</c:v>
                </c:pt>
                <c:pt idx="869">
                  <c:v>7.6</c:v>
                </c:pt>
                <c:pt idx="870">
                  <c:v>7.7</c:v>
                </c:pt>
                <c:pt idx="871">
                  <c:v>6.9</c:v>
                </c:pt>
                <c:pt idx="872">
                  <c:v>7.3</c:v>
                </c:pt>
                <c:pt idx="873">
                  <c:v>9.1</c:v>
                </c:pt>
                <c:pt idx="874">
                  <c:v>10.4</c:v>
                </c:pt>
                <c:pt idx="875">
                  <c:v>8.8000000000000007</c:v>
                </c:pt>
                <c:pt idx="876">
                  <c:v>7.1</c:v>
                </c:pt>
                <c:pt idx="877">
                  <c:v>7.7</c:v>
                </c:pt>
                <c:pt idx="878">
                  <c:v>8.8000000000000007</c:v>
                </c:pt>
                <c:pt idx="879">
                  <c:v>7.2</c:v>
                </c:pt>
                <c:pt idx="880">
                  <c:v>9.1999999999999993</c:v>
                </c:pt>
                <c:pt idx="881">
                  <c:v>7.6</c:v>
                </c:pt>
                <c:pt idx="882">
                  <c:v>8.4</c:v>
                </c:pt>
                <c:pt idx="883">
                  <c:v>7.2</c:v>
                </c:pt>
                <c:pt idx="884">
                  <c:v>8.8000000000000007</c:v>
                </c:pt>
                <c:pt idx="885">
                  <c:v>8.9</c:v>
                </c:pt>
                <c:pt idx="886">
                  <c:v>9</c:v>
                </c:pt>
                <c:pt idx="887">
                  <c:v>10.7</c:v>
                </c:pt>
                <c:pt idx="888">
                  <c:v>6.8</c:v>
                </c:pt>
                <c:pt idx="889">
                  <c:v>10.7</c:v>
                </c:pt>
                <c:pt idx="890">
                  <c:v>7.2</c:v>
                </c:pt>
                <c:pt idx="891">
                  <c:v>7.2</c:v>
                </c:pt>
                <c:pt idx="892">
                  <c:v>10.1</c:v>
                </c:pt>
                <c:pt idx="893">
                  <c:v>7.2</c:v>
                </c:pt>
                <c:pt idx="894">
                  <c:v>7.2</c:v>
                </c:pt>
                <c:pt idx="895">
                  <c:v>7.1</c:v>
                </c:pt>
                <c:pt idx="896">
                  <c:v>8.3000000000000007</c:v>
                </c:pt>
                <c:pt idx="897">
                  <c:v>7.1</c:v>
                </c:pt>
                <c:pt idx="898">
                  <c:v>8.3000000000000007</c:v>
                </c:pt>
                <c:pt idx="899">
                  <c:v>8.3000000000000007</c:v>
                </c:pt>
                <c:pt idx="900">
                  <c:v>8.9</c:v>
                </c:pt>
                <c:pt idx="901">
                  <c:v>7.4</c:v>
                </c:pt>
                <c:pt idx="902">
                  <c:v>7.4</c:v>
                </c:pt>
                <c:pt idx="903">
                  <c:v>6.8</c:v>
                </c:pt>
                <c:pt idx="904">
                  <c:v>6.8</c:v>
                </c:pt>
                <c:pt idx="905">
                  <c:v>9.1999999999999993</c:v>
                </c:pt>
                <c:pt idx="906">
                  <c:v>7.2</c:v>
                </c:pt>
                <c:pt idx="907">
                  <c:v>6.1</c:v>
                </c:pt>
                <c:pt idx="908">
                  <c:v>7.4</c:v>
                </c:pt>
                <c:pt idx="909">
                  <c:v>7.3</c:v>
                </c:pt>
                <c:pt idx="910">
                  <c:v>9.3000000000000007</c:v>
                </c:pt>
                <c:pt idx="911">
                  <c:v>9.1</c:v>
                </c:pt>
                <c:pt idx="912">
                  <c:v>10</c:v>
                </c:pt>
                <c:pt idx="913">
                  <c:v>9.4</c:v>
                </c:pt>
                <c:pt idx="914">
                  <c:v>7.3</c:v>
                </c:pt>
                <c:pt idx="915">
                  <c:v>8.6</c:v>
                </c:pt>
                <c:pt idx="916">
                  <c:v>5.3</c:v>
                </c:pt>
                <c:pt idx="917">
                  <c:v>6.8</c:v>
                </c:pt>
                <c:pt idx="918">
                  <c:v>8.4</c:v>
                </c:pt>
                <c:pt idx="919">
                  <c:v>8.4</c:v>
                </c:pt>
                <c:pt idx="920">
                  <c:v>9.6</c:v>
                </c:pt>
                <c:pt idx="921">
                  <c:v>8.4</c:v>
                </c:pt>
                <c:pt idx="922">
                  <c:v>8.4</c:v>
                </c:pt>
                <c:pt idx="923">
                  <c:v>6.8</c:v>
                </c:pt>
                <c:pt idx="924">
                  <c:v>8.6</c:v>
                </c:pt>
                <c:pt idx="925">
                  <c:v>8.6</c:v>
                </c:pt>
                <c:pt idx="926">
                  <c:v>9.4</c:v>
                </c:pt>
                <c:pt idx="927">
                  <c:v>8.4</c:v>
                </c:pt>
                <c:pt idx="928">
                  <c:v>8.6</c:v>
                </c:pt>
                <c:pt idx="929">
                  <c:v>8.6999999999999993</c:v>
                </c:pt>
                <c:pt idx="930">
                  <c:v>6.6</c:v>
                </c:pt>
                <c:pt idx="931">
                  <c:v>7.4</c:v>
                </c:pt>
                <c:pt idx="932">
                  <c:v>7.6</c:v>
                </c:pt>
                <c:pt idx="933">
                  <c:v>7.4</c:v>
                </c:pt>
                <c:pt idx="934">
                  <c:v>6.6</c:v>
                </c:pt>
                <c:pt idx="935">
                  <c:v>8.8000000000000007</c:v>
                </c:pt>
                <c:pt idx="936">
                  <c:v>8.8000000000000007</c:v>
                </c:pt>
                <c:pt idx="937">
                  <c:v>12</c:v>
                </c:pt>
                <c:pt idx="938">
                  <c:v>7.2</c:v>
                </c:pt>
                <c:pt idx="939">
                  <c:v>6.2</c:v>
                </c:pt>
                <c:pt idx="940">
                  <c:v>9.6</c:v>
                </c:pt>
                <c:pt idx="941">
                  <c:v>9.9</c:v>
                </c:pt>
                <c:pt idx="942">
                  <c:v>10.1</c:v>
                </c:pt>
                <c:pt idx="943">
                  <c:v>9.8000000000000007</c:v>
                </c:pt>
                <c:pt idx="944">
                  <c:v>8.3000000000000007</c:v>
                </c:pt>
                <c:pt idx="945">
                  <c:v>10.199999999999999</c:v>
                </c:pt>
                <c:pt idx="946">
                  <c:v>10.199999999999999</c:v>
                </c:pt>
                <c:pt idx="947">
                  <c:v>8.3000000000000007</c:v>
                </c:pt>
                <c:pt idx="948">
                  <c:v>8.9</c:v>
                </c:pt>
                <c:pt idx="949">
                  <c:v>8.9</c:v>
                </c:pt>
                <c:pt idx="950">
                  <c:v>8.9</c:v>
                </c:pt>
                <c:pt idx="951">
                  <c:v>8.3000000000000007</c:v>
                </c:pt>
                <c:pt idx="952">
                  <c:v>8.1999999999999993</c:v>
                </c:pt>
                <c:pt idx="953">
                  <c:v>10.199999999999999</c:v>
                </c:pt>
                <c:pt idx="954">
                  <c:v>7.6</c:v>
                </c:pt>
                <c:pt idx="955">
                  <c:v>8.5</c:v>
                </c:pt>
                <c:pt idx="956">
                  <c:v>9</c:v>
                </c:pt>
                <c:pt idx="957">
                  <c:v>9.5</c:v>
                </c:pt>
                <c:pt idx="958">
                  <c:v>6.4</c:v>
                </c:pt>
                <c:pt idx="959">
                  <c:v>8</c:v>
                </c:pt>
                <c:pt idx="960">
                  <c:v>8.5</c:v>
                </c:pt>
                <c:pt idx="961">
                  <c:v>7.1</c:v>
                </c:pt>
                <c:pt idx="962">
                  <c:v>6.6</c:v>
                </c:pt>
                <c:pt idx="963">
                  <c:v>8.8000000000000007</c:v>
                </c:pt>
                <c:pt idx="964">
                  <c:v>8.5</c:v>
                </c:pt>
                <c:pt idx="965">
                  <c:v>8.3000000000000007</c:v>
                </c:pt>
                <c:pt idx="966">
                  <c:v>9</c:v>
                </c:pt>
                <c:pt idx="967">
                  <c:v>8.5</c:v>
                </c:pt>
                <c:pt idx="968">
                  <c:v>9</c:v>
                </c:pt>
                <c:pt idx="969">
                  <c:v>6.7</c:v>
                </c:pt>
                <c:pt idx="970">
                  <c:v>10.4</c:v>
                </c:pt>
                <c:pt idx="971">
                  <c:v>10.4</c:v>
                </c:pt>
                <c:pt idx="972">
                  <c:v>10.1</c:v>
                </c:pt>
                <c:pt idx="973">
                  <c:v>8.5</c:v>
                </c:pt>
                <c:pt idx="974">
                  <c:v>8.8000000000000007</c:v>
                </c:pt>
                <c:pt idx="975">
                  <c:v>7.2</c:v>
                </c:pt>
                <c:pt idx="976">
                  <c:v>7.2</c:v>
                </c:pt>
                <c:pt idx="977">
                  <c:v>8.4</c:v>
                </c:pt>
                <c:pt idx="978">
                  <c:v>7</c:v>
                </c:pt>
                <c:pt idx="979">
                  <c:v>12.2</c:v>
                </c:pt>
                <c:pt idx="980">
                  <c:v>9.1</c:v>
                </c:pt>
                <c:pt idx="981">
                  <c:v>9.5</c:v>
                </c:pt>
                <c:pt idx="982">
                  <c:v>7.3</c:v>
                </c:pt>
                <c:pt idx="983">
                  <c:v>9.1</c:v>
                </c:pt>
                <c:pt idx="984">
                  <c:v>12.2</c:v>
                </c:pt>
                <c:pt idx="985">
                  <c:v>7.4</c:v>
                </c:pt>
                <c:pt idx="986">
                  <c:v>9.8000000000000007</c:v>
                </c:pt>
                <c:pt idx="987">
                  <c:v>7.1</c:v>
                </c:pt>
                <c:pt idx="988">
                  <c:v>7.7</c:v>
                </c:pt>
                <c:pt idx="989">
                  <c:v>9.6999999999999993</c:v>
                </c:pt>
                <c:pt idx="990">
                  <c:v>7.7</c:v>
                </c:pt>
                <c:pt idx="991">
                  <c:v>7.1</c:v>
                </c:pt>
                <c:pt idx="992">
                  <c:v>6.5</c:v>
                </c:pt>
                <c:pt idx="993">
                  <c:v>7.1</c:v>
                </c:pt>
                <c:pt idx="994">
                  <c:v>10</c:v>
                </c:pt>
                <c:pt idx="995">
                  <c:v>7.7</c:v>
                </c:pt>
                <c:pt idx="996">
                  <c:v>5.6</c:v>
                </c:pt>
                <c:pt idx="997">
                  <c:v>5.6</c:v>
                </c:pt>
                <c:pt idx="998">
                  <c:v>8.9</c:v>
                </c:pt>
                <c:pt idx="999">
                  <c:v>6.4</c:v>
                </c:pt>
                <c:pt idx="1000">
                  <c:v>7.5</c:v>
                </c:pt>
                <c:pt idx="1001">
                  <c:v>9.9</c:v>
                </c:pt>
                <c:pt idx="1002">
                  <c:v>9.1</c:v>
                </c:pt>
                <c:pt idx="1003">
                  <c:v>6.8</c:v>
                </c:pt>
                <c:pt idx="1004">
                  <c:v>8.1999999999999993</c:v>
                </c:pt>
                <c:pt idx="1005">
                  <c:v>6.8</c:v>
                </c:pt>
                <c:pt idx="1006">
                  <c:v>9.1</c:v>
                </c:pt>
                <c:pt idx="1007">
                  <c:v>9.1</c:v>
                </c:pt>
                <c:pt idx="1008">
                  <c:v>8.9</c:v>
                </c:pt>
                <c:pt idx="1009">
                  <c:v>9.6</c:v>
                </c:pt>
                <c:pt idx="1010">
                  <c:v>8.9</c:v>
                </c:pt>
                <c:pt idx="1011">
                  <c:v>8.9</c:v>
                </c:pt>
                <c:pt idx="1012">
                  <c:v>7.7</c:v>
                </c:pt>
                <c:pt idx="1013">
                  <c:v>7.5</c:v>
                </c:pt>
                <c:pt idx="1014">
                  <c:v>8</c:v>
                </c:pt>
                <c:pt idx="1015">
                  <c:v>10.5</c:v>
                </c:pt>
                <c:pt idx="1016">
                  <c:v>8.9</c:v>
                </c:pt>
                <c:pt idx="1017">
                  <c:v>8</c:v>
                </c:pt>
                <c:pt idx="1018">
                  <c:v>8</c:v>
                </c:pt>
                <c:pt idx="1019">
                  <c:v>7</c:v>
                </c:pt>
                <c:pt idx="1020">
                  <c:v>11.3</c:v>
                </c:pt>
                <c:pt idx="1021">
                  <c:v>11.3</c:v>
                </c:pt>
                <c:pt idx="1022">
                  <c:v>7</c:v>
                </c:pt>
                <c:pt idx="1023">
                  <c:v>8.1999999999999993</c:v>
                </c:pt>
                <c:pt idx="1024">
                  <c:v>7.7</c:v>
                </c:pt>
                <c:pt idx="1025">
                  <c:v>8.6</c:v>
                </c:pt>
                <c:pt idx="1026">
                  <c:v>7.9</c:v>
                </c:pt>
                <c:pt idx="1027">
                  <c:v>6.4</c:v>
                </c:pt>
                <c:pt idx="1028">
                  <c:v>7.2</c:v>
                </c:pt>
                <c:pt idx="1029">
                  <c:v>7.7</c:v>
                </c:pt>
                <c:pt idx="1030">
                  <c:v>7.1</c:v>
                </c:pt>
                <c:pt idx="1031">
                  <c:v>7.3</c:v>
                </c:pt>
                <c:pt idx="1032">
                  <c:v>8.1</c:v>
                </c:pt>
                <c:pt idx="1033">
                  <c:v>7.5</c:v>
                </c:pt>
                <c:pt idx="1034">
                  <c:v>8.9</c:v>
                </c:pt>
                <c:pt idx="1035">
                  <c:v>10.1</c:v>
                </c:pt>
                <c:pt idx="1036">
                  <c:v>7.6</c:v>
                </c:pt>
                <c:pt idx="1037">
                  <c:v>7.3</c:v>
                </c:pt>
                <c:pt idx="1038">
                  <c:v>8.6999999999999993</c:v>
                </c:pt>
                <c:pt idx="1039">
                  <c:v>8.9</c:v>
                </c:pt>
                <c:pt idx="1040">
                  <c:v>7.4</c:v>
                </c:pt>
                <c:pt idx="1041">
                  <c:v>6.9</c:v>
                </c:pt>
                <c:pt idx="1042">
                  <c:v>8.9</c:v>
                </c:pt>
                <c:pt idx="1043">
                  <c:v>9.5</c:v>
                </c:pt>
                <c:pt idx="1044">
                  <c:v>6.4</c:v>
                </c:pt>
                <c:pt idx="1045">
                  <c:v>6.9</c:v>
                </c:pt>
                <c:pt idx="1046">
                  <c:v>7.6</c:v>
                </c:pt>
                <c:pt idx="1047">
                  <c:v>7.1</c:v>
                </c:pt>
                <c:pt idx="1048">
                  <c:v>9.3000000000000007</c:v>
                </c:pt>
                <c:pt idx="1049">
                  <c:v>9.3000000000000007</c:v>
                </c:pt>
                <c:pt idx="1050">
                  <c:v>7.1</c:v>
                </c:pt>
                <c:pt idx="1051">
                  <c:v>8.5</c:v>
                </c:pt>
                <c:pt idx="1052">
                  <c:v>5.6</c:v>
                </c:pt>
                <c:pt idx="1053">
                  <c:v>8.3000000000000007</c:v>
                </c:pt>
                <c:pt idx="1054">
                  <c:v>8.1999999999999993</c:v>
                </c:pt>
                <c:pt idx="1055">
                  <c:v>8.1999999999999993</c:v>
                </c:pt>
                <c:pt idx="1056">
                  <c:v>8.9</c:v>
                </c:pt>
                <c:pt idx="1057">
                  <c:v>7.6</c:v>
                </c:pt>
                <c:pt idx="1058">
                  <c:v>9.9</c:v>
                </c:pt>
                <c:pt idx="1059">
                  <c:v>8.9</c:v>
                </c:pt>
                <c:pt idx="1060">
                  <c:v>11.6</c:v>
                </c:pt>
                <c:pt idx="1061">
                  <c:v>9.1</c:v>
                </c:pt>
                <c:pt idx="1062">
                  <c:v>8</c:v>
                </c:pt>
                <c:pt idx="1063">
                  <c:v>10.199999999999999</c:v>
                </c:pt>
                <c:pt idx="1064">
                  <c:v>8.1999999999999993</c:v>
                </c:pt>
                <c:pt idx="1065">
                  <c:v>7.7</c:v>
                </c:pt>
                <c:pt idx="1066">
                  <c:v>6.6</c:v>
                </c:pt>
                <c:pt idx="1067">
                  <c:v>11.1</c:v>
                </c:pt>
                <c:pt idx="1068">
                  <c:v>11.1</c:v>
                </c:pt>
                <c:pt idx="1069">
                  <c:v>8</c:v>
                </c:pt>
                <c:pt idx="1070">
                  <c:v>9.3000000000000007</c:v>
                </c:pt>
                <c:pt idx="1071">
                  <c:v>7.5</c:v>
                </c:pt>
                <c:pt idx="1072">
                  <c:v>7.2</c:v>
                </c:pt>
                <c:pt idx="1073">
                  <c:v>8</c:v>
                </c:pt>
                <c:pt idx="1074">
                  <c:v>7.5</c:v>
                </c:pt>
                <c:pt idx="1075">
                  <c:v>9.1</c:v>
                </c:pt>
                <c:pt idx="1076">
                  <c:v>9.9</c:v>
                </c:pt>
                <c:pt idx="1077">
                  <c:v>8.6</c:v>
                </c:pt>
                <c:pt idx="1078">
                  <c:v>8.6</c:v>
                </c:pt>
                <c:pt idx="1079">
                  <c:v>7.9</c:v>
                </c:pt>
                <c:pt idx="1080">
                  <c:v>10.3</c:v>
                </c:pt>
                <c:pt idx="1081">
                  <c:v>7.9</c:v>
                </c:pt>
                <c:pt idx="1082">
                  <c:v>7.2</c:v>
                </c:pt>
                <c:pt idx="1083">
                  <c:v>8.6999999999999993</c:v>
                </c:pt>
                <c:pt idx="1084">
                  <c:v>7.2</c:v>
                </c:pt>
                <c:pt idx="1085">
                  <c:v>6.8</c:v>
                </c:pt>
                <c:pt idx="1086">
                  <c:v>8.5</c:v>
                </c:pt>
                <c:pt idx="1087">
                  <c:v>7.9</c:v>
                </c:pt>
                <c:pt idx="1088">
                  <c:v>11.6</c:v>
                </c:pt>
                <c:pt idx="1089">
                  <c:v>11.6</c:v>
                </c:pt>
                <c:pt idx="1090">
                  <c:v>10</c:v>
                </c:pt>
                <c:pt idx="1091">
                  <c:v>7.9</c:v>
                </c:pt>
                <c:pt idx="1092">
                  <c:v>7</c:v>
                </c:pt>
                <c:pt idx="1093">
                  <c:v>9.1999999999999993</c:v>
                </c:pt>
                <c:pt idx="1094">
                  <c:v>6.6</c:v>
                </c:pt>
                <c:pt idx="1095">
                  <c:v>9.4</c:v>
                </c:pt>
                <c:pt idx="1096">
                  <c:v>6.6</c:v>
                </c:pt>
                <c:pt idx="1097">
                  <c:v>8.6</c:v>
                </c:pt>
                <c:pt idx="1098">
                  <c:v>8</c:v>
                </c:pt>
                <c:pt idx="1099">
                  <c:v>8.6</c:v>
                </c:pt>
                <c:pt idx="1100">
                  <c:v>8.4</c:v>
                </c:pt>
                <c:pt idx="1101">
                  <c:v>7.4</c:v>
                </c:pt>
                <c:pt idx="1102">
                  <c:v>6.1</c:v>
                </c:pt>
                <c:pt idx="1103">
                  <c:v>7.4</c:v>
                </c:pt>
                <c:pt idx="1104">
                  <c:v>8</c:v>
                </c:pt>
                <c:pt idx="1105">
                  <c:v>6.3</c:v>
                </c:pt>
                <c:pt idx="1106">
                  <c:v>8.1999999999999993</c:v>
                </c:pt>
                <c:pt idx="1107">
                  <c:v>9.1</c:v>
                </c:pt>
                <c:pt idx="1108">
                  <c:v>8.1</c:v>
                </c:pt>
                <c:pt idx="1109">
                  <c:v>10.8</c:v>
                </c:pt>
                <c:pt idx="1110">
                  <c:v>8.3000000000000007</c:v>
                </c:pt>
                <c:pt idx="1111">
                  <c:v>5.4</c:v>
                </c:pt>
                <c:pt idx="1112">
                  <c:v>7.9</c:v>
                </c:pt>
                <c:pt idx="1113">
                  <c:v>8.9</c:v>
                </c:pt>
                <c:pt idx="1114">
                  <c:v>5</c:v>
                </c:pt>
                <c:pt idx="1115">
                  <c:v>7</c:v>
                </c:pt>
                <c:pt idx="1116">
                  <c:v>7</c:v>
                </c:pt>
                <c:pt idx="1117">
                  <c:v>7</c:v>
                </c:pt>
                <c:pt idx="1118">
                  <c:v>7.1</c:v>
                </c:pt>
                <c:pt idx="1119">
                  <c:v>5.6</c:v>
                </c:pt>
                <c:pt idx="1120">
                  <c:v>7.9</c:v>
                </c:pt>
                <c:pt idx="1121">
                  <c:v>6.6</c:v>
                </c:pt>
                <c:pt idx="1122">
                  <c:v>6.3</c:v>
                </c:pt>
                <c:pt idx="1123">
                  <c:v>10.7</c:v>
                </c:pt>
                <c:pt idx="1124">
                  <c:v>6.5</c:v>
                </c:pt>
                <c:pt idx="1125">
                  <c:v>8.8000000000000007</c:v>
                </c:pt>
                <c:pt idx="1126">
                  <c:v>5.8</c:v>
                </c:pt>
                <c:pt idx="1127">
                  <c:v>6.3</c:v>
                </c:pt>
                <c:pt idx="1128">
                  <c:v>10</c:v>
                </c:pt>
                <c:pt idx="1129">
                  <c:v>10.5</c:v>
                </c:pt>
                <c:pt idx="1130">
                  <c:v>9.1</c:v>
                </c:pt>
                <c:pt idx="1131">
                  <c:v>5.9</c:v>
                </c:pt>
                <c:pt idx="1132">
                  <c:v>7.4</c:v>
                </c:pt>
                <c:pt idx="1133">
                  <c:v>7.2</c:v>
                </c:pt>
                <c:pt idx="1134">
                  <c:v>8.5</c:v>
                </c:pt>
                <c:pt idx="1135">
                  <c:v>8</c:v>
                </c:pt>
                <c:pt idx="1136">
                  <c:v>10.4</c:v>
                </c:pt>
                <c:pt idx="1137">
                  <c:v>10.4</c:v>
                </c:pt>
                <c:pt idx="1138">
                  <c:v>7.5</c:v>
                </c:pt>
                <c:pt idx="1139">
                  <c:v>8.1999999999999993</c:v>
                </c:pt>
                <c:pt idx="1140">
                  <c:v>7.3</c:v>
                </c:pt>
                <c:pt idx="1141">
                  <c:v>8.1999999999999993</c:v>
                </c:pt>
                <c:pt idx="1142">
                  <c:v>6.9</c:v>
                </c:pt>
                <c:pt idx="1143">
                  <c:v>7</c:v>
                </c:pt>
                <c:pt idx="1144">
                  <c:v>7.3</c:v>
                </c:pt>
                <c:pt idx="1145">
                  <c:v>8.1999999999999993</c:v>
                </c:pt>
                <c:pt idx="1146">
                  <c:v>7.8</c:v>
                </c:pt>
                <c:pt idx="1147">
                  <c:v>10</c:v>
                </c:pt>
                <c:pt idx="1148">
                  <c:v>7.8</c:v>
                </c:pt>
                <c:pt idx="1149">
                  <c:v>10</c:v>
                </c:pt>
                <c:pt idx="1150">
                  <c:v>8.1999999999999993</c:v>
                </c:pt>
                <c:pt idx="1151">
                  <c:v>6.1</c:v>
                </c:pt>
                <c:pt idx="1152">
                  <c:v>8.3000000000000007</c:v>
                </c:pt>
                <c:pt idx="1153">
                  <c:v>9.6</c:v>
                </c:pt>
                <c:pt idx="1154">
                  <c:v>6.6</c:v>
                </c:pt>
                <c:pt idx="1155">
                  <c:v>8.3000000000000007</c:v>
                </c:pt>
                <c:pt idx="1156">
                  <c:v>8.5</c:v>
                </c:pt>
                <c:pt idx="1157">
                  <c:v>5.0999999999999996</c:v>
                </c:pt>
                <c:pt idx="1158">
                  <c:v>6.7</c:v>
                </c:pt>
                <c:pt idx="1159">
                  <c:v>10.199999999999999</c:v>
                </c:pt>
                <c:pt idx="1160">
                  <c:v>10.6</c:v>
                </c:pt>
                <c:pt idx="1161">
                  <c:v>8.8000000000000007</c:v>
                </c:pt>
                <c:pt idx="1162">
                  <c:v>8.5</c:v>
                </c:pt>
                <c:pt idx="1163">
                  <c:v>9</c:v>
                </c:pt>
                <c:pt idx="1164">
                  <c:v>9</c:v>
                </c:pt>
                <c:pt idx="1165">
                  <c:v>8.5</c:v>
                </c:pt>
                <c:pt idx="1166">
                  <c:v>9.9</c:v>
                </c:pt>
                <c:pt idx="1167">
                  <c:v>8.1999999999999993</c:v>
                </c:pt>
                <c:pt idx="1168">
                  <c:v>6.5</c:v>
                </c:pt>
                <c:pt idx="1169">
                  <c:v>7.6</c:v>
                </c:pt>
                <c:pt idx="1170">
                  <c:v>9.1999999999999993</c:v>
                </c:pt>
                <c:pt idx="1171">
                  <c:v>7.1</c:v>
                </c:pt>
                <c:pt idx="1172">
                  <c:v>9.6999999999999993</c:v>
                </c:pt>
                <c:pt idx="1173">
                  <c:v>7.6</c:v>
                </c:pt>
                <c:pt idx="1174">
                  <c:v>7.6</c:v>
                </c:pt>
                <c:pt idx="1175">
                  <c:v>6.5</c:v>
                </c:pt>
                <c:pt idx="1176">
                  <c:v>6.5</c:v>
                </c:pt>
                <c:pt idx="1177">
                  <c:v>7.1</c:v>
                </c:pt>
                <c:pt idx="1178">
                  <c:v>5.6</c:v>
                </c:pt>
                <c:pt idx="1179">
                  <c:v>8.1999999999999993</c:v>
                </c:pt>
                <c:pt idx="1180">
                  <c:v>8.1999999999999993</c:v>
                </c:pt>
                <c:pt idx="1181">
                  <c:v>9.8000000000000007</c:v>
                </c:pt>
                <c:pt idx="1182">
                  <c:v>10.199999999999999</c:v>
                </c:pt>
                <c:pt idx="1183">
                  <c:v>6.8</c:v>
                </c:pt>
                <c:pt idx="1184">
                  <c:v>6.7</c:v>
                </c:pt>
                <c:pt idx="1185">
                  <c:v>7</c:v>
                </c:pt>
                <c:pt idx="1186">
                  <c:v>6.6</c:v>
                </c:pt>
                <c:pt idx="1187">
                  <c:v>7</c:v>
                </c:pt>
                <c:pt idx="1188">
                  <c:v>6.7</c:v>
                </c:pt>
                <c:pt idx="1189">
                  <c:v>8.8000000000000007</c:v>
                </c:pt>
                <c:pt idx="1190">
                  <c:v>9.1</c:v>
                </c:pt>
                <c:pt idx="1191">
                  <c:v>6.5</c:v>
                </c:pt>
                <c:pt idx="1192">
                  <c:v>7.2</c:v>
                </c:pt>
                <c:pt idx="1193">
                  <c:v>6.4</c:v>
                </c:pt>
                <c:pt idx="1194">
                  <c:v>7</c:v>
                </c:pt>
                <c:pt idx="1195">
                  <c:v>6.2</c:v>
                </c:pt>
                <c:pt idx="1196">
                  <c:v>7.9</c:v>
                </c:pt>
                <c:pt idx="1197">
                  <c:v>7.7</c:v>
                </c:pt>
                <c:pt idx="1198">
                  <c:v>7.7</c:v>
                </c:pt>
                <c:pt idx="1199">
                  <c:v>7.9</c:v>
                </c:pt>
                <c:pt idx="1200">
                  <c:v>7.7</c:v>
                </c:pt>
                <c:pt idx="1201">
                  <c:v>7.9</c:v>
                </c:pt>
                <c:pt idx="1202">
                  <c:v>8.6</c:v>
                </c:pt>
                <c:pt idx="1203">
                  <c:v>9.9</c:v>
                </c:pt>
                <c:pt idx="1204">
                  <c:v>7.2</c:v>
                </c:pt>
                <c:pt idx="1205">
                  <c:v>7.2</c:v>
                </c:pt>
                <c:pt idx="1206">
                  <c:v>7.2</c:v>
                </c:pt>
                <c:pt idx="1207">
                  <c:v>9.9</c:v>
                </c:pt>
                <c:pt idx="1208">
                  <c:v>7.2</c:v>
                </c:pt>
                <c:pt idx="1209">
                  <c:v>6.2</c:v>
                </c:pt>
                <c:pt idx="1210">
                  <c:v>6.8</c:v>
                </c:pt>
                <c:pt idx="1211">
                  <c:v>6.6</c:v>
                </c:pt>
                <c:pt idx="1212">
                  <c:v>6.8</c:v>
                </c:pt>
                <c:pt idx="1213">
                  <c:v>9.6</c:v>
                </c:pt>
                <c:pt idx="1214">
                  <c:v>10.199999999999999</c:v>
                </c:pt>
                <c:pt idx="1215">
                  <c:v>8.8000000000000007</c:v>
                </c:pt>
                <c:pt idx="1216">
                  <c:v>7.9</c:v>
                </c:pt>
                <c:pt idx="1217">
                  <c:v>8.1999999999999993</c:v>
                </c:pt>
                <c:pt idx="1218">
                  <c:v>8.1999999999999993</c:v>
                </c:pt>
                <c:pt idx="1219">
                  <c:v>9</c:v>
                </c:pt>
                <c:pt idx="1220">
                  <c:v>10.9</c:v>
                </c:pt>
                <c:pt idx="1221">
                  <c:v>10.9</c:v>
                </c:pt>
                <c:pt idx="1222">
                  <c:v>8.1</c:v>
                </c:pt>
                <c:pt idx="1223">
                  <c:v>10.5</c:v>
                </c:pt>
                <c:pt idx="1224">
                  <c:v>12.6</c:v>
                </c:pt>
                <c:pt idx="1225">
                  <c:v>9.1999999999999993</c:v>
                </c:pt>
                <c:pt idx="1226">
                  <c:v>7.5</c:v>
                </c:pt>
                <c:pt idx="1227">
                  <c:v>9</c:v>
                </c:pt>
                <c:pt idx="1228">
                  <c:v>5.0999999999999996</c:v>
                </c:pt>
                <c:pt idx="1229">
                  <c:v>7.6</c:v>
                </c:pt>
                <c:pt idx="1230">
                  <c:v>7.7</c:v>
                </c:pt>
                <c:pt idx="1231">
                  <c:v>7.8</c:v>
                </c:pt>
                <c:pt idx="1232">
                  <c:v>7.6</c:v>
                </c:pt>
                <c:pt idx="1233">
                  <c:v>10.199999999999999</c:v>
                </c:pt>
                <c:pt idx="1234">
                  <c:v>7.1</c:v>
                </c:pt>
                <c:pt idx="1235">
                  <c:v>6</c:v>
                </c:pt>
                <c:pt idx="1236">
                  <c:v>7.8</c:v>
                </c:pt>
                <c:pt idx="1237">
                  <c:v>7.1</c:v>
                </c:pt>
                <c:pt idx="1238">
                  <c:v>8.1</c:v>
                </c:pt>
                <c:pt idx="1239">
                  <c:v>6.5</c:v>
                </c:pt>
                <c:pt idx="1240">
                  <c:v>7.5</c:v>
                </c:pt>
                <c:pt idx="1241">
                  <c:v>9.8000000000000007</c:v>
                </c:pt>
                <c:pt idx="1242">
                  <c:v>9</c:v>
                </c:pt>
                <c:pt idx="1243">
                  <c:v>8.3000000000000007</c:v>
                </c:pt>
                <c:pt idx="1244">
                  <c:v>5.9</c:v>
                </c:pt>
                <c:pt idx="1245">
                  <c:v>7.4</c:v>
                </c:pt>
                <c:pt idx="1246">
                  <c:v>7.4</c:v>
                </c:pt>
                <c:pt idx="1247">
                  <c:v>7.4</c:v>
                </c:pt>
                <c:pt idx="1248">
                  <c:v>6.9</c:v>
                </c:pt>
                <c:pt idx="1249">
                  <c:v>7.1</c:v>
                </c:pt>
                <c:pt idx="1250">
                  <c:v>7.1</c:v>
                </c:pt>
                <c:pt idx="1251">
                  <c:v>7.5</c:v>
                </c:pt>
                <c:pt idx="1252">
                  <c:v>7.1</c:v>
                </c:pt>
                <c:pt idx="1253">
                  <c:v>7.9</c:v>
                </c:pt>
                <c:pt idx="1254">
                  <c:v>7.8</c:v>
                </c:pt>
                <c:pt idx="1255">
                  <c:v>6.1</c:v>
                </c:pt>
                <c:pt idx="1256">
                  <c:v>7.5</c:v>
                </c:pt>
                <c:pt idx="1257">
                  <c:v>7</c:v>
                </c:pt>
                <c:pt idx="1258">
                  <c:v>6.8</c:v>
                </c:pt>
                <c:pt idx="1259">
                  <c:v>6.8</c:v>
                </c:pt>
                <c:pt idx="1260">
                  <c:v>8.6</c:v>
                </c:pt>
                <c:pt idx="1261">
                  <c:v>6.3</c:v>
                </c:pt>
                <c:pt idx="1262">
                  <c:v>9.8000000000000007</c:v>
                </c:pt>
                <c:pt idx="1263">
                  <c:v>8.1999999999999993</c:v>
                </c:pt>
                <c:pt idx="1264">
                  <c:v>8.5</c:v>
                </c:pt>
                <c:pt idx="1265">
                  <c:v>7.2</c:v>
                </c:pt>
                <c:pt idx="1266">
                  <c:v>7.2</c:v>
                </c:pt>
                <c:pt idx="1267">
                  <c:v>10.4</c:v>
                </c:pt>
                <c:pt idx="1268">
                  <c:v>6.9</c:v>
                </c:pt>
                <c:pt idx="1269">
                  <c:v>5.5</c:v>
                </c:pt>
                <c:pt idx="1270">
                  <c:v>5</c:v>
                </c:pt>
                <c:pt idx="1271">
                  <c:v>7.3</c:v>
                </c:pt>
                <c:pt idx="1272">
                  <c:v>5.9</c:v>
                </c:pt>
                <c:pt idx="1273">
                  <c:v>7.5</c:v>
                </c:pt>
                <c:pt idx="1274">
                  <c:v>7.8</c:v>
                </c:pt>
                <c:pt idx="1275">
                  <c:v>8</c:v>
                </c:pt>
                <c:pt idx="1276">
                  <c:v>8.5</c:v>
                </c:pt>
                <c:pt idx="1277">
                  <c:v>7</c:v>
                </c:pt>
                <c:pt idx="1278">
                  <c:v>8</c:v>
                </c:pt>
                <c:pt idx="1279">
                  <c:v>9.8000000000000007</c:v>
                </c:pt>
                <c:pt idx="1280">
                  <c:v>7.1</c:v>
                </c:pt>
                <c:pt idx="1281">
                  <c:v>7.1</c:v>
                </c:pt>
                <c:pt idx="1282">
                  <c:v>7.9</c:v>
                </c:pt>
                <c:pt idx="1283">
                  <c:v>8.6999999999999993</c:v>
                </c:pt>
                <c:pt idx="1284">
                  <c:v>7</c:v>
                </c:pt>
                <c:pt idx="1285">
                  <c:v>11.3</c:v>
                </c:pt>
                <c:pt idx="1286">
                  <c:v>7.1</c:v>
                </c:pt>
                <c:pt idx="1287">
                  <c:v>8</c:v>
                </c:pt>
                <c:pt idx="1288">
                  <c:v>7</c:v>
                </c:pt>
                <c:pt idx="1289">
                  <c:v>7</c:v>
                </c:pt>
                <c:pt idx="1290">
                  <c:v>7.6</c:v>
                </c:pt>
                <c:pt idx="1291">
                  <c:v>8.1999999999999993</c:v>
                </c:pt>
                <c:pt idx="1292">
                  <c:v>5.9</c:v>
                </c:pt>
                <c:pt idx="1293">
                  <c:v>7.5</c:v>
                </c:pt>
                <c:pt idx="1294">
                  <c:v>8.1999999999999993</c:v>
                </c:pt>
                <c:pt idx="1295">
                  <c:v>6.6</c:v>
                </c:pt>
                <c:pt idx="1296">
                  <c:v>6.6</c:v>
                </c:pt>
                <c:pt idx="1297">
                  <c:v>7.2</c:v>
                </c:pt>
                <c:pt idx="1298">
                  <c:v>5.7</c:v>
                </c:pt>
                <c:pt idx="1299">
                  <c:v>7.6</c:v>
                </c:pt>
                <c:pt idx="1300">
                  <c:v>5.2</c:v>
                </c:pt>
                <c:pt idx="1301">
                  <c:v>6.7</c:v>
                </c:pt>
                <c:pt idx="1302">
                  <c:v>9.1</c:v>
                </c:pt>
                <c:pt idx="1303">
                  <c:v>8</c:v>
                </c:pt>
                <c:pt idx="1304">
                  <c:v>7.6</c:v>
                </c:pt>
                <c:pt idx="1305">
                  <c:v>7.5</c:v>
                </c:pt>
                <c:pt idx="1306">
                  <c:v>9.6999999999999993</c:v>
                </c:pt>
                <c:pt idx="1307">
                  <c:v>6.8</c:v>
                </c:pt>
                <c:pt idx="1308">
                  <c:v>9.6999999999999993</c:v>
                </c:pt>
                <c:pt idx="1309">
                  <c:v>7</c:v>
                </c:pt>
                <c:pt idx="1310">
                  <c:v>7.5</c:v>
                </c:pt>
                <c:pt idx="1311">
                  <c:v>6.5</c:v>
                </c:pt>
                <c:pt idx="1312">
                  <c:v>8</c:v>
                </c:pt>
                <c:pt idx="1313">
                  <c:v>7</c:v>
                </c:pt>
                <c:pt idx="1314">
                  <c:v>7</c:v>
                </c:pt>
                <c:pt idx="1315">
                  <c:v>7.5</c:v>
                </c:pt>
                <c:pt idx="1316">
                  <c:v>5.4</c:v>
                </c:pt>
                <c:pt idx="1317">
                  <c:v>9.9</c:v>
                </c:pt>
                <c:pt idx="1318">
                  <c:v>7.5</c:v>
                </c:pt>
                <c:pt idx="1319">
                  <c:v>9.1</c:v>
                </c:pt>
                <c:pt idx="1320">
                  <c:v>9.6999999999999993</c:v>
                </c:pt>
                <c:pt idx="1321">
                  <c:v>5</c:v>
                </c:pt>
                <c:pt idx="1322">
                  <c:v>9.1</c:v>
                </c:pt>
                <c:pt idx="1323">
                  <c:v>9.1</c:v>
                </c:pt>
                <c:pt idx="1324">
                  <c:v>6.7</c:v>
                </c:pt>
                <c:pt idx="1325">
                  <c:v>6.7</c:v>
                </c:pt>
                <c:pt idx="1326">
                  <c:v>6.7</c:v>
                </c:pt>
                <c:pt idx="1327">
                  <c:v>6.7</c:v>
                </c:pt>
                <c:pt idx="1328">
                  <c:v>6.5</c:v>
                </c:pt>
                <c:pt idx="1329">
                  <c:v>7.4</c:v>
                </c:pt>
                <c:pt idx="1330">
                  <c:v>7.4</c:v>
                </c:pt>
                <c:pt idx="1331">
                  <c:v>7.8</c:v>
                </c:pt>
                <c:pt idx="1332">
                  <c:v>8.4</c:v>
                </c:pt>
                <c:pt idx="1333">
                  <c:v>9.1</c:v>
                </c:pt>
                <c:pt idx="1334">
                  <c:v>7.2</c:v>
                </c:pt>
                <c:pt idx="1335">
                  <c:v>6.6</c:v>
                </c:pt>
                <c:pt idx="1336">
                  <c:v>6</c:v>
                </c:pt>
                <c:pt idx="1337">
                  <c:v>6</c:v>
                </c:pt>
                <c:pt idx="1338">
                  <c:v>6</c:v>
                </c:pt>
                <c:pt idx="1339">
                  <c:v>7.5</c:v>
                </c:pt>
                <c:pt idx="1340">
                  <c:v>7.5</c:v>
                </c:pt>
                <c:pt idx="1341">
                  <c:v>7.5</c:v>
                </c:pt>
                <c:pt idx="1342">
                  <c:v>7.6</c:v>
                </c:pt>
                <c:pt idx="1343">
                  <c:v>7.5</c:v>
                </c:pt>
                <c:pt idx="1344">
                  <c:v>11.5</c:v>
                </c:pt>
                <c:pt idx="1345">
                  <c:v>8.1999999999999993</c:v>
                </c:pt>
                <c:pt idx="1346">
                  <c:v>6.1</c:v>
                </c:pt>
                <c:pt idx="1347">
                  <c:v>7.2</c:v>
                </c:pt>
                <c:pt idx="1348">
                  <c:v>7.2</c:v>
                </c:pt>
                <c:pt idx="1349">
                  <c:v>6.9</c:v>
                </c:pt>
                <c:pt idx="1350">
                  <c:v>9</c:v>
                </c:pt>
                <c:pt idx="1351">
                  <c:v>7.2</c:v>
                </c:pt>
                <c:pt idx="1352">
                  <c:v>7.6</c:v>
                </c:pt>
                <c:pt idx="1353">
                  <c:v>7.6</c:v>
                </c:pt>
                <c:pt idx="1354">
                  <c:v>7.2</c:v>
                </c:pt>
                <c:pt idx="1355">
                  <c:v>6.1</c:v>
                </c:pt>
                <c:pt idx="1356">
                  <c:v>6.1</c:v>
                </c:pt>
                <c:pt idx="1357">
                  <c:v>7.3</c:v>
                </c:pt>
                <c:pt idx="1358">
                  <c:v>7.4</c:v>
                </c:pt>
                <c:pt idx="1359">
                  <c:v>11.6</c:v>
                </c:pt>
                <c:pt idx="1360">
                  <c:v>9.1999999999999993</c:v>
                </c:pt>
                <c:pt idx="1361">
                  <c:v>8.3000000000000007</c:v>
                </c:pt>
                <c:pt idx="1362">
                  <c:v>11.6</c:v>
                </c:pt>
                <c:pt idx="1363">
                  <c:v>8</c:v>
                </c:pt>
                <c:pt idx="1364">
                  <c:v>7.2</c:v>
                </c:pt>
                <c:pt idx="1365">
                  <c:v>7.8</c:v>
                </c:pt>
                <c:pt idx="1366">
                  <c:v>7.3</c:v>
                </c:pt>
                <c:pt idx="1367">
                  <c:v>6.9</c:v>
                </c:pt>
                <c:pt idx="1368">
                  <c:v>8</c:v>
                </c:pt>
                <c:pt idx="1369">
                  <c:v>6.6</c:v>
                </c:pt>
                <c:pt idx="1370">
                  <c:v>8.6999999999999993</c:v>
                </c:pt>
                <c:pt idx="1371">
                  <c:v>7.5</c:v>
                </c:pt>
                <c:pt idx="1372">
                  <c:v>8.6999999999999993</c:v>
                </c:pt>
                <c:pt idx="1373">
                  <c:v>7.7</c:v>
                </c:pt>
                <c:pt idx="1374">
                  <c:v>6.8</c:v>
                </c:pt>
                <c:pt idx="1375">
                  <c:v>7.2</c:v>
                </c:pt>
                <c:pt idx="1376">
                  <c:v>8.1999999999999993</c:v>
                </c:pt>
                <c:pt idx="1377">
                  <c:v>5.2</c:v>
                </c:pt>
                <c:pt idx="1378">
                  <c:v>7.2</c:v>
                </c:pt>
                <c:pt idx="1379">
                  <c:v>7.5</c:v>
                </c:pt>
                <c:pt idx="1380">
                  <c:v>7.5</c:v>
                </c:pt>
                <c:pt idx="1381">
                  <c:v>6.8</c:v>
                </c:pt>
                <c:pt idx="1382">
                  <c:v>8</c:v>
                </c:pt>
                <c:pt idx="1383">
                  <c:v>8</c:v>
                </c:pt>
                <c:pt idx="1384">
                  <c:v>7.1</c:v>
                </c:pt>
                <c:pt idx="1385">
                  <c:v>8</c:v>
                </c:pt>
                <c:pt idx="1386">
                  <c:v>7.4</c:v>
                </c:pt>
                <c:pt idx="1387">
                  <c:v>7.4</c:v>
                </c:pt>
                <c:pt idx="1388">
                  <c:v>6.6</c:v>
                </c:pt>
                <c:pt idx="1389">
                  <c:v>6.7</c:v>
                </c:pt>
                <c:pt idx="1390">
                  <c:v>6</c:v>
                </c:pt>
                <c:pt idx="1391">
                  <c:v>8</c:v>
                </c:pt>
                <c:pt idx="1392">
                  <c:v>7.1</c:v>
                </c:pt>
                <c:pt idx="1393">
                  <c:v>8</c:v>
                </c:pt>
                <c:pt idx="1394">
                  <c:v>6.4</c:v>
                </c:pt>
                <c:pt idx="1395">
                  <c:v>8.6</c:v>
                </c:pt>
                <c:pt idx="1396">
                  <c:v>8.6999999999999993</c:v>
                </c:pt>
                <c:pt idx="1397">
                  <c:v>7.3</c:v>
                </c:pt>
                <c:pt idx="1398">
                  <c:v>7</c:v>
                </c:pt>
                <c:pt idx="1399">
                  <c:v>7.2</c:v>
                </c:pt>
                <c:pt idx="1400">
                  <c:v>7.9</c:v>
                </c:pt>
                <c:pt idx="1401">
                  <c:v>7.9</c:v>
                </c:pt>
                <c:pt idx="1402">
                  <c:v>7.6</c:v>
                </c:pt>
                <c:pt idx="1403">
                  <c:v>7.2</c:v>
                </c:pt>
                <c:pt idx="1404">
                  <c:v>8</c:v>
                </c:pt>
                <c:pt idx="1405">
                  <c:v>7.7</c:v>
                </c:pt>
                <c:pt idx="1406">
                  <c:v>8.1999999999999993</c:v>
                </c:pt>
                <c:pt idx="1407">
                  <c:v>6</c:v>
                </c:pt>
                <c:pt idx="1408">
                  <c:v>8.1</c:v>
                </c:pt>
                <c:pt idx="1409">
                  <c:v>6</c:v>
                </c:pt>
                <c:pt idx="1410">
                  <c:v>6.6</c:v>
                </c:pt>
                <c:pt idx="1411">
                  <c:v>6.4</c:v>
                </c:pt>
                <c:pt idx="1412">
                  <c:v>8.1999999999999993</c:v>
                </c:pt>
                <c:pt idx="1413">
                  <c:v>9.9</c:v>
                </c:pt>
                <c:pt idx="1414">
                  <c:v>10</c:v>
                </c:pt>
                <c:pt idx="1415">
                  <c:v>6.2</c:v>
                </c:pt>
                <c:pt idx="1416">
                  <c:v>10</c:v>
                </c:pt>
                <c:pt idx="1417">
                  <c:v>7.3</c:v>
                </c:pt>
                <c:pt idx="1418">
                  <c:v>7.8</c:v>
                </c:pt>
                <c:pt idx="1419">
                  <c:v>7.7</c:v>
                </c:pt>
                <c:pt idx="1420">
                  <c:v>7.8</c:v>
                </c:pt>
                <c:pt idx="1421">
                  <c:v>7.5</c:v>
                </c:pt>
                <c:pt idx="1422">
                  <c:v>7</c:v>
                </c:pt>
                <c:pt idx="1423">
                  <c:v>6.4</c:v>
                </c:pt>
                <c:pt idx="1424">
                  <c:v>8.3000000000000007</c:v>
                </c:pt>
                <c:pt idx="1425">
                  <c:v>8.3000000000000007</c:v>
                </c:pt>
                <c:pt idx="1426">
                  <c:v>7.7</c:v>
                </c:pt>
                <c:pt idx="1427">
                  <c:v>7.6</c:v>
                </c:pt>
                <c:pt idx="1428">
                  <c:v>7.8</c:v>
                </c:pt>
                <c:pt idx="1429">
                  <c:v>7.9</c:v>
                </c:pt>
                <c:pt idx="1430">
                  <c:v>7.4</c:v>
                </c:pt>
                <c:pt idx="1431">
                  <c:v>7.6</c:v>
                </c:pt>
                <c:pt idx="1432">
                  <c:v>5.9</c:v>
                </c:pt>
                <c:pt idx="1433">
                  <c:v>6.1</c:v>
                </c:pt>
                <c:pt idx="1434">
                  <c:v>10.199999999999999</c:v>
                </c:pt>
                <c:pt idx="1435">
                  <c:v>10.199999999999999</c:v>
                </c:pt>
                <c:pt idx="1436">
                  <c:v>10</c:v>
                </c:pt>
                <c:pt idx="1437">
                  <c:v>6.8</c:v>
                </c:pt>
                <c:pt idx="1438">
                  <c:v>7</c:v>
                </c:pt>
                <c:pt idx="1439">
                  <c:v>7.3</c:v>
                </c:pt>
                <c:pt idx="1440">
                  <c:v>7.2</c:v>
                </c:pt>
                <c:pt idx="1441">
                  <c:v>7.4</c:v>
                </c:pt>
                <c:pt idx="1442">
                  <c:v>6.9</c:v>
                </c:pt>
                <c:pt idx="1443">
                  <c:v>6.9</c:v>
                </c:pt>
                <c:pt idx="1444">
                  <c:v>7.3</c:v>
                </c:pt>
                <c:pt idx="1445">
                  <c:v>7.4</c:v>
                </c:pt>
                <c:pt idx="1446">
                  <c:v>6.9</c:v>
                </c:pt>
                <c:pt idx="1447">
                  <c:v>6.8</c:v>
                </c:pt>
                <c:pt idx="1448">
                  <c:v>6.9</c:v>
                </c:pt>
                <c:pt idx="1449">
                  <c:v>7.2</c:v>
                </c:pt>
                <c:pt idx="1450">
                  <c:v>7.2</c:v>
                </c:pt>
                <c:pt idx="1451">
                  <c:v>7.8</c:v>
                </c:pt>
                <c:pt idx="1452">
                  <c:v>6.6</c:v>
                </c:pt>
                <c:pt idx="1453">
                  <c:v>7.6</c:v>
                </c:pt>
                <c:pt idx="1454">
                  <c:v>11.7</c:v>
                </c:pt>
                <c:pt idx="1455">
                  <c:v>6.5</c:v>
                </c:pt>
                <c:pt idx="1456">
                  <c:v>6</c:v>
                </c:pt>
                <c:pt idx="1457">
                  <c:v>7.6</c:v>
                </c:pt>
                <c:pt idx="1458">
                  <c:v>8.4</c:v>
                </c:pt>
                <c:pt idx="1459">
                  <c:v>7.9</c:v>
                </c:pt>
                <c:pt idx="1460">
                  <c:v>6.4</c:v>
                </c:pt>
                <c:pt idx="1461">
                  <c:v>6.2</c:v>
                </c:pt>
                <c:pt idx="1462">
                  <c:v>6.8</c:v>
                </c:pt>
                <c:pt idx="1463">
                  <c:v>6.9</c:v>
                </c:pt>
                <c:pt idx="1464">
                  <c:v>6.8</c:v>
                </c:pt>
                <c:pt idx="1465">
                  <c:v>6.8</c:v>
                </c:pt>
                <c:pt idx="1466">
                  <c:v>7.3</c:v>
                </c:pt>
                <c:pt idx="1467">
                  <c:v>6.7</c:v>
                </c:pt>
                <c:pt idx="1468">
                  <c:v>7.3</c:v>
                </c:pt>
                <c:pt idx="1469">
                  <c:v>7.3</c:v>
                </c:pt>
                <c:pt idx="1470">
                  <c:v>10</c:v>
                </c:pt>
                <c:pt idx="1471">
                  <c:v>6.7</c:v>
                </c:pt>
                <c:pt idx="1472">
                  <c:v>7.6</c:v>
                </c:pt>
                <c:pt idx="1473">
                  <c:v>6.1</c:v>
                </c:pt>
                <c:pt idx="1474">
                  <c:v>9.9</c:v>
                </c:pt>
                <c:pt idx="1475">
                  <c:v>5.3</c:v>
                </c:pt>
                <c:pt idx="1476">
                  <c:v>9.9</c:v>
                </c:pt>
                <c:pt idx="1477">
                  <c:v>5.3</c:v>
                </c:pt>
                <c:pt idx="1478">
                  <c:v>7.1</c:v>
                </c:pt>
                <c:pt idx="1479">
                  <c:v>8.1999999999999993</c:v>
                </c:pt>
                <c:pt idx="1480">
                  <c:v>5.6</c:v>
                </c:pt>
                <c:pt idx="1481">
                  <c:v>8.1999999999999993</c:v>
                </c:pt>
                <c:pt idx="1482">
                  <c:v>7.2</c:v>
                </c:pt>
                <c:pt idx="1483">
                  <c:v>8.1</c:v>
                </c:pt>
                <c:pt idx="1484">
                  <c:v>6.8</c:v>
                </c:pt>
                <c:pt idx="1485">
                  <c:v>7</c:v>
                </c:pt>
                <c:pt idx="1486">
                  <c:v>6.8</c:v>
                </c:pt>
                <c:pt idx="1487">
                  <c:v>6</c:v>
                </c:pt>
                <c:pt idx="1488">
                  <c:v>5.6</c:v>
                </c:pt>
                <c:pt idx="1489">
                  <c:v>6.2</c:v>
                </c:pt>
                <c:pt idx="1490">
                  <c:v>7.1</c:v>
                </c:pt>
                <c:pt idx="1491">
                  <c:v>5.6</c:v>
                </c:pt>
                <c:pt idx="1492">
                  <c:v>6.2</c:v>
                </c:pt>
                <c:pt idx="1493">
                  <c:v>7.7</c:v>
                </c:pt>
                <c:pt idx="1494">
                  <c:v>6.4</c:v>
                </c:pt>
                <c:pt idx="1495">
                  <c:v>7</c:v>
                </c:pt>
                <c:pt idx="1496">
                  <c:v>7.7</c:v>
                </c:pt>
                <c:pt idx="1497">
                  <c:v>6.9</c:v>
                </c:pt>
                <c:pt idx="1498">
                  <c:v>6.6</c:v>
                </c:pt>
                <c:pt idx="1499">
                  <c:v>6.9</c:v>
                </c:pt>
                <c:pt idx="1500">
                  <c:v>7.5</c:v>
                </c:pt>
                <c:pt idx="1501">
                  <c:v>7.8</c:v>
                </c:pt>
                <c:pt idx="1502">
                  <c:v>7.3</c:v>
                </c:pt>
                <c:pt idx="1503">
                  <c:v>6.2</c:v>
                </c:pt>
                <c:pt idx="1504">
                  <c:v>7.5</c:v>
                </c:pt>
                <c:pt idx="1505">
                  <c:v>6.7</c:v>
                </c:pt>
                <c:pt idx="1506">
                  <c:v>6.8</c:v>
                </c:pt>
                <c:pt idx="1507">
                  <c:v>7.5</c:v>
                </c:pt>
                <c:pt idx="1508">
                  <c:v>7.1</c:v>
                </c:pt>
                <c:pt idx="1509">
                  <c:v>7.9</c:v>
                </c:pt>
                <c:pt idx="1510">
                  <c:v>6.4</c:v>
                </c:pt>
                <c:pt idx="1511">
                  <c:v>7.1</c:v>
                </c:pt>
                <c:pt idx="1512">
                  <c:v>6.4</c:v>
                </c:pt>
                <c:pt idx="1513">
                  <c:v>6.4</c:v>
                </c:pt>
                <c:pt idx="1514">
                  <c:v>6.9</c:v>
                </c:pt>
                <c:pt idx="1515">
                  <c:v>6.9</c:v>
                </c:pt>
                <c:pt idx="1516">
                  <c:v>6.1</c:v>
                </c:pt>
                <c:pt idx="1517">
                  <c:v>6.5</c:v>
                </c:pt>
                <c:pt idx="1518">
                  <c:v>7.4</c:v>
                </c:pt>
                <c:pt idx="1519">
                  <c:v>6.6</c:v>
                </c:pt>
                <c:pt idx="1520">
                  <c:v>6.5</c:v>
                </c:pt>
                <c:pt idx="1521">
                  <c:v>6.9</c:v>
                </c:pt>
                <c:pt idx="1522">
                  <c:v>6.1</c:v>
                </c:pt>
                <c:pt idx="1523">
                  <c:v>6.8</c:v>
                </c:pt>
                <c:pt idx="1524">
                  <c:v>6</c:v>
                </c:pt>
                <c:pt idx="1525">
                  <c:v>6.7</c:v>
                </c:pt>
                <c:pt idx="1526">
                  <c:v>6.8</c:v>
                </c:pt>
                <c:pt idx="1527">
                  <c:v>7.1</c:v>
                </c:pt>
                <c:pt idx="1528">
                  <c:v>7.9</c:v>
                </c:pt>
                <c:pt idx="1529">
                  <c:v>7.1</c:v>
                </c:pt>
                <c:pt idx="1530">
                  <c:v>6.6</c:v>
                </c:pt>
                <c:pt idx="1531">
                  <c:v>6.1</c:v>
                </c:pt>
                <c:pt idx="1532">
                  <c:v>7.2</c:v>
                </c:pt>
                <c:pt idx="1533">
                  <c:v>8</c:v>
                </c:pt>
                <c:pt idx="1534">
                  <c:v>6.6</c:v>
                </c:pt>
                <c:pt idx="1535">
                  <c:v>7</c:v>
                </c:pt>
                <c:pt idx="1536">
                  <c:v>6.1</c:v>
                </c:pt>
                <c:pt idx="1537">
                  <c:v>5.4</c:v>
                </c:pt>
                <c:pt idx="1538">
                  <c:v>6.2</c:v>
                </c:pt>
                <c:pt idx="1539">
                  <c:v>7.2</c:v>
                </c:pt>
                <c:pt idx="1540">
                  <c:v>6.2</c:v>
                </c:pt>
                <c:pt idx="1541">
                  <c:v>7.4</c:v>
                </c:pt>
                <c:pt idx="1542">
                  <c:v>6.7</c:v>
                </c:pt>
                <c:pt idx="1543">
                  <c:v>11.1</c:v>
                </c:pt>
                <c:pt idx="1544">
                  <c:v>8.4</c:v>
                </c:pt>
                <c:pt idx="1545">
                  <c:v>6.5</c:v>
                </c:pt>
                <c:pt idx="1546">
                  <c:v>7</c:v>
                </c:pt>
                <c:pt idx="1547">
                  <c:v>6.3</c:v>
                </c:pt>
                <c:pt idx="1548">
                  <c:v>11.2</c:v>
                </c:pt>
                <c:pt idx="1549">
                  <c:v>7.4</c:v>
                </c:pt>
                <c:pt idx="1550">
                  <c:v>7.1</c:v>
                </c:pt>
                <c:pt idx="1551">
                  <c:v>7.1</c:v>
                </c:pt>
                <c:pt idx="1552">
                  <c:v>6.3</c:v>
                </c:pt>
                <c:pt idx="1553">
                  <c:v>7.3</c:v>
                </c:pt>
                <c:pt idx="1554">
                  <c:v>6.6</c:v>
                </c:pt>
                <c:pt idx="1555">
                  <c:v>7</c:v>
                </c:pt>
                <c:pt idx="1556">
                  <c:v>6.6</c:v>
                </c:pt>
                <c:pt idx="1557">
                  <c:v>6.6</c:v>
                </c:pt>
                <c:pt idx="1558">
                  <c:v>6.9</c:v>
                </c:pt>
                <c:pt idx="1559">
                  <c:v>7.8</c:v>
                </c:pt>
                <c:pt idx="1560">
                  <c:v>7.8</c:v>
                </c:pt>
                <c:pt idx="1561">
                  <c:v>7.8</c:v>
                </c:pt>
                <c:pt idx="1562">
                  <c:v>7.2</c:v>
                </c:pt>
                <c:pt idx="1563">
                  <c:v>7.2</c:v>
                </c:pt>
                <c:pt idx="1564">
                  <c:v>7.2</c:v>
                </c:pt>
                <c:pt idx="1565">
                  <c:v>6.7</c:v>
                </c:pt>
                <c:pt idx="1566">
                  <c:v>6.7</c:v>
                </c:pt>
                <c:pt idx="1567">
                  <c:v>7.2</c:v>
                </c:pt>
                <c:pt idx="1568">
                  <c:v>7</c:v>
                </c:pt>
                <c:pt idx="1569">
                  <c:v>6.2</c:v>
                </c:pt>
                <c:pt idx="1570">
                  <c:v>6.4</c:v>
                </c:pt>
                <c:pt idx="1571">
                  <c:v>6.4</c:v>
                </c:pt>
                <c:pt idx="1572">
                  <c:v>7.3</c:v>
                </c:pt>
                <c:pt idx="1573">
                  <c:v>6</c:v>
                </c:pt>
                <c:pt idx="1574">
                  <c:v>5.6</c:v>
                </c:pt>
                <c:pt idx="1575">
                  <c:v>7.5</c:v>
                </c:pt>
                <c:pt idx="1576">
                  <c:v>8</c:v>
                </c:pt>
                <c:pt idx="1577">
                  <c:v>6.2</c:v>
                </c:pt>
                <c:pt idx="1578">
                  <c:v>6.8</c:v>
                </c:pt>
                <c:pt idx="1579">
                  <c:v>6.2</c:v>
                </c:pt>
                <c:pt idx="1580">
                  <c:v>7.4</c:v>
                </c:pt>
                <c:pt idx="1581">
                  <c:v>6.2</c:v>
                </c:pt>
                <c:pt idx="1582">
                  <c:v>6.1</c:v>
                </c:pt>
                <c:pt idx="1583">
                  <c:v>6.2</c:v>
                </c:pt>
                <c:pt idx="1584">
                  <c:v>6.7</c:v>
                </c:pt>
                <c:pt idx="1585">
                  <c:v>7.2</c:v>
                </c:pt>
                <c:pt idx="1586">
                  <c:v>7.5</c:v>
                </c:pt>
                <c:pt idx="1587">
                  <c:v>5.8</c:v>
                </c:pt>
                <c:pt idx="1588">
                  <c:v>7.2</c:v>
                </c:pt>
                <c:pt idx="1589">
                  <c:v>6.6</c:v>
                </c:pt>
                <c:pt idx="1590">
                  <c:v>6.3</c:v>
                </c:pt>
                <c:pt idx="1591">
                  <c:v>5.4</c:v>
                </c:pt>
                <c:pt idx="1592">
                  <c:v>6.3</c:v>
                </c:pt>
                <c:pt idx="1593">
                  <c:v>6.8</c:v>
                </c:pt>
                <c:pt idx="1594">
                  <c:v>6.2</c:v>
                </c:pt>
                <c:pt idx="1595">
                  <c:v>5.9</c:v>
                </c:pt>
                <c:pt idx="1596">
                  <c:v>6.3</c:v>
                </c:pt>
                <c:pt idx="1597">
                  <c:v>5.9</c:v>
                </c:pt>
                <c:pt idx="1598">
                  <c:v>6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B-48A2-9E45-1A68FF449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418527"/>
        <c:axId val="1657290879"/>
      </c:scatterChart>
      <c:valAx>
        <c:axId val="178541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290879"/>
        <c:crosses val="autoZero"/>
        <c:crossBetween val="midCat"/>
      </c:valAx>
      <c:valAx>
        <c:axId val="165729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541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1824054729582771E-2"/>
          <c:y val="9.7434809106155373E-2"/>
          <c:w val="0.91607403980907776"/>
          <c:h val="0.8276862465150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0153324584426948E-2"/>
                  <c:y val="0.25887831729367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'winequality-red'!$B$2:$B$1600</c:f>
              <c:numCache>
                <c:formatCode>General</c:formatCode>
                <c:ptCount val="1599"/>
                <c:pt idx="0">
                  <c:v>0.7</c:v>
                </c:pt>
                <c:pt idx="1">
                  <c:v>0.88</c:v>
                </c:pt>
                <c:pt idx="2">
                  <c:v>0.76</c:v>
                </c:pt>
                <c:pt idx="3">
                  <c:v>0.28000000000000003</c:v>
                </c:pt>
                <c:pt idx="4">
                  <c:v>0.7</c:v>
                </c:pt>
                <c:pt idx="5">
                  <c:v>0.66</c:v>
                </c:pt>
                <c:pt idx="6">
                  <c:v>0.6</c:v>
                </c:pt>
                <c:pt idx="7">
                  <c:v>0.65</c:v>
                </c:pt>
                <c:pt idx="8">
                  <c:v>0.57999999999999996</c:v>
                </c:pt>
                <c:pt idx="9">
                  <c:v>0.5</c:v>
                </c:pt>
                <c:pt idx="10">
                  <c:v>0.57999999999999996</c:v>
                </c:pt>
                <c:pt idx="11">
                  <c:v>0.5</c:v>
                </c:pt>
                <c:pt idx="12">
                  <c:v>0.61499999999999999</c:v>
                </c:pt>
                <c:pt idx="13">
                  <c:v>0.61</c:v>
                </c:pt>
                <c:pt idx="14">
                  <c:v>0.62</c:v>
                </c:pt>
                <c:pt idx="15">
                  <c:v>0.62</c:v>
                </c:pt>
                <c:pt idx="16">
                  <c:v>0.28000000000000003</c:v>
                </c:pt>
                <c:pt idx="17">
                  <c:v>0.56000000000000005</c:v>
                </c:pt>
                <c:pt idx="18">
                  <c:v>0.59</c:v>
                </c:pt>
                <c:pt idx="19">
                  <c:v>0.32</c:v>
                </c:pt>
                <c:pt idx="20">
                  <c:v>0.22</c:v>
                </c:pt>
                <c:pt idx="21">
                  <c:v>0.39</c:v>
                </c:pt>
                <c:pt idx="22">
                  <c:v>0.43</c:v>
                </c:pt>
                <c:pt idx="23">
                  <c:v>0.49</c:v>
                </c:pt>
                <c:pt idx="24">
                  <c:v>0.4</c:v>
                </c:pt>
                <c:pt idx="25">
                  <c:v>0.39</c:v>
                </c:pt>
                <c:pt idx="26">
                  <c:v>0.41</c:v>
                </c:pt>
                <c:pt idx="27">
                  <c:v>0.43</c:v>
                </c:pt>
                <c:pt idx="28">
                  <c:v>0.71</c:v>
                </c:pt>
                <c:pt idx="29">
                  <c:v>0.64500000000000002</c:v>
                </c:pt>
                <c:pt idx="30">
                  <c:v>0.67500000000000004</c:v>
                </c:pt>
                <c:pt idx="31">
                  <c:v>0.68500000000000005</c:v>
                </c:pt>
                <c:pt idx="32">
                  <c:v>0.65500000000000003</c:v>
                </c:pt>
                <c:pt idx="33">
                  <c:v>0.60499999999999998</c:v>
                </c:pt>
                <c:pt idx="34">
                  <c:v>0.32</c:v>
                </c:pt>
                <c:pt idx="35">
                  <c:v>0.64500000000000002</c:v>
                </c:pt>
                <c:pt idx="36">
                  <c:v>0.6</c:v>
                </c:pt>
                <c:pt idx="37">
                  <c:v>0.38</c:v>
                </c:pt>
                <c:pt idx="38">
                  <c:v>1.1299999999999999</c:v>
                </c:pt>
                <c:pt idx="39">
                  <c:v>0.45</c:v>
                </c:pt>
                <c:pt idx="40">
                  <c:v>0.45</c:v>
                </c:pt>
                <c:pt idx="41">
                  <c:v>0.61</c:v>
                </c:pt>
                <c:pt idx="42">
                  <c:v>0.49</c:v>
                </c:pt>
                <c:pt idx="43">
                  <c:v>0.66</c:v>
                </c:pt>
                <c:pt idx="44">
                  <c:v>0.67</c:v>
                </c:pt>
                <c:pt idx="45">
                  <c:v>0.52</c:v>
                </c:pt>
                <c:pt idx="46">
                  <c:v>0.93500000000000005</c:v>
                </c:pt>
                <c:pt idx="47">
                  <c:v>0.28999999999999998</c:v>
                </c:pt>
                <c:pt idx="48">
                  <c:v>0.4</c:v>
                </c:pt>
                <c:pt idx="49">
                  <c:v>0.31</c:v>
                </c:pt>
                <c:pt idx="50">
                  <c:v>0.66</c:v>
                </c:pt>
                <c:pt idx="51">
                  <c:v>0.52</c:v>
                </c:pt>
                <c:pt idx="52">
                  <c:v>0.5</c:v>
                </c:pt>
                <c:pt idx="53">
                  <c:v>0.38</c:v>
                </c:pt>
                <c:pt idx="54">
                  <c:v>0.51</c:v>
                </c:pt>
                <c:pt idx="55">
                  <c:v>0.62</c:v>
                </c:pt>
                <c:pt idx="56">
                  <c:v>0.42</c:v>
                </c:pt>
                <c:pt idx="57">
                  <c:v>0.63</c:v>
                </c:pt>
                <c:pt idx="58">
                  <c:v>0.59</c:v>
                </c:pt>
                <c:pt idx="59">
                  <c:v>0.39</c:v>
                </c:pt>
                <c:pt idx="60">
                  <c:v>0.4</c:v>
                </c:pt>
                <c:pt idx="61">
                  <c:v>0.69</c:v>
                </c:pt>
                <c:pt idx="62">
                  <c:v>0.52</c:v>
                </c:pt>
                <c:pt idx="63">
                  <c:v>0.73499999999999999</c:v>
                </c:pt>
                <c:pt idx="64">
                  <c:v>0.72499999999999998</c:v>
                </c:pt>
                <c:pt idx="65">
                  <c:v>0.72499999999999998</c:v>
                </c:pt>
                <c:pt idx="66">
                  <c:v>0.52</c:v>
                </c:pt>
                <c:pt idx="67">
                  <c:v>0.70499999999999996</c:v>
                </c:pt>
                <c:pt idx="68">
                  <c:v>0.32</c:v>
                </c:pt>
                <c:pt idx="69">
                  <c:v>0.70499999999999996</c:v>
                </c:pt>
                <c:pt idx="70">
                  <c:v>0.63</c:v>
                </c:pt>
                <c:pt idx="71">
                  <c:v>0.67</c:v>
                </c:pt>
                <c:pt idx="72">
                  <c:v>0.69</c:v>
                </c:pt>
                <c:pt idx="73">
                  <c:v>0.67500000000000004</c:v>
                </c:pt>
                <c:pt idx="74">
                  <c:v>0.32</c:v>
                </c:pt>
                <c:pt idx="75">
                  <c:v>0.41</c:v>
                </c:pt>
                <c:pt idx="76">
                  <c:v>0.41</c:v>
                </c:pt>
                <c:pt idx="77">
                  <c:v>0.78500000000000003</c:v>
                </c:pt>
                <c:pt idx="78">
                  <c:v>0.75</c:v>
                </c:pt>
                <c:pt idx="79">
                  <c:v>0.625</c:v>
                </c:pt>
                <c:pt idx="80">
                  <c:v>0.45</c:v>
                </c:pt>
                <c:pt idx="81">
                  <c:v>0.43</c:v>
                </c:pt>
                <c:pt idx="82">
                  <c:v>0.5</c:v>
                </c:pt>
                <c:pt idx="83">
                  <c:v>0.67</c:v>
                </c:pt>
                <c:pt idx="84">
                  <c:v>0.3</c:v>
                </c:pt>
                <c:pt idx="85">
                  <c:v>0.55000000000000004</c:v>
                </c:pt>
                <c:pt idx="86">
                  <c:v>0.49</c:v>
                </c:pt>
                <c:pt idx="87">
                  <c:v>0.49</c:v>
                </c:pt>
                <c:pt idx="88">
                  <c:v>0.39</c:v>
                </c:pt>
                <c:pt idx="89">
                  <c:v>0.62</c:v>
                </c:pt>
                <c:pt idx="90">
                  <c:v>0.52</c:v>
                </c:pt>
                <c:pt idx="91">
                  <c:v>0.49</c:v>
                </c:pt>
                <c:pt idx="92">
                  <c:v>0.49</c:v>
                </c:pt>
                <c:pt idx="93">
                  <c:v>0.49</c:v>
                </c:pt>
                <c:pt idx="94">
                  <c:v>1.02</c:v>
                </c:pt>
                <c:pt idx="95">
                  <c:v>0.6</c:v>
                </c:pt>
                <c:pt idx="96">
                  <c:v>0.77500000000000002</c:v>
                </c:pt>
                <c:pt idx="97">
                  <c:v>0.5</c:v>
                </c:pt>
                <c:pt idx="98">
                  <c:v>0.9</c:v>
                </c:pt>
                <c:pt idx="99">
                  <c:v>0.54500000000000004</c:v>
                </c:pt>
                <c:pt idx="100">
                  <c:v>0.61</c:v>
                </c:pt>
                <c:pt idx="101">
                  <c:v>0.5</c:v>
                </c:pt>
                <c:pt idx="102">
                  <c:v>0.54500000000000004</c:v>
                </c:pt>
                <c:pt idx="103">
                  <c:v>0.57499999999999996</c:v>
                </c:pt>
                <c:pt idx="104">
                  <c:v>0.49</c:v>
                </c:pt>
                <c:pt idx="105">
                  <c:v>0.57499999999999996</c:v>
                </c:pt>
                <c:pt idx="106">
                  <c:v>0.41</c:v>
                </c:pt>
                <c:pt idx="107">
                  <c:v>0.63</c:v>
                </c:pt>
                <c:pt idx="108">
                  <c:v>0.33</c:v>
                </c:pt>
                <c:pt idx="109">
                  <c:v>0.78500000000000003</c:v>
                </c:pt>
                <c:pt idx="110">
                  <c:v>0.56000000000000005</c:v>
                </c:pt>
                <c:pt idx="111">
                  <c:v>0.62</c:v>
                </c:pt>
                <c:pt idx="112">
                  <c:v>0.6</c:v>
                </c:pt>
                <c:pt idx="113">
                  <c:v>0.31</c:v>
                </c:pt>
                <c:pt idx="114">
                  <c:v>0.56000000000000005</c:v>
                </c:pt>
                <c:pt idx="115">
                  <c:v>0.4</c:v>
                </c:pt>
                <c:pt idx="116">
                  <c:v>0.54</c:v>
                </c:pt>
                <c:pt idx="117">
                  <c:v>0.56000000000000005</c:v>
                </c:pt>
                <c:pt idx="118">
                  <c:v>0.55000000000000004</c:v>
                </c:pt>
                <c:pt idx="119">
                  <c:v>0.69</c:v>
                </c:pt>
                <c:pt idx="120">
                  <c:v>1.07</c:v>
                </c:pt>
                <c:pt idx="121">
                  <c:v>0.55000000000000004</c:v>
                </c:pt>
                <c:pt idx="122">
                  <c:v>0.69499999999999995</c:v>
                </c:pt>
                <c:pt idx="123">
                  <c:v>0.71</c:v>
                </c:pt>
                <c:pt idx="124">
                  <c:v>0.5</c:v>
                </c:pt>
                <c:pt idx="125">
                  <c:v>0.62</c:v>
                </c:pt>
                <c:pt idx="126">
                  <c:v>1.33</c:v>
                </c:pt>
                <c:pt idx="127">
                  <c:v>1.33</c:v>
                </c:pt>
                <c:pt idx="128">
                  <c:v>0.59</c:v>
                </c:pt>
                <c:pt idx="129">
                  <c:v>0.38</c:v>
                </c:pt>
                <c:pt idx="130">
                  <c:v>0.745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1.04</c:v>
                </c:pt>
                <c:pt idx="135">
                  <c:v>0.745</c:v>
                </c:pt>
                <c:pt idx="136">
                  <c:v>0.71499999999999997</c:v>
                </c:pt>
                <c:pt idx="137">
                  <c:v>0.41499999999999998</c:v>
                </c:pt>
                <c:pt idx="138">
                  <c:v>0.56000000000000005</c:v>
                </c:pt>
                <c:pt idx="139">
                  <c:v>0.56000000000000005</c:v>
                </c:pt>
                <c:pt idx="140">
                  <c:v>0.745</c:v>
                </c:pt>
                <c:pt idx="141">
                  <c:v>0.71499999999999997</c:v>
                </c:pt>
                <c:pt idx="142">
                  <c:v>0.34</c:v>
                </c:pt>
                <c:pt idx="143">
                  <c:v>0.39</c:v>
                </c:pt>
                <c:pt idx="144">
                  <c:v>0.34</c:v>
                </c:pt>
                <c:pt idx="145">
                  <c:v>0.67</c:v>
                </c:pt>
                <c:pt idx="146">
                  <c:v>0.68</c:v>
                </c:pt>
                <c:pt idx="147">
                  <c:v>0.49</c:v>
                </c:pt>
                <c:pt idx="148">
                  <c:v>0.49</c:v>
                </c:pt>
                <c:pt idx="149">
                  <c:v>0.4</c:v>
                </c:pt>
                <c:pt idx="150">
                  <c:v>0.33</c:v>
                </c:pt>
                <c:pt idx="151">
                  <c:v>0.52</c:v>
                </c:pt>
                <c:pt idx="152">
                  <c:v>0.6</c:v>
                </c:pt>
                <c:pt idx="153">
                  <c:v>0.6</c:v>
                </c:pt>
                <c:pt idx="154">
                  <c:v>0.43</c:v>
                </c:pt>
                <c:pt idx="155">
                  <c:v>0.43</c:v>
                </c:pt>
                <c:pt idx="156">
                  <c:v>0.43</c:v>
                </c:pt>
                <c:pt idx="157">
                  <c:v>0.43</c:v>
                </c:pt>
                <c:pt idx="158">
                  <c:v>0.68</c:v>
                </c:pt>
                <c:pt idx="159">
                  <c:v>0.6</c:v>
                </c:pt>
                <c:pt idx="160">
                  <c:v>0.95</c:v>
                </c:pt>
                <c:pt idx="161">
                  <c:v>0.68</c:v>
                </c:pt>
                <c:pt idx="162">
                  <c:v>0.53</c:v>
                </c:pt>
                <c:pt idx="163">
                  <c:v>0.6</c:v>
                </c:pt>
                <c:pt idx="164">
                  <c:v>0.59</c:v>
                </c:pt>
                <c:pt idx="165">
                  <c:v>0.63</c:v>
                </c:pt>
                <c:pt idx="166">
                  <c:v>0.64</c:v>
                </c:pt>
                <c:pt idx="167">
                  <c:v>0.55000000000000004</c:v>
                </c:pt>
                <c:pt idx="168">
                  <c:v>0.63</c:v>
                </c:pt>
                <c:pt idx="169">
                  <c:v>0.70499999999999996</c:v>
                </c:pt>
                <c:pt idx="170">
                  <c:v>0.88500000000000001</c:v>
                </c:pt>
                <c:pt idx="171">
                  <c:v>0.42</c:v>
                </c:pt>
                <c:pt idx="172">
                  <c:v>0.42</c:v>
                </c:pt>
                <c:pt idx="173">
                  <c:v>0.62</c:v>
                </c:pt>
                <c:pt idx="174">
                  <c:v>0.38</c:v>
                </c:pt>
                <c:pt idx="175">
                  <c:v>0.5</c:v>
                </c:pt>
                <c:pt idx="176">
                  <c:v>0.38</c:v>
                </c:pt>
                <c:pt idx="177">
                  <c:v>0.52</c:v>
                </c:pt>
                <c:pt idx="178">
                  <c:v>0.80500000000000005</c:v>
                </c:pt>
                <c:pt idx="179">
                  <c:v>0.61</c:v>
                </c:pt>
                <c:pt idx="180">
                  <c:v>0.61</c:v>
                </c:pt>
                <c:pt idx="181">
                  <c:v>0.61</c:v>
                </c:pt>
                <c:pt idx="182">
                  <c:v>0.73</c:v>
                </c:pt>
                <c:pt idx="183">
                  <c:v>0.61</c:v>
                </c:pt>
                <c:pt idx="184">
                  <c:v>0.62</c:v>
                </c:pt>
                <c:pt idx="185">
                  <c:v>0.31</c:v>
                </c:pt>
                <c:pt idx="186">
                  <c:v>0.39</c:v>
                </c:pt>
                <c:pt idx="187">
                  <c:v>0.70499999999999996</c:v>
                </c:pt>
                <c:pt idx="188">
                  <c:v>0.5</c:v>
                </c:pt>
                <c:pt idx="189">
                  <c:v>0.49</c:v>
                </c:pt>
                <c:pt idx="190">
                  <c:v>0.5</c:v>
                </c:pt>
                <c:pt idx="191">
                  <c:v>0.37</c:v>
                </c:pt>
                <c:pt idx="192">
                  <c:v>0.63</c:v>
                </c:pt>
                <c:pt idx="193">
                  <c:v>0.55000000000000004</c:v>
                </c:pt>
                <c:pt idx="194">
                  <c:v>0.55000000000000004</c:v>
                </c:pt>
                <c:pt idx="195">
                  <c:v>0.59</c:v>
                </c:pt>
                <c:pt idx="196">
                  <c:v>0.57999999999999996</c:v>
                </c:pt>
                <c:pt idx="197">
                  <c:v>0.3</c:v>
                </c:pt>
                <c:pt idx="198">
                  <c:v>0.83499999999999996</c:v>
                </c:pt>
                <c:pt idx="199">
                  <c:v>1.0900000000000001</c:v>
                </c:pt>
                <c:pt idx="200">
                  <c:v>0.32</c:v>
                </c:pt>
                <c:pt idx="201">
                  <c:v>0.37</c:v>
                </c:pt>
                <c:pt idx="202">
                  <c:v>0.5</c:v>
                </c:pt>
                <c:pt idx="203">
                  <c:v>0.42</c:v>
                </c:pt>
                <c:pt idx="204">
                  <c:v>0.43</c:v>
                </c:pt>
                <c:pt idx="205">
                  <c:v>0.3</c:v>
                </c:pt>
                <c:pt idx="206">
                  <c:v>0.3</c:v>
                </c:pt>
                <c:pt idx="207">
                  <c:v>0.56999999999999995</c:v>
                </c:pt>
                <c:pt idx="208">
                  <c:v>0.44</c:v>
                </c:pt>
                <c:pt idx="209">
                  <c:v>0.3</c:v>
                </c:pt>
                <c:pt idx="210">
                  <c:v>0.53</c:v>
                </c:pt>
                <c:pt idx="211">
                  <c:v>0.72499999999999998</c:v>
                </c:pt>
                <c:pt idx="212">
                  <c:v>0.44</c:v>
                </c:pt>
                <c:pt idx="213">
                  <c:v>0.56999999999999995</c:v>
                </c:pt>
                <c:pt idx="214">
                  <c:v>0.73499999999999999</c:v>
                </c:pt>
                <c:pt idx="215">
                  <c:v>0.49</c:v>
                </c:pt>
                <c:pt idx="216">
                  <c:v>0.625</c:v>
                </c:pt>
                <c:pt idx="217">
                  <c:v>0.72499999999999998</c:v>
                </c:pt>
                <c:pt idx="218">
                  <c:v>0.49</c:v>
                </c:pt>
                <c:pt idx="219">
                  <c:v>0.53</c:v>
                </c:pt>
                <c:pt idx="220">
                  <c:v>0.34</c:v>
                </c:pt>
                <c:pt idx="221">
                  <c:v>0.53</c:v>
                </c:pt>
                <c:pt idx="222">
                  <c:v>0.61</c:v>
                </c:pt>
                <c:pt idx="223">
                  <c:v>0.64500000000000002</c:v>
                </c:pt>
                <c:pt idx="224">
                  <c:v>0.63500000000000001</c:v>
                </c:pt>
                <c:pt idx="225">
                  <c:v>0.43</c:v>
                </c:pt>
                <c:pt idx="226">
                  <c:v>0.59</c:v>
                </c:pt>
                <c:pt idx="227">
                  <c:v>0.82</c:v>
                </c:pt>
                <c:pt idx="228">
                  <c:v>0.43</c:v>
                </c:pt>
                <c:pt idx="229">
                  <c:v>0.52</c:v>
                </c:pt>
                <c:pt idx="230">
                  <c:v>0.48</c:v>
                </c:pt>
                <c:pt idx="231">
                  <c:v>0.38</c:v>
                </c:pt>
                <c:pt idx="232">
                  <c:v>0.37</c:v>
                </c:pt>
                <c:pt idx="233">
                  <c:v>0.52</c:v>
                </c:pt>
                <c:pt idx="234">
                  <c:v>1</c:v>
                </c:pt>
                <c:pt idx="235">
                  <c:v>0.63</c:v>
                </c:pt>
                <c:pt idx="236">
                  <c:v>0.63</c:v>
                </c:pt>
                <c:pt idx="237">
                  <c:v>0.64500000000000002</c:v>
                </c:pt>
                <c:pt idx="238">
                  <c:v>0.63</c:v>
                </c:pt>
                <c:pt idx="239">
                  <c:v>1</c:v>
                </c:pt>
                <c:pt idx="240">
                  <c:v>0.63500000000000001</c:v>
                </c:pt>
                <c:pt idx="241">
                  <c:v>0.38</c:v>
                </c:pt>
                <c:pt idx="242">
                  <c:v>0.57999999999999996</c:v>
                </c:pt>
                <c:pt idx="243">
                  <c:v>0.21</c:v>
                </c:pt>
                <c:pt idx="244">
                  <c:v>0.21</c:v>
                </c:pt>
                <c:pt idx="245">
                  <c:v>0.66</c:v>
                </c:pt>
                <c:pt idx="246">
                  <c:v>0.68</c:v>
                </c:pt>
                <c:pt idx="247">
                  <c:v>0.6</c:v>
                </c:pt>
                <c:pt idx="248">
                  <c:v>0.53</c:v>
                </c:pt>
                <c:pt idx="249">
                  <c:v>0.66</c:v>
                </c:pt>
                <c:pt idx="250">
                  <c:v>0.32</c:v>
                </c:pt>
                <c:pt idx="251">
                  <c:v>0.6</c:v>
                </c:pt>
                <c:pt idx="252">
                  <c:v>0.35</c:v>
                </c:pt>
                <c:pt idx="253">
                  <c:v>0.77500000000000002</c:v>
                </c:pt>
                <c:pt idx="254">
                  <c:v>0.6</c:v>
                </c:pt>
                <c:pt idx="255">
                  <c:v>0.56999999999999995</c:v>
                </c:pt>
                <c:pt idx="256">
                  <c:v>0.34</c:v>
                </c:pt>
                <c:pt idx="257">
                  <c:v>0.69499999999999995</c:v>
                </c:pt>
                <c:pt idx="258">
                  <c:v>0.41</c:v>
                </c:pt>
                <c:pt idx="259">
                  <c:v>0.31</c:v>
                </c:pt>
                <c:pt idx="260">
                  <c:v>0.33</c:v>
                </c:pt>
                <c:pt idx="261">
                  <c:v>0.97499999999999998</c:v>
                </c:pt>
                <c:pt idx="262">
                  <c:v>0.52</c:v>
                </c:pt>
                <c:pt idx="263">
                  <c:v>0.37</c:v>
                </c:pt>
                <c:pt idx="264">
                  <c:v>0.56000000000000005</c:v>
                </c:pt>
                <c:pt idx="265">
                  <c:v>0.26</c:v>
                </c:pt>
                <c:pt idx="266">
                  <c:v>0.87</c:v>
                </c:pt>
                <c:pt idx="267">
                  <c:v>0.35</c:v>
                </c:pt>
                <c:pt idx="268">
                  <c:v>0.54</c:v>
                </c:pt>
                <c:pt idx="269">
                  <c:v>0.18</c:v>
                </c:pt>
                <c:pt idx="270">
                  <c:v>0.54500000000000004</c:v>
                </c:pt>
                <c:pt idx="271">
                  <c:v>0.18</c:v>
                </c:pt>
                <c:pt idx="272">
                  <c:v>0.37</c:v>
                </c:pt>
                <c:pt idx="273">
                  <c:v>0.71499999999999997</c:v>
                </c:pt>
                <c:pt idx="274">
                  <c:v>0.65</c:v>
                </c:pt>
                <c:pt idx="275">
                  <c:v>0.54500000000000004</c:v>
                </c:pt>
                <c:pt idx="276">
                  <c:v>0.54</c:v>
                </c:pt>
                <c:pt idx="277">
                  <c:v>0.18</c:v>
                </c:pt>
                <c:pt idx="278">
                  <c:v>0.32</c:v>
                </c:pt>
                <c:pt idx="279">
                  <c:v>0.4</c:v>
                </c:pt>
                <c:pt idx="280">
                  <c:v>0.26</c:v>
                </c:pt>
                <c:pt idx="281">
                  <c:v>0.27</c:v>
                </c:pt>
                <c:pt idx="282">
                  <c:v>0.52</c:v>
                </c:pt>
                <c:pt idx="283">
                  <c:v>0.4</c:v>
                </c:pt>
                <c:pt idx="284">
                  <c:v>0.59</c:v>
                </c:pt>
                <c:pt idx="285">
                  <c:v>0.59</c:v>
                </c:pt>
                <c:pt idx="286">
                  <c:v>0.45</c:v>
                </c:pt>
                <c:pt idx="287">
                  <c:v>0.4</c:v>
                </c:pt>
                <c:pt idx="288">
                  <c:v>0.52</c:v>
                </c:pt>
                <c:pt idx="289">
                  <c:v>0.42</c:v>
                </c:pt>
                <c:pt idx="290">
                  <c:v>0.52</c:v>
                </c:pt>
                <c:pt idx="291">
                  <c:v>0.2</c:v>
                </c:pt>
                <c:pt idx="292">
                  <c:v>0.55000000000000004</c:v>
                </c:pt>
                <c:pt idx="293">
                  <c:v>0.36</c:v>
                </c:pt>
                <c:pt idx="294">
                  <c:v>0.34</c:v>
                </c:pt>
                <c:pt idx="295">
                  <c:v>0.5</c:v>
                </c:pt>
                <c:pt idx="296">
                  <c:v>0.83</c:v>
                </c:pt>
                <c:pt idx="297">
                  <c:v>0.63</c:v>
                </c:pt>
                <c:pt idx="298">
                  <c:v>0.65</c:v>
                </c:pt>
                <c:pt idx="299">
                  <c:v>0.67</c:v>
                </c:pt>
                <c:pt idx="300">
                  <c:v>0.53</c:v>
                </c:pt>
                <c:pt idx="301">
                  <c:v>0.18</c:v>
                </c:pt>
                <c:pt idx="302">
                  <c:v>0.70499999999999996</c:v>
                </c:pt>
                <c:pt idx="303">
                  <c:v>0.67</c:v>
                </c:pt>
                <c:pt idx="304">
                  <c:v>0.65</c:v>
                </c:pt>
                <c:pt idx="305">
                  <c:v>0.53</c:v>
                </c:pt>
                <c:pt idx="306">
                  <c:v>0.62</c:v>
                </c:pt>
                <c:pt idx="307">
                  <c:v>0.41</c:v>
                </c:pt>
                <c:pt idx="308">
                  <c:v>0.43</c:v>
                </c:pt>
                <c:pt idx="309">
                  <c:v>0.28999999999999998</c:v>
                </c:pt>
                <c:pt idx="310">
                  <c:v>0.53</c:v>
                </c:pt>
                <c:pt idx="311">
                  <c:v>0.53</c:v>
                </c:pt>
                <c:pt idx="312">
                  <c:v>0.46</c:v>
                </c:pt>
                <c:pt idx="313">
                  <c:v>0.47</c:v>
                </c:pt>
                <c:pt idx="314">
                  <c:v>0.36</c:v>
                </c:pt>
                <c:pt idx="315">
                  <c:v>0.35</c:v>
                </c:pt>
                <c:pt idx="316">
                  <c:v>0.56000000000000005</c:v>
                </c:pt>
                <c:pt idx="317">
                  <c:v>0.77</c:v>
                </c:pt>
                <c:pt idx="318">
                  <c:v>0.66</c:v>
                </c:pt>
                <c:pt idx="319">
                  <c:v>0.77</c:v>
                </c:pt>
                <c:pt idx="320">
                  <c:v>0.66</c:v>
                </c:pt>
                <c:pt idx="321">
                  <c:v>0.61</c:v>
                </c:pt>
                <c:pt idx="322">
                  <c:v>0.62</c:v>
                </c:pt>
                <c:pt idx="323">
                  <c:v>0.59</c:v>
                </c:pt>
                <c:pt idx="324">
                  <c:v>0.49</c:v>
                </c:pt>
                <c:pt idx="325">
                  <c:v>0.49</c:v>
                </c:pt>
                <c:pt idx="326">
                  <c:v>0.53</c:v>
                </c:pt>
                <c:pt idx="327">
                  <c:v>0.44</c:v>
                </c:pt>
                <c:pt idx="328">
                  <c:v>0.27</c:v>
                </c:pt>
                <c:pt idx="329">
                  <c:v>0.46</c:v>
                </c:pt>
                <c:pt idx="330">
                  <c:v>0.36</c:v>
                </c:pt>
                <c:pt idx="331">
                  <c:v>0.36</c:v>
                </c:pt>
                <c:pt idx="332">
                  <c:v>0.57999999999999996</c:v>
                </c:pt>
                <c:pt idx="333">
                  <c:v>0.56000000000000005</c:v>
                </c:pt>
                <c:pt idx="334">
                  <c:v>0.65</c:v>
                </c:pt>
                <c:pt idx="335">
                  <c:v>0.69499999999999995</c:v>
                </c:pt>
                <c:pt idx="336">
                  <c:v>0.43</c:v>
                </c:pt>
                <c:pt idx="337">
                  <c:v>0.43</c:v>
                </c:pt>
                <c:pt idx="338">
                  <c:v>0.49</c:v>
                </c:pt>
                <c:pt idx="339">
                  <c:v>0.28000000000000003</c:v>
                </c:pt>
                <c:pt idx="340">
                  <c:v>0.34</c:v>
                </c:pt>
                <c:pt idx="341">
                  <c:v>0.42</c:v>
                </c:pt>
                <c:pt idx="342">
                  <c:v>0.39</c:v>
                </c:pt>
                <c:pt idx="343">
                  <c:v>0.39</c:v>
                </c:pt>
                <c:pt idx="344">
                  <c:v>0.56999999999999995</c:v>
                </c:pt>
                <c:pt idx="345">
                  <c:v>0.68500000000000005</c:v>
                </c:pt>
                <c:pt idx="346">
                  <c:v>0.81499999999999995</c:v>
                </c:pt>
                <c:pt idx="347">
                  <c:v>0.49</c:v>
                </c:pt>
                <c:pt idx="348">
                  <c:v>0.56000000000000005</c:v>
                </c:pt>
                <c:pt idx="349">
                  <c:v>0.78500000000000003</c:v>
                </c:pt>
                <c:pt idx="350">
                  <c:v>0.67</c:v>
                </c:pt>
                <c:pt idx="351">
                  <c:v>0.79500000000000004</c:v>
                </c:pt>
                <c:pt idx="352">
                  <c:v>0.66500000000000004</c:v>
                </c:pt>
                <c:pt idx="353">
                  <c:v>0.53</c:v>
                </c:pt>
                <c:pt idx="354">
                  <c:v>0.21</c:v>
                </c:pt>
                <c:pt idx="355">
                  <c:v>0.75</c:v>
                </c:pt>
                <c:pt idx="356">
                  <c:v>0.41</c:v>
                </c:pt>
                <c:pt idx="357">
                  <c:v>0.42</c:v>
                </c:pt>
                <c:pt idx="358">
                  <c:v>0.43</c:v>
                </c:pt>
                <c:pt idx="359">
                  <c:v>0.38</c:v>
                </c:pt>
                <c:pt idx="360">
                  <c:v>0.7</c:v>
                </c:pt>
                <c:pt idx="361">
                  <c:v>0.45</c:v>
                </c:pt>
                <c:pt idx="362">
                  <c:v>0.57999999999999996</c:v>
                </c:pt>
                <c:pt idx="363">
                  <c:v>0.46</c:v>
                </c:pt>
                <c:pt idx="364">
                  <c:v>0.61499999999999999</c:v>
                </c:pt>
                <c:pt idx="365">
                  <c:v>0.42</c:v>
                </c:pt>
                <c:pt idx="366">
                  <c:v>0.61499999999999999</c:v>
                </c:pt>
                <c:pt idx="367">
                  <c:v>0.57499999999999996</c:v>
                </c:pt>
                <c:pt idx="368">
                  <c:v>0.34</c:v>
                </c:pt>
                <c:pt idx="369">
                  <c:v>0.27</c:v>
                </c:pt>
                <c:pt idx="370">
                  <c:v>0.76500000000000001</c:v>
                </c:pt>
                <c:pt idx="371">
                  <c:v>0.24</c:v>
                </c:pt>
                <c:pt idx="372">
                  <c:v>0.28000000000000003</c:v>
                </c:pt>
                <c:pt idx="373">
                  <c:v>0.55000000000000004</c:v>
                </c:pt>
                <c:pt idx="374">
                  <c:v>0.41</c:v>
                </c:pt>
                <c:pt idx="375">
                  <c:v>0.54</c:v>
                </c:pt>
                <c:pt idx="376">
                  <c:v>0.45</c:v>
                </c:pt>
                <c:pt idx="377">
                  <c:v>0.27</c:v>
                </c:pt>
                <c:pt idx="378">
                  <c:v>0.625</c:v>
                </c:pt>
                <c:pt idx="379">
                  <c:v>0.42</c:v>
                </c:pt>
                <c:pt idx="380">
                  <c:v>0.26</c:v>
                </c:pt>
                <c:pt idx="381">
                  <c:v>0.41499999999999998</c:v>
                </c:pt>
                <c:pt idx="382">
                  <c:v>0.26</c:v>
                </c:pt>
                <c:pt idx="383">
                  <c:v>0.26</c:v>
                </c:pt>
                <c:pt idx="384">
                  <c:v>0.51</c:v>
                </c:pt>
                <c:pt idx="385">
                  <c:v>0.63</c:v>
                </c:pt>
                <c:pt idx="386">
                  <c:v>0.54</c:v>
                </c:pt>
                <c:pt idx="387">
                  <c:v>0.66</c:v>
                </c:pt>
                <c:pt idx="388">
                  <c:v>0.46</c:v>
                </c:pt>
                <c:pt idx="389">
                  <c:v>0.38</c:v>
                </c:pt>
                <c:pt idx="390">
                  <c:v>0.85</c:v>
                </c:pt>
                <c:pt idx="391">
                  <c:v>0.41499999999999998</c:v>
                </c:pt>
                <c:pt idx="392">
                  <c:v>0.37</c:v>
                </c:pt>
                <c:pt idx="393">
                  <c:v>0.66500000000000004</c:v>
                </c:pt>
                <c:pt idx="394">
                  <c:v>0.6</c:v>
                </c:pt>
                <c:pt idx="395">
                  <c:v>0.37</c:v>
                </c:pt>
                <c:pt idx="396">
                  <c:v>0.73499999999999999</c:v>
                </c:pt>
                <c:pt idx="397">
                  <c:v>0.59</c:v>
                </c:pt>
                <c:pt idx="398">
                  <c:v>0.59</c:v>
                </c:pt>
                <c:pt idx="399">
                  <c:v>0.76500000000000001</c:v>
                </c:pt>
                <c:pt idx="400">
                  <c:v>0.73499999999999999</c:v>
                </c:pt>
                <c:pt idx="401">
                  <c:v>0.26</c:v>
                </c:pt>
                <c:pt idx="402">
                  <c:v>0.48</c:v>
                </c:pt>
                <c:pt idx="403">
                  <c:v>0.6</c:v>
                </c:pt>
                <c:pt idx="404">
                  <c:v>0.69</c:v>
                </c:pt>
                <c:pt idx="405">
                  <c:v>0.31</c:v>
                </c:pt>
                <c:pt idx="406">
                  <c:v>0.44</c:v>
                </c:pt>
                <c:pt idx="407">
                  <c:v>0.39</c:v>
                </c:pt>
                <c:pt idx="408">
                  <c:v>0.34</c:v>
                </c:pt>
                <c:pt idx="409">
                  <c:v>0.46</c:v>
                </c:pt>
                <c:pt idx="410">
                  <c:v>0.43</c:v>
                </c:pt>
                <c:pt idx="411">
                  <c:v>0.45</c:v>
                </c:pt>
                <c:pt idx="412">
                  <c:v>0.73499999999999999</c:v>
                </c:pt>
                <c:pt idx="413">
                  <c:v>0.4</c:v>
                </c:pt>
                <c:pt idx="414">
                  <c:v>0.52</c:v>
                </c:pt>
                <c:pt idx="415">
                  <c:v>0.72499999999999998</c:v>
                </c:pt>
                <c:pt idx="416">
                  <c:v>0.48</c:v>
                </c:pt>
                <c:pt idx="417">
                  <c:v>0.57999999999999996</c:v>
                </c:pt>
                <c:pt idx="418">
                  <c:v>0.38</c:v>
                </c:pt>
                <c:pt idx="419">
                  <c:v>0.77</c:v>
                </c:pt>
                <c:pt idx="420">
                  <c:v>0.56000000000000005</c:v>
                </c:pt>
                <c:pt idx="421">
                  <c:v>0.84</c:v>
                </c:pt>
                <c:pt idx="422">
                  <c:v>0.96</c:v>
                </c:pt>
                <c:pt idx="423">
                  <c:v>0.24</c:v>
                </c:pt>
                <c:pt idx="424">
                  <c:v>0.96</c:v>
                </c:pt>
                <c:pt idx="425">
                  <c:v>0.84</c:v>
                </c:pt>
                <c:pt idx="426">
                  <c:v>0.67</c:v>
                </c:pt>
                <c:pt idx="427">
                  <c:v>0.78</c:v>
                </c:pt>
                <c:pt idx="428">
                  <c:v>0.52</c:v>
                </c:pt>
                <c:pt idx="429">
                  <c:v>0.84</c:v>
                </c:pt>
                <c:pt idx="430">
                  <c:v>0.24</c:v>
                </c:pt>
                <c:pt idx="431">
                  <c:v>0.55000000000000004</c:v>
                </c:pt>
                <c:pt idx="432">
                  <c:v>0.37</c:v>
                </c:pt>
                <c:pt idx="433">
                  <c:v>0.39</c:v>
                </c:pt>
                <c:pt idx="434">
                  <c:v>0.41</c:v>
                </c:pt>
                <c:pt idx="435">
                  <c:v>0.39</c:v>
                </c:pt>
                <c:pt idx="436">
                  <c:v>0.67</c:v>
                </c:pt>
                <c:pt idx="437">
                  <c:v>0.45</c:v>
                </c:pt>
                <c:pt idx="438">
                  <c:v>0.41</c:v>
                </c:pt>
                <c:pt idx="439">
                  <c:v>0.62</c:v>
                </c:pt>
                <c:pt idx="440">
                  <c:v>0.31</c:v>
                </c:pt>
                <c:pt idx="441">
                  <c:v>0.4</c:v>
                </c:pt>
                <c:pt idx="442">
                  <c:v>0.68500000000000005</c:v>
                </c:pt>
                <c:pt idx="443">
                  <c:v>0.44</c:v>
                </c:pt>
                <c:pt idx="444">
                  <c:v>0.56999999999999995</c:v>
                </c:pt>
                <c:pt idx="445">
                  <c:v>0.73499999999999999</c:v>
                </c:pt>
                <c:pt idx="446">
                  <c:v>0.38</c:v>
                </c:pt>
                <c:pt idx="447">
                  <c:v>0.48</c:v>
                </c:pt>
                <c:pt idx="448">
                  <c:v>0.53</c:v>
                </c:pt>
                <c:pt idx="449">
                  <c:v>0.39</c:v>
                </c:pt>
                <c:pt idx="450">
                  <c:v>0.39</c:v>
                </c:pt>
                <c:pt idx="451">
                  <c:v>0.37</c:v>
                </c:pt>
                <c:pt idx="452">
                  <c:v>0.56000000000000005</c:v>
                </c:pt>
                <c:pt idx="453">
                  <c:v>0.33</c:v>
                </c:pt>
                <c:pt idx="454">
                  <c:v>0.23</c:v>
                </c:pt>
                <c:pt idx="455">
                  <c:v>0.62</c:v>
                </c:pt>
                <c:pt idx="456">
                  <c:v>0.59</c:v>
                </c:pt>
                <c:pt idx="457">
                  <c:v>0.63</c:v>
                </c:pt>
                <c:pt idx="458">
                  <c:v>0.33</c:v>
                </c:pt>
                <c:pt idx="459">
                  <c:v>0.57999999999999996</c:v>
                </c:pt>
                <c:pt idx="460">
                  <c:v>0.43</c:v>
                </c:pt>
                <c:pt idx="461">
                  <c:v>0.61499999999999999</c:v>
                </c:pt>
                <c:pt idx="462">
                  <c:v>0.26</c:v>
                </c:pt>
                <c:pt idx="463">
                  <c:v>0.66</c:v>
                </c:pt>
                <c:pt idx="464">
                  <c:v>0.315</c:v>
                </c:pt>
                <c:pt idx="465">
                  <c:v>0.28999999999999998</c:v>
                </c:pt>
                <c:pt idx="466">
                  <c:v>0.5</c:v>
                </c:pt>
                <c:pt idx="467">
                  <c:v>0.46</c:v>
                </c:pt>
                <c:pt idx="468">
                  <c:v>0.36</c:v>
                </c:pt>
                <c:pt idx="469">
                  <c:v>0.82</c:v>
                </c:pt>
                <c:pt idx="470">
                  <c:v>0.32</c:v>
                </c:pt>
                <c:pt idx="471">
                  <c:v>0.54</c:v>
                </c:pt>
                <c:pt idx="472">
                  <c:v>0.37</c:v>
                </c:pt>
                <c:pt idx="473">
                  <c:v>0.35</c:v>
                </c:pt>
                <c:pt idx="474">
                  <c:v>0.28000000000000003</c:v>
                </c:pt>
                <c:pt idx="475">
                  <c:v>0.68</c:v>
                </c:pt>
                <c:pt idx="476">
                  <c:v>0.27</c:v>
                </c:pt>
                <c:pt idx="477">
                  <c:v>0.24</c:v>
                </c:pt>
                <c:pt idx="478">
                  <c:v>0.68</c:v>
                </c:pt>
                <c:pt idx="479">
                  <c:v>0.68500000000000005</c:v>
                </c:pt>
                <c:pt idx="480">
                  <c:v>0.28000000000000003</c:v>
                </c:pt>
                <c:pt idx="481">
                  <c:v>0.3</c:v>
                </c:pt>
                <c:pt idx="482">
                  <c:v>0.36</c:v>
                </c:pt>
                <c:pt idx="483">
                  <c:v>0.36</c:v>
                </c:pt>
                <c:pt idx="484">
                  <c:v>0.44</c:v>
                </c:pt>
                <c:pt idx="485">
                  <c:v>0.67</c:v>
                </c:pt>
                <c:pt idx="486">
                  <c:v>0.67</c:v>
                </c:pt>
                <c:pt idx="487">
                  <c:v>0.64500000000000002</c:v>
                </c:pt>
                <c:pt idx="488">
                  <c:v>0.32</c:v>
                </c:pt>
                <c:pt idx="489">
                  <c:v>0.39</c:v>
                </c:pt>
                <c:pt idx="490">
                  <c:v>0.77500000000000002</c:v>
                </c:pt>
                <c:pt idx="491">
                  <c:v>0.41</c:v>
                </c:pt>
                <c:pt idx="492">
                  <c:v>0.4</c:v>
                </c:pt>
                <c:pt idx="493">
                  <c:v>0.69</c:v>
                </c:pt>
                <c:pt idx="494">
                  <c:v>0.39</c:v>
                </c:pt>
                <c:pt idx="495">
                  <c:v>0.35</c:v>
                </c:pt>
                <c:pt idx="496">
                  <c:v>0.52</c:v>
                </c:pt>
                <c:pt idx="497">
                  <c:v>0.34</c:v>
                </c:pt>
                <c:pt idx="498">
                  <c:v>0.35</c:v>
                </c:pt>
                <c:pt idx="499">
                  <c:v>0.69</c:v>
                </c:pt>
                <c:pt idx="500">
                  <c:v>0.52</c:v>
                </c:pt>
                <c:pt idx="501">
                  <c:v>0.44</c:v>
                </c:pt>
                <c:pt idx="502">
                  <c:v>0.44</c:v>
                </c:pt>
                <c:pt idx="503">
                  <c:v>0.26</c:v>
                </c:pt>
                <c:pt idx="504">
                  <c:v>0.24</c:v>
                </c:pt>
                <c:pt idx="505">
                  <c:v>0.49</c:v>
                </c:pt>
                <c:pt idx="506">
                  <c:v>0.24</c:v>
                </c:pt>
                <c:pt idx="507">
                  <c:v>0.67</c:v>
                </c:pt>
                <c:pt idx="508">
                  <c:v>0.59</c:v>
                </c:pt>
                <c:pt idx="509">
                  <c:v>0.28999999999999998</c:v>
                </c:pt>
                <c:pt idx="510">
                  <c:v>0.42</c:v>
                </c:pt>
                <c:pt idx="511">
                  <c:v>0.59</c:v>
                </c:pt>
                <c:pt idx="512">
                  <c:v>0.4</c:v>
                </c:pt>
                <c:pt idx="513">
                  <c:v>0.51</c:v>
                </c:pt>
                <c:pt idx="514">
                  <c:v>0.51</c:v>
                </c:pt>
                <c:pt idx="515">
                  <c:v>0.65500000000000003</c:v>
                </c:pt>
                <c:pt idx="516">
                  <c:v>0.6</c:v>
                </c:pt>
                <c:pt idx="517">
                  <c:v>0.61</c:v>
                </c:pt>
                <c:pt idx="518">
                  <c:v>0.21</c:v>
                </c:pt>
                <c:pt idx="519">
                  <c:v>0.36499999999999999</c:v>
                </c:pt>
                <c:pt idx="520">
                  <c:v>0.25</c:v>
                </c:pt>
                <c:pt idx="521">
                  <c:v>0.41</c:v>
                </c:pt>
                <c:pt idx="522">
                  <c:v>0.39</c:v>
                </c:pt>
                <c:pt idx="523">
                  <c:v>0.4</c:v>
                </c:pt>
                <c:pt idx="524">
                  <c:v>0.43</c:v>
                </c:pt>
                <c:pt idx="525">
                  <c:v>0.64</c:v>
                </c:pt>
                <c:pt idx="526">
                  <c:v>0.36499999999999999</c:v>
                </c:pt>
                <c:pt idx="527">
                  <c:v>0.38</c:v>
                </c:pt>
                <c:pt idx="528">
                  <c:v>0.42</c:v>
                </c:pt>
                <c:pt idx="529">
                  <c:v>0.63</c:v>
                </c:pt>
                <c:pt idx="530">
                  <c:v>0.22</c:v>
                </c:pt>
                <c:pt idx="531">
                  <c:v>0.38</c:v>
                </c:pt>
                <c:pt idx="532">
                  <c:v>0.38</c:v>
                </c:pt>
                <c:pt idx="533">
                  <c:v>0.27</c:v>
                </c:pt>
                <c:pt idx="534">
                  <c:v>0.48</c:v>
                </c:pt>
                <c:pt idx="535">
                  <c:v>0.22</c:v>
                </c:pt>
                <c:pt idx="536">
                  <c:v>0.63</c:v>
                </c:pt>
                <c:pt idx="537">
                  <c:v>0.82499999999999996</c:v>
                </c:pt>
                <c:pt idx="538">
                  <c:v>0.35</c:v>
                </c:pt>
                <c:pt idx="539">
                  <c:v>0.5</c:v>
                </c:pt>
                <c:pt idx="540">
                  <c:v>0.59</c:v>
                </c:pt>
                <c:pt idx="541">
                  <c:v>0.46</c:v>
                </c:pt>
                <c:pt idx="542">
                  <c:v>0.71499999999999997</c:v>
                </c:pt>
                <c:pt idx="543">
                  <c:v>0.66</c:v>
                </c:pt>
                <c:pt idx="544">
                  <c:v>0.31</c:v>
                </c:pt>
                <c:pt idx="545">
                  <c:v>0.47</c:v>
                </c:pt>
                <c:pt idx="546">
                  <c:v>0.55000000000000004</c:v>
                </c:pt>
                <c:pt idx="547">
                  <c:v>0.31</c:v>
                </c:pt>
                <c:pt idx="548">
                  <c:v>0.35</c:v>
                </c:pt>
                <c:pt idx="549">
                  <c:v>0.53</c:v>
                </c:pt>
                <c:pt idx="550">
                  <c:v>0.51</c:v>
                </c:pt>
                <c:pt idx="551">
                  <c:v>0.43</c:v>
                </c:pt>
                <c:pt idx="552">
                  <c:v>0.46</c:v>
                </c:pt>
                <c:pt idx="553">
                  <c:v>1.04</c:v>
                </c:pt>
                <c:pt idx="554">
                  <c:v>0.64500000000000002</c:v>
                </c:pt>
                <c:pt idx="555">
                  <c:v>0.64500000000000002</c:v>
                </c:pt>
                <c:pt idx="556">
                  <c:v>0.53</c:v>
                </c:pt>
                <c:pt idx="557">
                  <c:v>0.64500000000000002</c:v>
                </c:pt>
                <c:pt idx="558">
                  <c:v>0.53</c:v>
                </c:pt>
                <c:pt idx="559">
                  <c:v>0.47</c:v>
                </c:pt>
                <c:pt idx="560">
                  <c:v>0.6</c:v>
                </c:pt>
                <c:pt idx="561">
                  <c:v>0.44</c:v>
                </c:pt>
                <c:pt idx="562">
                  <c:v>0.54</c:v>
                </c:pt>
                <c:pt idx="563">
                  <c:v>0.28999999999999998</c:v>
                </c:pt>
                <c:pt idx="564">
                  <c:v>0.47</c:v>
                </c:pt>
                <c:pt idx="565">
                  <c:v>0.6</c:v>
                </c:pt>
                <c:pt idx="566">
                  <c:v>0.7</c:v>
                </c:pt>
                <c:pt idx="567">
                  <c:v>0.7</c:v>
                </c:pt>
                <c:pt idx="568">
                  <c:v>0.5</c:v>
                </c:pt>
                <c:pt idx="569">
                  <c:v>0.36</c:v>
                </c:pt>
                <c:pt idx="570">
                  <c:v>0.35</c:v>
                </c:pt>
                <c:pt idx="571">
                  <c:v>0.36</c:v>
                </c:pt>
                <c:pt idx="572">
                  <c:v>0.24</c:v>
                </c:pt>
                <c:pt idx="573">
                  <c:v>0.59</c:v>
                </c:pt>
                <c:pt idx="574">
                  <c:v>0.34</c:v>
                </c:pt>
                <c:pt idx="575">
                  <c:v>0.27</c:v>
                </c:pt>
                <c:pt idx="576">
                  <c:v>0.5</c:v>
                </c:pt>
                <c:pt idx="577">
                  <c:v>0.44</c:v>
                </c:pt>
                <c:pt idx="578">
                  <c:v>0.47</c:v>
                </c:pt>
                <c:pt idx="579">
                  <c:v>0.31</c:v>
                </c:pt>
                <c:pt idx="580">
                  <c:v>0.5</c:v>
                </c:pt>
                <c:pt idx="581">
                  <c:v>0.5</c:v>
                </c:pt>
                <c:pt idx="582">
                  <c:v>0.49</c:v>
                </c:pt>
                <c:pt idx="583">
                  <c:v>0.28000000000000003</c:v>
                </c:pt>
                <c:pt idx="584">
                  <c:v>0.33</c:v>
                </c:pt>
                <c:pt idx="585">
                  <c:v>0.51</c:v>
                </c:pt>
                <c:pt idx="586">
                  <c:v>0.31</c:v>
                </c:pt>
                <c:pt idx="587">
                  <c:v>0.73</c:v>
                </c:pt>
                <c:pt idx="588">
                  <c:v>0.42</c:v>
                </c:pt>
                <c:pt idx="589">
                  <c:v>0.28999999999999998</c:v>
                </c:pt>
                <c:pt idx="590">
                  <c:v>0.45</c:v>
                </c:pt>
                <c:pt idx="591">
                  <c:v>0.39</c:v>
                </c:pt>
                <c:pt idx="592">
                  <c:v>0.45</c:v>
                </c:pt>
                <c:pt idx="593">
                  <c:v>0.49</c:v>
                </c:pt>
                <c:pt idx="594">
                  <c:v>0.72</c:v>
                </c:pt>
                <c:pt idx="595">
                  <c:v>0.59499999999999997</c:v>
                </c:pt>
                <c:pt idx="596">
                  <c:v>0.4</c:v>
                </c:pt>
                <c:pt idx="597">
                  <c:v>0.57999999999999996</c:v>
                </c:pt>
                <c:pt idx="598">
                  <c:v>0.58499999999999996</c:v>
                </c:pt>
                <c:pt idx="599">
                  <c:v>0.59</c:v>
                </c:pt>
                <c:pt idx="600">
                  <c:v>0.91500000000000004</c:v>
                </c:pt>
                <c:pt idx="601">
                  <c:v>0.46</c:v>
                </c:pt>
                <c:pt idx="602">
                  <c:v>0.83499999999999996</c:v>
                </c:pt>
                <c:pt idx="603">
                  <c:v>0.46</c:v>
                </c:pt>
                <c:pt idx="604">
                  <c:v>0.57999999999999996</c:v>
                </c:pt>
                <c:pt idx="605">
                  <c:v>0.6</c:v>
                </c:pt>
                <c:pt idx="606">
                  <c:v>0.41</c:v>
                </c:pt>
                <c:pt idx="607">
                  <c:v>0.48</c:v>
                </c:pt>
                <c:pt idx="608">
                  <c:v>0.65</c:v>
                </c:pt>
                <c:pt idx="609">
                  <c:v>0.36</c:v>
                </c:pt>
                <c:pt idx="610">
                  <c:v>0.24</c:v>
                </c:pt>
                <c:pt idx="611">
                  <c:v>0.38</c:v>
                </c:pt>
                <c:pt idx="612">
                  <c:v>0.64</c:v>
                </c:pt>
                <c:pt idx="613">
                  <c:v>0.39</c:v>
                </c:pt>
                <c:pt idx="614">
                  <c:v>0.755</c:v>
                </c:pt>
                <c:pt idx="615">
                  <c:v>0.6</c:v>
                </c:pt>
                <c:pt idx="616">
                  <c:v>0.6</c:v>
                </c:pt>
                <c:pt idx="617">
                  <c:v>0.31</c:v>
                </c:pt>
                <c:pt idx="618">
                  <c:v>0.46</c:v>
                </c:pt>
                <c:pt idx="619">
                  <c:v>0.37</c:v>
                </c:pt>
                <c:pt idx="620">
                  <c:v>0.54</c:v>
                </c:pt>
                <c:pt idx="621">
                  <c:v>0.56000000000000005</c:v>
                </c:pt>
                <c:pt idx="622">
                  <c:v>0.57999999999999996</c:v>
                </c:pt>
                <c:pt idx="623">
                  <c:v>0.51</c:v>
                </c:pt>
                <c:pt idx="624">
                  <c:v>0.69</c:v>
                </c:pt>
                <c:pt idx="625">
                  <c:v>0.69</c:v>
                </c:pt>
                <c:pt idx="626">
                  <c:v>0.6</c:v>
                </c:pt>
                <c:pt idx="627">
                  <c:v>0.6</c:v>
                </c:pt>
                <c:pt idx="628">
                  <c:v>0.54</c:v>
                </c:pt>
                <c:pt idx="629">
                  <c:v>0.68500000000000005</c:v>
                </c:pt>
                <c:pt idx="630">
                  <c:v>0.54</c:v>
                </c:pt>
                <c:pt idx="631">
                  <c:v>0.28000000000000003</c:v>
                </c:pt>
                <c:pt idx="632">
                  <c:v>0.41</c:v>
                </c:pt>
                <c:pt idx="633">
                  <c:v>0.93500000000000005</c:v>
                </c:pt>
                <c:pt idx="634">
                  <c:v>0.35</c:v>
                </c:pt>
                <c:pt idx="635">
                  <c:v>0.84</c:v>
                </c:pt>
                <c:pt idx="636">
                  <c:v>0.88</c:v>
                </c:pt>
                <c:pt idx="637">
                  <c:v>0.88500000000000001</c:v>
                </c:pt>
                <c:pt idx="638">
                  <c:v>0.91500000000000004</c:v>
                </c:pt>
                <c:pt idx="639">
                  <c:v>0.28999999999999998</c:v>
                </c:pt>
                <c:pt idx="640">
                  <c:v>0.54</c:v>
                </c:pt>
                <c:pt idx="641">
                  <c:v>0.59</c:v>
                </c:pt>
                <c:pt idx="642">
                  <c:v>0.54</c:v>
                </c:pt>
                <c:pt idx="643">
                  <c:v>0.59</c:v>
                </c:pt>
                <c:pt idx="644">
                  <c:v>0.54</c:v>
                </c:pt>
                <c:pt idx="645">
                  <c:v>0.64</c:v>
                </c:pt>
                <c:pt idx="646">
                  <c:v>0.67</c:v>
                </c:pt>
                <c:pt idx="647">
                  <c:v>0.84499999999999997</c:v>
                </c:pt>
                <c:pt idx="648">
                  <c:v>0.48</c:v>
                </c:pt>
                <c:pt idx="649">
                  <c:v>0.42</c:v>
                </c:pt>
                <c:pt idx="650">
                  <c:v>0.43</c:v>
                </c:pt>
                <c:pt idx="651">
                  <c:v>0.88</c:v>
                </c:pt>
                <c:pt idx="652">
                  <c:v>0.36</c:v>
                </c:pt>
                <c:pt idx="653">
                  <c:v>0.33</c:v>
                </c:pt>
                <c:pt idx="654">
                  <c:v>0.47</c:v>
                </c:pt>
                <c:pt idx="655">
                  <c:v>0.55000000000000004</c:v>
                </c:pt>
                <c:pt idx="656">
                  <c:v>0.43</c:v>
                </c:pt>
                <c:pt idx="657">
                  <c:v>0.5</c:v>
                </c:pt>
                <c:pt idx="658">
                  <c:v>0.52</c:v>
                </c:pt>
                <c:pt idx="659">
                  <c:v>0.84</c:v>
                </c:pt>
                <c:pt idx="660">
                  <c:v>0.52</c:v>
                </c:pt>
                <c:pt idx="661">
                  <c:v>0.42</c:v>
                </c:pt>
                <c:pt idx="662">
                  <c:v>0.56999999999999995</c:v>
                </c:pt>
                <c:pt idx="663">
                  <c:v>0.28000000000000003</c:v>
                </c:pt>
                <c:pt idx="664">
                  <c:v>0.4</c:v>
                </c:pt>
                <c:pt idx="665">
                  <c:v>0.59</c:v>
                </c:pt>
                <c:pt idx="666">
                  <c:v>0.49</c:v>
                </c:pt>
                <c:pt idx="667">
                  <c:v>0.34</c:v>
                </c:pt>
                <c:pt idx="668">
                  <c:v>0.73</c:v>
                </c:pt>
                <c:pt idx="669">
                  <c:v>0.34</c:v>
                </c:pt>
                <c:pt idx="670">
                  <c:v>0.4</c:v>
                </c:pt>
                <c:pt idx="671">
                  <c:v>0.73</c:v>
                </c:pt>
                <c:pt idx="672">
                  <c:v>1.24</c:v>
                </c:pt>
                <c:pt idx="673">
                  <c:v>0.73</c:v>
                </c:pt>
                <c:pt idx="674">
                  <c:v>0.4</c:v>
                </c:pt>
                <c:pt idx="675">
                  <c:v>0.41</c:v>
                </c:pt>
                <c:pt idx="676">
                  <c:v>0.4</c:v>
                </c:pt>
                <c:pt idx="677">
                  <c:v>0.8</c:v>
                </c:pt>
                <c:pt idx="678">
                  <c:v>0.78</c:v>
                </c:pt>
                <c:pt idx="679">
                  <c:v>0.26</c:v>
                </c:pt>
                <c:pt idx="680">
                  <c:v>0.43</c:v>
                </c:pt>
                <c:pt idx="681">
                  <c:v>0.45</c:v>
                </c:pt>
                <c:pt idx="682">
                  <c:v>0.46</c:v>
                </c:pt>
                <c:pt idx="683">
                  <c:v>0.78</c:v>
                </c:pt>
                <c:pt idx="684">
                  <c:v>0.98</c:v>
                </c:pt>
                <c:pt idx="685">
                  <c:v>0.78</c:v>
                </c:pt>
                <c:pt idx="686">
                  <c:v>0.65</c:v>
                </c:pt>
                <c:pt idx="687">
                  <c:v>0.64</c:v>
                </c:pt>
                <c:pt idx="688">
                  <c:v>0.66</c:v>
                </c:pt>
                <c:pt idx="689">
                  <c:v>0.38</c:v>
                </c:pt>
                <c:pt idx="690" formatCode="#,##0">
                  <c:v>1185</c:v>
                </c:pt>
                <c:pt idx="691">
                  <c:v>0.92</c:v>
                </c:pt>
                <c:pt idx="692">
                  <c:v>0.49</c:v>
                </c:pt>
                <c:pt idx="693">
                  <c:v>0.48</c:v>
                </c:pt>
                <c:pt idx="694">
                  <c:v>0.47</c:v>
                </c:pt>
                <c:pt idx="695">
                  <c:v>0.47</c:v>
                </c:pt>
                <c:pt idx="696">
                  <c:v>0.65</c:v>
                </c:pt>
                <c:pt idx="697">
                  <c:v>0.65</c:v>
                </c:pt>
                <c:pt idx="698">
                  <c:v>0.61499999999999999</c:v>
                </c:pt>
                <c:pt idx="699">
                  <c:v>0.38</c:v>
                </c:pt>
                <c:pt idx="700">
                  <c:v>1.02</c:v>
                </c:pt>
                <c:pt idx="701">
                  <c:v>0.65</c:v>
                </c:pt>
                <c:pt idx="702">
                  <c:v>0.64</c:v>
                </c:pt>
                <c:pt idx="703">
                  <c:v>0.38</c:v>
                </c:pt>
                <c:pt idx="704">
                  <c:v>0.76500000000000001</c:v>
                </c:pt>
                <c:pt idx="705" formatCode="#,##0">
                  <c:v>1035</c:v>
                </c:pt>
                <c:pt idx="706">
                  <c:v>0.78</c:v>
                </c:pt>
                <c:pt idx="707">
                  <c:v>0.49</c:v>
                </c:pt>
                <c:pt idx="708">
                  <c:v>0.54500000000000004</c:v>
                </c:pt>
                <c:pt idx="709">
                  <c:v>0.31</c:v>
                </c:pt>
                <c:pt idx="710" formatCode="#,##0">
                  <c:v>1025</c:v>
                </c:pt>
                <c:pt idx="711">
                  <c:v>0.56499999999999995</c:v>
                </c:pt>
                <c:pt idx="712">
                  <c:v>0.69</c:v>
                </c:pt>
                <c:pt idx="713">
                  <c:v>0.43</c:v>
                </c:pt>
                <c:pt idx="714">
                  <c:v>0.74</c:v>
                </c:pt>
                <c:pt idx="715">
                  <c:v>0.49</c:v>
                </c:pt>
                <c:pt idx="716">
                  <c:v>0.43</c:v>
                </c:pt>
                <c:pt idx="717">
                  <c:v>0.46</c:v>
                </c:pt>
                <c:pt idx="718">
                  <c:v>0.56000000000000005</c:v>
                </c:pt>
                <c:pt idx="719">
                  <c:v>0.66</c:v>
                </c:pt>
                <c:pt idx="720">
                  <c:v>0.56000000000000005</c:v>
                </c:pt>
                <c:pt idx="721">
                  <c:v>0.48</c:v>
                </c:pt>
                <c:pt idx="722">
                  <c:v>0.42</c:v>
                </c:pt>
                <c:pt idx="723">
                  <c:v>0.31</c:v>
                </c:pt>
                <c:pt idx="724" formatCode="#,##0">
                  <c:v>1115</c:v>
                </c:pt>
                <c:pt idx="725">
                  <c:v>0.66</c:v>
                </c:pt>
                <c:pt idx="726">
                  <c:v>0.72</c:v>
                </c:pt>
                <c:pt idx="727">
                  <c:v>0.56999999999999995</c:v>
                </c:pt>
                <c:pt idx="728">
                  <c:v>0.56999999999999995</c:v>
                </c:pt>
                <c:pt idx="729">
                  <c:v>0.86499999999999999</c:v>
                </c:pt>
                <c:pt idx="730">
                  <c:v>0.55000000000000004</c:v>
                </c:pt>
                <c:pt idx="731">
                  <c:v>0.875</c:v>
                </c:pt>
                <c:pt idx="732">
                  <c:v>0.83499999999999996</c:v>
                </c:pt>
                <c:pt idx="733">
                  <c:v>0.45</c:v>
                </c:pt>
                <c:pt idx="734">
                  <c:v>0.56000000000000005</c:v>
                </c:pt>
                <c:pt idx="735">
                  <c:v>0.96499999999999997</c:v>
                </c:pt>
                <c:pt idx="736">
                  <c:v>0.96499999999999997</c:v>
                </c:pt>
                <c:pt idx="737">
                  <c:v>0.59</c:v>
                </c:pt>
                <c:pt idx="738">
                  <c:v>0.46</c:v>
                </c:pt>
                <c:pt idx="739">
                  <c:v>0.69</c:v>
                </c:pt>
                <c:pt idx="740">
                  <c:v>0.76</c:v>
                </c:pt>
                <c:pt idx="741">
                  <c:v>0.53</c:v>
                </c:pt>
                <c:pt idx="742">
                  <c:v>0.61499999999999999</c:v>
                </c:pt>
                <c:pt idx="743">
                  <c:v>0.41</c:v>
                </c:pt>
                <c:pt idx="744">
                  <c:v>0.39</c:v>
                </c:pt>
                <c:pt idx="745">
                  <c:v>0.51</c:v>
                </c:pt>
                <c:pt idx="746">
                  <c:v>0.34</c:v>
                </c:pt>
                <c:pt idx="747">
                  <c:v>0.33</c:v>
                </c:pt>
                <c:pt idx="748">
                  <c:v>0.5</c:v>
                </c:pt>
                <c:pt idx="749">
                  <c:v>0.51</c:v>
                </c:pt>
                <c:pt idx="750">
                  <c:v>0.65</c:v>
                </c:pt>
                <c:pt idx="751">
                  <c:v>0.65</c:v>
                </c:pt>
                <c:pt idx="752">
                  <c:v>0.54</c:v>
                </c:pt>
                <c:pt idx="753">
                  <c:v>0.65</c:v>
                </c:pt>
                <c:pt idx="754">
                  <c:v>0.48</c:v>
                </c:pt>
                <c:pt idx="755">
                  <c:v>0.91</c:v>
                </c:pt>
                <c:pt idx="756">
                  <c:v>0.98</c:v>
                </c:pt>
                <c:pt idx="757">
                  <c:v>0.87</c:v>
                </c:pt>
                <c:pt idx="758">
                  <c:v>0.87</c:v>
                </c:pt>
                <c:pt idx="759">
                  <c:v>0.42</c:v>
                </c:pt>
                <c:pt idx="760">
                  <c:v>0.57999999999999996</c:v>
                </c:pt>
                <c:pt idx="761">
                  <c:v>0.65500000000000003</c:v>
                </c:pt>
                <c:pt idx="762">
                  <c:v>0.7</c:v>
                </c:pt>
                <c:pt idx="763">
                  <c:v>0.65500000000000003</c:v>
                </c:pt>
                <c:pt idx="764">
                  <c:v>0.68</c:v>
                </c:pt>
                <c:pt idx="765">
                  <c:v>0.67</c:v>
                </c:pt>
                <c:pt idx="766">
                  <c:v>0.59</c:v>
                </c:pt>
                <c:pt idx="767">
                  <c:v>0.6</c:v>
                </c:pt>
                <c:pt idx="768">
                  <c:v>0.59</c:v>
                </c:pt>
                <c:pt idx="769">
                  <c:v>0.72</c:v>
                </c:pt>
                <c:pt idx="770">
                  <c:v>0.59</c:v>
                </c:pt>
                <c:pt idx="771">
                  <c:v>0.68500000000000005</c:v>
                </c:pt>
                <c:pt idx="772">
                  <c:v>0.56999999999999995</c:v>
                </c:pt>
                <c:pt idx="773">
                  <c:v>0.4</c:v>
                </c:pt>
                <c:pt idx="774">
                  <c:v>0.4</c:v>
                </c:pt>
                <c:pt idx="775">
                  <c:v>1</c:v>
                </c:pt>
                <c:pt idx="776">
                  <c:v>0.76500000000000001</c:v>
                </c:pt>
                <c:pt idx="777">
                  <c:v>0.63500000000000001</c:v>
                </c:pt>
                <c:pt idx="778">
                  <c:v>0.43</c:v>
                </c:pt>
                <c:pt idx="779">
                  <c:v>0.52</c:v>
                </c:pt>
                <c:pt idx="780">
                  <c:v>0.56999999999999995</c:v>
                </c:pt>
                <c:pt idx="781">
                  <c:v>0.46</c:v>
                </c:pt>
                <c:pt idx="782">
                  <c:v>0.82</c:v>
                </c:pt>
                <c:pt idx="783">
                  <c:v>0.46</c:v>
                </c:pt>
                <c:pt idx="784">
                  <c:v>0.59</c:v>
                </c:pt>
                <c:pt idx="785">
                  <c:v>0.35</c:v>
                </c:pt>
                <c:pt idx="786">
                  <c:v>0.35</c:v>
                </c:pt>
                <c:pt idx="787">
                  <c:v>0.56000000000000005</c:v>
                </c:pt>
                <c:pt idx="788">
                  <c:v>0.56000000000000005</c:v>
                </c:pt>
                <c:pt idx="789">
                  <c:v>0.63</c:v>
                </c:pt>
                <c:pt idx="790">
                  <c:v>0.37</c:v>
                </c:pt>
                <c:pt idx="791">
                  <c:v>0.64</c:v>
                </c:pt>
                <c:pt idx="792">
                  <c:v>0.61</c:v>
                </c:pt>
                <c:pt idx="793">
                  <c:v>0.6</c:v>
                </c:pt>
                <c:pt idx="794">
                  <c:v>0.27</c:v>
                </c:pt>
                <c:pt idx="795">
                  <c:v>0.89</c:v>
                </c:pt>
                <c:pt idx="796">
                  <c:v>0.46</c:v>
                </c:pt>
                <c:pt idx="797">
                  <c:v>0.37</c:v>
                </c:pt>
                <c:pt idx="798">
                  <c:v>0.5</c:v>
                </c:pt>
                <c:pt idx="799">
                  <c:v>0.5</c:v>
                </c:pt>
                <c:pt idx="800">
                  <c:v>0.61</c:v>
                </c:pt>
                <c:pt idx="801">
                  <c:v>0.55000000000000004</c:v>
                </c:pt>
                <c:pt idx="802">
                  <c:v>0.58499999999999996</c:v>
                </c:pt>
                <c:pt idx="803">
                  <c:v>0.56000000000000005</c:v>
                </c:pt>
                <c:pt idx="804">
                  <c:v>0.52</c:v>
                </c:pt>
                <c:pt idx="805">
                  <c:v>0.28000000000000003</c:v>
                </c:pt>
                <c:pt idx="806">
                  <c:v>0.25</c:v>
                </c:pt>
                <c:pt idx="807">
                  <c:v>0.28000000000000003</c:v>
                </c:pt>
                <c:pt idx="808">
                  <c:v>0.53</c:v>
                </c:pt>
                <c:pt idx="809">
                  <c:v>0.48</c:v>
                </c:pt>
                <c:pt idx="810">
                  <c:v>0.49</c:v>
                </c:pt>
                <c:pt idx="811">
                  <c:v>0.5</c:v>
                </c:pt>
                <c:pt idx="812">
                  <c:v>0.45</c:v>
                </c:pt>
                <c:pt idx="813">
                  <c:v>0.39</c:v>
                </c:pt>
                <c:pt idx="814">
                  <c:v>0.41</c:v>
                </c:pt>
                <c:pt idx="815">
                  <c:v>0.45</c:v>
                </c:pt>
                <c:pt idx="816">
                  <c:v>0.51</c:v>
                </c:pt>
                <c:pt idx="817">
                  <c:v>0.28999999999999998</c:v>
                </c:pt>
                <c:pt idx="818">
                  <c:v>0.71499999999999997</c:v>
                </c:pt>
                <c:pt idx="819">
                  <c:v>0.66</c:v>
                </c:pt>
                <c:pt idx="820">
                  <c:v>0.68500000000000005</c:v>
                </c:pt>
                <c:pt idx="821">
                  <c:v>0.42</c:v>
                </c:pt>
                <c:pt idx="822">
                  <c:v>0.54</c:v>
                </c:pt>
                <c:pt idx="823">
                  <c:v>0.54</c:v>
                </c:pt>
                <c:pt idx="824">
                  <c:v>0.48</c:v>
                </c:pt>
                <c:pt idx="825">
                  <c:v>0.46</c:v>
                </c:pt>
                <c:pt idx="826">
                  <c:v>0.27</c:v>
                </c:pt>
                <c:pt idx="827">
                  <c:v>0.46</c:v>
                </c:pt>
                <c:pt idx="828">
                  <c:v>0.56999999999999995</c:v>
                </c:pt>
                <c:pt idx="829">
                  <c:v>0.61</c:v>
                </c:pt>
                <c:pt idx="830">
                  <c:v>0.68500000000000005</c:v>
                </c:pt>
                <c:pt idx="831">
                  <c:v>0.61</c:v>
                </c:pt>
                <c:pt idx="832">
                  <c:v>0.44</c:v>
                </c:pt>
                <c:pt idx="833">
                  <c:v>0.47</c:v>
                </c:pt>
                <c:pt idx="834">
                  <c:v>0.68500000000000005</c:v>
                </c:pt>
                <c:pt idx="835">
                  <c:v>0.66500000000000004</c:v>
                </c:pt>
                <c:pt idx="836">
                  <c:v>0.28000000000000003</c:v>
                </c:pt>
                <c:pt idx="837">
                  <c:v>0.28000000000000003</c:v>
                </c:pt>
                <c:pt idx="838">
                  <c:v>0.31</c:v>
                </c:pt>
                <c:pt idx="839">
                  <c:v>0.5</c:v>
                </c:pt>
                <c:pt idx="840">
                  <c:v>0.42</c:v>
                </c:pt>
                <c:pt idx="841">
                  <c:v>0.66</c:v>
                </c:pt>
                <c:pt idx="842">
                  <c:v>0.5</c:v>
                </c:pt>
                <c:pt idx="843">
                  <c:v>0.68500000000000005</c:v>
                </c:pt>
                <c:pt idx="844">
                  <c:v>0.25</c:v>
                </c:pt>
                <c:pt idx="845">
                  <c:v>0.64</c:v>
                </c:pt>
                <c:pt idx="846">
                  <c:v>0.64</c:v>
                </c:pt>
                <c:pt idx="847">
                  <c:v>0.68</c:v>
                </c:pt>
                <c:pt idx="848">
                  <c:v>0.64</c:v>
                </c:pt>
                <c:pt idx="849">
                  <c:v>0.63</c:v>
                </c:pt>
                <c:pt idx="850">
                  <c:v>0.43</c:v>
                </c:pt>
                <c:pt idx="851">
                  <c:v>0.43</c:v>
                </c:pt>
                <c:pt idx="852">
                  <c:v>0.42</c:v>
                </c:pt>
                <c:pt idx="853">
                  <c:v>0.36</c:v>
                </c:pt>
                <c:pt idx="854">
                  <c:v>0.36</c:v>
                </c:pt>
                <c:pt idx="855">
                  <c:v>0.73499999999999999</c:v>
                </c:pt>
                <c:pt idx="856">
                  <c:v>0.36</c:v>
                </c:pt>
                <c:pt idx="857">
                  <c:v>0.26</c:v>
                </c:pt>
                <c:pt idx="858">
                  <c:v>0.28000000000000003</c:v>
                </c:pt>
                <c:pt idx="859">
                  <c:v>0.56000000000000005</c:v>
                </c:pt>
                <c:pt idx="860">
                  <c:v>0.62</c:v>
                </c:pt>
                <c:pt idx="861">
                  <c:v>1.01</c:v>
                </c:pt>
                <c:pt idx="862">
                  <c:v>0.42</c:v>
                </c:pt>
                <c:pt idx="863">
                  <c:v>0.62</c:v>
                </c:pt>
                <c:pt idx="864">
                  <c:v>0.62</c:v>
                </c:pt>
                <c:pt idx="865">
                  <c:v>0.63500000000000001</c:v>
                </c:pt>
                <c:pt idx="866">
                  <c:v>0.49</c:v>
                </c:pt>
                <c:pt idx="867">
                  <c:v>0.51</c:v>
                </c:pt>
                <c:pt idx="868">
                  <c:v>0.56000000000000005</c:v>
                </c:pt>
                <c:pt idx="869">
                  <c:v>0.63</c:v>
                </c:pt>
                <c:pt idx="870">
                  <c:v>0.71499999999999997</c:v>
                </c:pt>
                <c:pt idx="871">
                  <c:v>0.56000000000000005</c:v>
                </c:pt>
                <c:pt idx="872">
                  <c:v>0.35</c:v>
                </c:pt>
                <c:pt idx="873">
                  <c:v>0.21</c:v>
                </c:pt>
                <c:pt idx="874">
                  <c:v>0.38</c:v>
                </c:pt>
                <c:pt idx="875">
                  <c:v>0.31</c:v>
                </c:pt>
                <c:pt idx="876">
                  <c:v>0.47</c:v>
                </c:pt>
                <c:pt idx="877">
                  <c:v>0.71499999999999997</c:v>
                </c:pt>
                <c:pt idx="878">
                  <c:v>0.61</c:v>
                </c:pt>
                <c:pt idx="879">
                  <c:v>0.6</c:v>
                </c:pt>
                <c:pt idx="880">
                  <c:v>0.56000000000000005</c:v>
                </c:pt>
                <c:pt idx="881">
                  <c:v>0.71499999999999997</c:v>
                </c:pt>
                <c:pt idx="882">
                  <c:v>0.31</c:v>
                </c:pt>
                <c:pt idx="883">
                  <c:v>0.6</c:v>
                </c:pt>
                <c:pt idx="884">
                  <c:v>0.61</c:v>
                </c:pt>
                <c:pt idx="885">
                  <c:v>0.75</c:v>
                </c:pt>
                <c:pt idx="886">
                  <c:v>0.8</c:v>
                </c:pt>
                <c:pt idx="887">
                  <c:v>0.52</c:v>
                </c:pt>
                <c:pt idx="888">
                  <c:v>0.56999999999999995</c:v>
                </c:pt>
                <c:pt idx="889">
                  <c:v>0.9</c:v>
                </c:pt>
                <c:pt idx="890">
                  <c:v>0.34</c:v>
                </c:pt>
                <c:pt idx="891">
                  <c:v>0.66</c:v>
                </c:pt>
                <c:pt idx="892">
                  <c:v>0.45</c:v>
                </c:pt>
                <c:pt idx="893">
                  <c:v>0.66</c:v>
                </c:pt>
                <c:pt idx="894">
                  <c:v>0.63</c:v>
                </c:pt>
                <c:pt idx="895">
                  <c:v>0.59</c:v>
                </c:pt>
                <c:pt idx="896">
                  <c:v>0.31</c:v>
                </c:pt>
                <c:pt idx="897">
                  <c:v>0.59</c:v>
                </c:pt>
                <c:pt idx="898">
                  <c:v>0.31</c:v>
                </c:pt>
                <c:pt idx="899">
                  <c:v>1.02</c:v>
                </c:pt>
                <c:pt idx="900">
                  <c:v>0.31</c:v>
                </c:pt>
                <c:pt idx="901">
                  <c:v>0.63500000000000001</c:v>
                </c:pt>
                <c:pt idx="902">
                  <c:v>0.63500000000000001</c:v>
                </c:pt>
                <c:pt idx="903">
                  <c:v>0.59</c:v>
                </c:pt>
                <c:pt idx="904">
                  <c:v>0.59</c:v>
                </c:pt>
                <c:pt idx="905">
                  <c:v>0.57999999999999996</c:v>
                </c:pt>
                <c:pt idx="906">
                  <c:v>0.54</c:v>
                </c:pt>
                <c:pt idx="907">
                  <c:v>0.56000000000000005</c:v>
                </c:pt>
                <c:pt idx="908">
                  <c:v>0.52</c:v>
                </c:pt>
                <c:pt idx="909">
                  <c:v>0.30499999999999999</c:v>
                </c:pt>
                <c:pt idx="910">
                  <c:v>0.38</c:v>
                </c:pt>
                <c:pt idx="911">
                  <c:v>0.28000000000000003</c:v>
                </c:pt>
                <c:pt idx="912">
                  <c:v>0.46</c:v>
                </c:pt>
                <c:pt idx="913">
                  <c:v>0.39500000000000002</c:v>
                </c:pt>
                <c:pt idx="914">
                  <c:v>0.30499999999999999</c:v>
                </c:pt>
                <c:pt idx="915">
                  <c:v>0.315</c:v>
                </c:pt>
                <c:pt idx="916">
                  <c:v>0.71499999999999997</c:v>
                </c:pt>
                <c:pt idx="917">
                  <c:v>0.41</c:v>
                </c:pt>
                <c:pt idx="918">
                  <c:v>0.36</c:v>
                </c:pt>
                <c:pt idx="919">
                  <c:v>0.62</c:v>
                </c:pt>
                <c:pt idx="920">
                  <c:v>0.41</c:v>
                </c:pt>
                <c:pt idx="921">
                  <c:v>0.36</c:v>
                </c:pt>
                <c:pt idx="922">
                  <c:v>0.62</c:v>
                </c:pt>
                <c:pt idx="923">
                  <c:v>0.41</c:v>
                </c:pt>
                <c:pt idx="924">
                  <c:v>0.47</c:v>
                </c:pt>
                <c:pt idx="925">
                  <c:v>0.22</c:v>
                </c:pt>
                <c:pt idx="926">
                  <c:v>0.24</c:v>
                </c:pt>
                <c:pt idx="927">
                  <c:v>0.67</c:v>
                </c:pt>
                <c:pt idx="928">
                  <c:v>0.47</c:v>
                </c:pt>
                <c:pt idx="929">
                  <c:v>0.33</c:v>
                </c:pt>
                <c:pt idx="930">
                  <c:v>0.61</c:v>
                </c:pt>
                <c:pt idx="931">
                  <c:v>0.61</c:v>
                </c:pt>
                <c:pt idx="932">
                  <c:v>0.4</c:v>
                </c:pt>
                <c:pt idx="933">
                  <c:v>0.61</c:v>
                </c:pt>
                <c:pt idx="934">
                  <c:v>0.61</c:v>
                </c:pt>
                <c:pt idx="935">
                  <c:v>0.3</c:v>
                </c:pt>
                <c:pt idx="936">
                  <c:v>0.3</c:v>
                </c:pt>
                <c:pt idx="937">
                  <c:v>0.63</c:v>
                </c:pt>
                <c:pt idx="938">
                  <c:v>0.38</c:v>
                </c:pt>
                <c:pt idx="939">
                  <c:v>0.46</c:v>
                </c:pt>
                <c:pt idx="940">
                  <c:v>0.33</c:v>
                </c:pt>
                <c:pt idx="941">
                  <c:v>0.27</c:v>
                </c:pt>
                <c:pt idx="942">
                  <c:v>0.43</c:v>
                </c:pt>
                <c:pt idx="943">
                  <c:v>0.5</c:v>
                </c:pt>
                <c:pt idx="944">
                  <c:v>0.3</c:v>
                </c:pt>
                <c:pt idx="945">
                  <c:v>0.44</c:v>
                </c:pt>
                <c:pt idx="946">
                  <c:v>0.44</c:v>
                </c:pt>
                <c:pt idx="947">
                  <c:v>0.28000000000000003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0.28000000000000003</c:v>
                </c:pt>
                <c:pt idx="952">
                  <c:v>0.31</c:v>
                </c:pt>
                <c:pt idx="953">
                  <c:v>0.34</c:v>
                </c:pt>
                <c:pt idx="954">
                  <c:v>0.43</c:v>
                </c:pt>
                <c:pt idx="955">
                  <c:v>0.21</c:v>
                </c:pt>
                <c:pt idx="956">
                  <c:v>0.36</c:v>
                </c:pt>
                <c:pt idx="957">
                  <c:v>0.37</c:v>
                </c:pt>
                <c:pt idx="958">
                  <c:v>0.56999999999999995</c:v>
                </c:pt>
                <c:pt idx="959">
                  <c:v>0.59</c:v>
                </c:pt>
                <c:pt idx="960">
                  <c:v>0.47</c:v>
                </c:pt>
                <c:pt idx="961">
                  <c:v>0.56000000000000005</c:v>
                </c:pt>
                <c:pt idx="962">
                  <c:v>0.56999999999999995</c:v>
                </c:pt>
                <c:pt idx="963">
                  <c:v>0.27</c:v>
                </c:pt>
                <c:pt idx="964">
                  <c:v>0.47</c:v>
                </c:pt>
                <c:pt idx="965">
                  <c:v>0.34</c:v>
                </c:pt>
                <c:pt idx="966">
                  <c:v>0.38</c:v>
                </c:pt>
                <c:pt idx="967">
                  <c:v>0.66</c:v>
                </c:pt>
                <c:pt idx="968">
                  <c:v>0.4</c:v>
                </c:pt>
                <c:pt idx="969">
                  <c:v>0.56000000000000005</c:v>
                </c:pt>
                <c:pt idx="970">
                  <c:v>0.26</c:v>
                </c:pt>
                <c:pt idx="971">
                  <c:v>0.26</c:v>
                </c:pt>
                <c:pt idx="972">
                  <c:v>0.38</c:v>
                </c:pt>
                <c:pt idx="973">
                  <c:v>0.34</c:v>
                </c:pt>
                <c:pt idx="974">
                  <c:v>0.33</c:v>
                </c:pt>
                <c:pt idx="975">
                  <c:v>0.41</c:v>
                </c:pt>
                <c:pt idx="976">
                  <c:v>0.41</c:v>
                </c:pt>
                <c:pt idx="977">
                  <c:v>0.59</c:v>
                </c:pt>
                <c:pt idx="978">
                  <c:v>0.4</c:v>
                </c:pt>
                <c:pt idx="979">
                  <c:v>0.45</c:v>
                </c:pt>
                <c:pt idx="980">
                  <c:v>0.5</c:v>
                </c:pt>
                <c:pt idx="981">
                  <c:v>0.86</c:v>
                </c:pt>
                <c:pt idx="982">
                  <c:v>0.52</c:v>
                </c:pt>
                <c:pt idx="983">
                  <c:v>0.5</c:v>
                </c:pt>
                <c:pt idx="984">
                  <c:v>0.45</c:v>
                </c:pt>
                <c:pt idx="985">
                  <c:v>0.57999999999999996</c:v>
                </c:pt>
                <c:pt idx="986">
                  <c:v>0.34</c:v>
                </c:pt>
                <c:pt idx="987">
                  <c:v>0.36</c:v>
                </c:pt>
                <c:pt idx="988">
                  <c:v>0.39</c:v>
                </c:pt>
                <c:pt idx="989">
                  <c:v>0.29499999999999998</c:v>
                </c:pt>
                <c:pt idx="990">
                  <c:v>0.39</c:v>
                </c:pt>
                <c:pt idx="991">
                  <c:v>0.34</c:v>
                </c:pt>
                <c:pt idx="992">
                  <c:v>0.4</c:v>
                </c:pt>
                <c:pt idx="993">
                  <c:v>0.34</c:v>
                </c:pt>
                <c:pt idx="994">
                  <c:v>0.35</c:v>
                </c:pt>
                <c:pt idx="995">
                  <c:v>0.6</c:v>
                </c:pt>
                <c:pt idx="996">
                  <c:v>0.66</c:v>
                </c:pt>
                <c:pt idx="997">
                  <c:v>0.66</c:v>
                </c:pt>
                <c:pt idx="998">
                  <c:v>0.84</c:v>
                </c:pt>
                <c:pt idx="999">
                  <c:v>0.69</c:v>
                </c:pt>
                <c:pt idx="1000">
                  <c:v>0.43</c:v>
                </c:pt>
                <c:pt idx="1001">
                  <c:v>0.35</c:v>
                </c:pt>
                <c:pt idx="1002">
                  <c:v>0.28999999999999998</c:v>
                </c:pt>
                <c:pt idx="1003">
                  <c:v>0.36</c:v>
                </c:pt>
                <c:pt idx="1004">
                  <c:v>0.43</c:v>
                </c:pt>
                <c:pt idx="1005">
                  <c:v>0.36</c:v>
                </c:pt>
                <c:pt idx="1006">
                  <c:v>0.28999999999999998</c:v>
                </c:pt>
                <c:pt idx="1007">
                  <c:v>0.3</c:v>
                </c:pt>
                <c:pt idx="1008">
                  <c:v>0.35</c:v>
                </c:pt>
                <c:pt idx="1009">
                  <c:v>0.5</c:v>
                </c:pt>
                <c:pt idx="1010">
                  <c:v>0.28000000000000003</c:v>
                </c:pt>
                <c:pt idx="1011">
                  <c:v>0.32</c:v>
                </c:pt>
                <c:pt idx="1012" formatCode="#,##0">
                  <c:v>1005</c:v>
                </c:pt>
                <c:pt idx="1013">
                  <c:v>0.71</c:v>
                </c:pt>
                <c:pt idx="1014">
                  <c:v>0.57999999999999996</c:v>
                </c:pt>
                <c:pt idx="1015">
                  <c:v>0.39</c:v>
                </c:pt>
                <c:pt idx="1016">
                  <c:v>0.38</c:v>
                </c:pt>
                <c:pt idx="1017">
                  <c:v>0.18</c:v>
                </c:pt>
                <c:pt idx="1018">
                  <c:v>0.18</c:v>
                </c:pt>
                <c:pt idx="1019">
                  <c:v>0.5</c:v>
                </c:pt>
                <c:pt idx="1020">
                  <c:v>0.36</c:v>
                </c:pt>
                <c:pt idx="1021">
                  <c:v>0.36</c:v>
                </c:pt>
                <c:pt idx="1022">
                  <c:v>0.51</c:v>
                </c:pt>
                <c:pt idx="1023">
                  <c:v>0.32</c:v>
                </c:pt>
                <c:pt idx="1024">
                  <c:v>0.57999999999999996</c:v>
                </c:pt>
                <c:pt idx="1025">
                  <c:v>0.83</c:v>
                </c:pt>
                <c:pt idx="1026">
                  <c:v>0.31</c:v>
                </c:pt>
                <c:pt idx="1027">
                  <c:v>0.79500000000000004</c:v>
                </c:pt>
                <c:pt idx="1028">
                  <c:v>0.34</c:v>
                </c:pt>
                <c:pt idx="1029">
                  <c:v>0.57999999999999996</c:v>
                </c:pt>
                <c:pt idx="1030">
                  <c:v>0.59</c:v>
                </c:pt>
                <c:pt idx="1031">
                  <c:v>0.55000000000000004</c:v>
                </c:pt>
                <c:pt idx="1032">
                  <c:v>0.82</c:v>
                </c:pt>
                <c:pt idx="1033">
                  <c:v>0.56999999999999995</c:v>
                </c:pt>
                <c:pt idx="1034">
                  <c:v>0.745</c:v>
                </c:pt>
                <c:pt idx="1035">
                  <c:v>0.37</c:v>
                </c:pt>
                <c:pt idx="1036">
                  <c:v>0.31</c:v>
                </c:pt>
                <c:pt idx="1037">
                  <c:v>0.91</c:v>
                </c:pt>
                <c:pt idx="1038">
                  <c:v>0.41</c:v>
                </c:pt>
                <c:pt idx="1039">
                  <c:v>0.5</c:v>
                </c:pt>
                <c:pt idx="1040">
                  <c:v>0.96499999999999997</c:v>
                </c:pt>
                <c:pt idx="1041">
                  <c:v>0.49</c:v>
                </c:pt>
                <c:pt idx="1042">
                  <c:v>0.5</c:v>
                </c:pt>
                <c:pt idx="1043">
                  <c:v>0.39</c:v>
                </c:pt>
                <c:pt idx="1044">
                  <c:v>0.39</c:v>
                </c:pt>
                <c:pt idx="1045">
                  <c:v>0.44</c:v>
                </c:pt>
                <c:pt idx="1046">
                  <c:v>0.78</c:v>
                </c:pt>
                <c:pt idx="1047">
                  <c:v>0.43</c:v>
                </c:pt>
                <c:pt idx="1048">
                  <c:v>0.49</c:v>
                </c:pt>
                <c:pt idx="1049">
                  <c:v>0.5</c:v>
                </c:pt>
                <c:pt idx="1050">
                  <c:v>0.43</c:v>
                </c:pt>
                <c:pt idx="1051">
                  <c:v>0.46</c:v>
                </c:pt>
                <c:pt idx="1052">
                  <c:v>0.60499999999999998</c:v>
                </c:pt>
                <c:pt idx="1053">
                  <c:v>0.33</c:v>
                </c:pt>
                <c:pt idx="1054">
                  <c:v>0.64</c:v>
                </c:pt>
                <c:pt idx="1055">
                  <c:v>0.64</c:v>
                </c:pt>
                <c:pt idx="1056">
                  <c:v>0.48</c:v>
                </c:pt>
                <c:pt idx="1057">
                  <c:v>0.42</c:v>
                </c:pt>
                <c:pt idx="1058">
                  <c:v>0.53</c:v>
                </c:pt>
                <c:pt idx="1059">
                  <c:v>0.48</c:v>
                </c:pt>
                <c:pt idx="1060">
                  <c:v>0.23</c:v>
                </c:pt>
                <c:pt idx="1061">
                  <c:v>0.4</c:v>
                </c:pt>
                <c:pt idx="1062">
                  <c:v>0.38</c:v>
                </c:pt>
                <c:pt idx="1063">
                  <c:v>0.28999999999999998</c:v>
                </c:pt>
                <c:pt idx="1064">
                  <c:v>0.74</c:v>
                </c:pt>
                <c:pt idx="1065">
                  <c:v>0.61</c:v>
                </c:pt>
                <c:pt idx="1066">
                  <c:v>0.52</c:v>
                </c:pt>
                <c:pt idx="1067">
                  <c:v>0.31</c:v>
                </c:pt>
                <c:pt idx="1068">
                  <c:v>0.31</c:v>
                </c:pt>
                <c:pt idx="1069">
                  <c:v>0.62</c:v>
                </c:pt>
                <c:pt idx="1070">
                  <c:v>0.33</c:v>
                </c:pt>
                <c:pt idx="1071">
                  <c:v>0.77</c:v>
                </c:pt>
                <c:pt idx="1072">
                  <c:v>0.35</c:v>
                </c:pt>
                <c:pt idx="1073">
                  <c:v>0.62</c:v>
                </c:pt>
                <c:pt idx="1074">
                  <c:v>0.77</c:v>
                </c:pt>
                <c:pt idx="1075">
                  <c:v>0.25</c:v>
                </c:pt>
                <c:pt idx="1076">
                  <c:v>0.32</c:v>
                </c:pt>
                <c:pt idx="1077">
                  <c:v>0.37</c:v>
                </c:pt>
                <c:pt idx="1078">
                  <c:v>0.37</c:v>
                </c:pt>
                <c:pt idx="1079">
                  <c:v>0.3</c:v>
                </c:pt>
                <c:pt idx="1080">
                  <c:v>0.27</c:v>
                </c:pt>
                <c:pt idx="1081">
                  <c:v>0.3</c:v>
                </c:pt>
                <c:pt idx="1082">
                  <c:v>0.38</c:v>
                </c:pt>
                <c:pt idx="1083">
                  <c:v>0.42</c:v>
                </c:pt>
                <c:pt idx="1084">
                  <c:v>0.38</c:v>
                </c:pt>
                <c:pt idx="1085">
                  <c:v>0.48</c:v>
                </c:pt>
                <c:pt idx="1086">
                  <c:v>0.34</c:v>
                </c:pt>
                <c:pt idx="1087">
                  <c:v>0.19</c:v>
                </c:pt>
                <c:pt idx="1088">
                  <c:v>0.41</c:v>
                </c:pt>
                <c:pt idx="1089">
                  <c:v>0.41</c:v>
                </c:pt>
                <c:pt idx="1090">
                  <c:v>0.26</c:v>
                </c:pt>
                <c:pt idx="1091">
                  <c:v>0.34</c:v>
                </c:pt>
                <c:pt idx="1092">
                  <c:v>0.54</c:v>
                </c:pt>
                <c:pt idx="1093">
                  <c:v>0.31</c:v>
                </c:pt>
                <c:pt idx="1094">
                  <c:v>0.72499999999999998</c:v>
                </c:pt>
                <c:pt idx="1095">
                  <c:v>0.4</c:v>
                </c:pt>
                <c:pt idx="1096">
                  <c:v>0.72499999999999998</c:v>
                </c:pt>
                <c:pt idx="1097">
                  <c:v>0.52</c:v>
                </c:pt>
                <c:pt idx="1098">
                  <c:v>0.31</c:v>
                </c:pt>
                <c:pt idx="1099">
                  <c:v>0.52</c:v>
                </c:pt>
                <c:pt idx="1100">
                  <c:v>0.34</c:v>
                </c:pt>
                <c:pt idx="1101">
                  <c:v>0.49</c:v>
                </c:pt>
                <c:pt idx="1102">
                  <c:v>0.48</c:v>
                </c:pt>
                <c:pt idx="1103">
                  <c:v>0.49</c:v>
                </c:pt>
                <c:pt idx="1104">
                  <c:v>0.48</c:v>
                </c:pt>
                <c:pt idx="1105">
                  <c:v>0.56999999999999995</c:v>
                </c:pt>
                <c:pt idx="1106">
                  <c:v>0.23</c:v>
                </c:pt>
                <c:pt idx="1107">
                  <c:v>0.3</c:v>
                </c:pt>
                <c:pt idx="1108">
                  <c:v>0.78</c:v>
                </c:pt>
                <c:pt idx="1109">
                  <c:v>0.47</c:v>
                </c:pt>
                <c:pt idx="1110">
                  <c:v>0.53</c:v>
                </c:pt>
                <c:pt idx="1111">
                  <c:v>0.42</c:v>
                </c:pt>
                <c:pt idx="1112">
                  <c:v>0.33</c:v>
                </c:pt>
                <c:pt idx="1113">
                  <c:v>0.24</c:v>
                </c:pt>
                <c:pt idx="1114">
                  <c:v>0.4</c:v>
                </c:pt>
                <c:pt idx="1115">
                  <c:v>0.69</c:v>
                </c:pt>
                <c:pt idx="1116">
                  <c:v>0.69</c:v>
                </c:pt>
                <c:pt idx="1117">
                  <c:v>0.69</c:v>
                </c:pt>
                <c:pt idx="1118">
                  <c:v>0.39</c:v>
                </c:pt>
                <c:pt idx="1119">
                  <c:v>0.66</c:v>
                </c:pt>
                <c:pt idx="1120">
                  <c:v>0.54</c:v>
                </c:pt>
                <c:pt idx="1121">
                  <c:v>0.5</c:v>
                </c:pt>
                <c:pt idx="1122">
                  <c:v>0.47</c:v>
                </c:pt>
                <c:pt idx="1123">
                  <c:v>0.4</c:v>
                </c:pt>
                <c:pt idx="1124">
                  <c:v>0.57999999999999996</c:v>
                </c:pt>
                <c:pt idx="1125">
                  <c:v>0.24</c:v>
                </c:pt>
                <c:pt idx="1126">
                  <c:v>0.28999999999999998</c:v>
                </c:pt>
                <c:pt idx="1127">
                  <c:v>0.76</c:v>
                </c:pt>
                <c:pt idx="1128">
                  <c:v>0.43</c:v>
                </c:pt>
                <c:pt idx="1129">
                  <c:v>0.43</c:v>
                </c:pt>
                <c:pt idx="1130">
                  <c:v>0.6</c:v>
                </c:pt>
                <c:pt idx="1131">
                  <c:v>0.19</c:v>
                </c:pt>
                <c:pt idx="1132">
                  <c:v>0.36</c:v>
                </c:pt>
                <c:pt idx="1133">
                  <c:v>0.48</c:v>
                </c:pt>
                <c:pt idx="1134">
                  <c:v>0.28000000000000003</c:v>
                </c:pt>
                <c:pt idx="1135">
                  <c:v>0.25</c:v>
                </c:pt>
                <c:pt idx="1136">
                  <c:v>0.52</c:v>
                </c:pt>
                <c:pt idx="1137">
                  <c:v>0.52</c:v>
                </c:pt>
                <c:pt idx="1138">
                  <c:v>0.41</c:v>
                </c:pt>
                <c:pt idx="1139">
                  <c:v>0.51</c:v>
                </c:pt>
                <c:pt idx="1140">
                  <c:v>0.4</c:v>
                </c:pt>
                <c:pt idx="1141">
                  <c:v>0.38</c:v>
                </c:pt>
                <c:pt idx="1142">
                  <c:v>0.45</c:v>
                </c:pt>
                <c:pt idx="1143">
                  <c:v>0.22</c:v>
                </c:pt>
                <c:pt idx="1144">
                  <c:v>0.32</c:v>
                </c:pt>
                <c:pt idx="1145">
                  <c:v>0.2</c:v>
                </c:pt>
                <c:pt idx="1146">
                  <c:v>0.5</c:v>
                </c:pt>
                <c:pt idx="1147">
                  <c:v>0.41</c:v>
                </c:pt>
                <c:pt idx="1148">
                  <c:v>0.39</c:v>
                </c:pt>
                <c:pt idx="1149">
                  <c:v>0.35</c:v>
                </c:pt>
                <c:pt idx="1150">
                  <c:v>0.33</c:v>
                </c:pt>
                <c:pt idx="1151">
                  <c:v>0.57999999999999996</c:v>
                </c:pt>
                <c:pt idx="1152">
                  <c:v>0.6</c:v>
                </c:pt>
                <c:pt idx="1153">
                  <c:v>0.42</c:v>
                </c:pt>
                <c:pt idx="1154">
                  <c:v>0.57999999999999996</c:v>
                </c:pt>
                <c:pt idx="1155">
                  <c:v>0.6</c:v>
                </c:pt>
                <c:pt idx="1156">
                  <c:v>0.18</c:v>
                </c:pt>
                <c:pt idx="1157">
                  <c:v>0.51</c:v>
                </c:pt>
                <c:pt idx="1158">
                  <c:v>0.41</c:v>
                </c:pt>
                <c:pt idx="1159">
                  <c:v>0.41</c:v>
                </c:pt>
                <c:pt idx="1160">
                  <c:v>0.36</c:v>
                </c:pt>
                <c:pt idx="1161">
                  <c:v>0.45</c:v>
                </c:pt>
                <c:pt idx="1162">
                  <c:v>0.32</c:v>
                </c:pt>
                <c:pt idx="1163">
                  <c:v>0.78500000000000003</c:v>
                </c:pt>
                <c:pt idx="1164">
                  <c:v>0.78500000000000003</c:v>
                </c:pt>
                <c:pt idx="1165">
                  <c:v>0.44</c:v>
                </c:pt>
                <c:pt idx="1166">
                  <c:v>0.54</c:v>
                </c:pt>
                <c:pt idx="1167">
                  <c:v>0.33</c:v>
                </c:pt>
                <c:pt idx="1168">
                  <c:v>0.34</c:v>
                </c:pt>
                <c:pt idx="1169">
                  <c:v>0.5</c:v>
                </c:pt>
                <c:pt idx="1170">
                  <c:v>0.36</c:v>
                </c:pt>
                <c:pt idx="1171">
                  <c:v>0.59</c:v>
                </c:pt>
                <c:pt idx="1172">
                  <c:v>0.42</c:v>
                </c:pt>
                <c:pt idx="1173">
                  <c:v>0.36</c:v>
                </c:pt>
                <c:pt idx="1174">
                  <c:v>0.36</c:v>
                </c:pt>
                <c:pt idx="1175">
                  <c:v>0.61</c:v>
                </c:pt>
                <c:pt idx="1176">
                  <c:v>0.88</c:v>
                </c:pt>
                <c:pt idx="1177">
                  <c:v>0.66</c:v>
                </c:pt>
                <c:pt idx="1178">
                  <c:v>0.91500000000000004</c:v>
                </c:pt>
                <c:pt idx="1179">
                  <c:v>0.35</c:v>
                </c:pt>
                <c:pt idx="1180">
                  <c:v>0.35</c:v>
                </c:pt>
                <c:pt idx="1181">
                  <c:v>0.39</c:v>
                </c:pt>
                <c:pt idx="1182">
                  <c:v>0.4</c:v>
                </c:pt>
                <c:pt idx="1183">
                  <c:v>0.66</c:v>
                </c:pt>
                <c:pt idx="1184">
                  <c:v>0.64</c:v>
                </c:pt>
                <c:pt idx="1185">
                  <c:v>0.43</c:v>
                </c:pt>
                <c:pt idx="1186">
                  <c:v>0.8</c:v>
                </c:pt>
                <c:pt idx="1187">
                  <c:v>0.43</c:v>
                </c:pt>
                <c:pt idx="1188">
                  <c:v>0.64</c:v>
                </c:pt>
                <c:pt idx="1189">
                  <c:v>0.95499999999999996</c:v>
                </c:pt>
                <c:pt idx="1190">
                  <c:v>0.4</c:v>
                </c:pt>
                <c:pt idx="1191">
                  <c:v>0.88500000000000001</c:v>
                </c:pt>
                <c:pt idx="1192">
                  <c:v>0.25</c:v>
                </c:pt>
                <c:pt idx="1193">
                  <c:v>0.88500000000000001</c:v>
                </c:pt>
                <c:pt idx="1194">
                  <c:v>0.745</c:v>
                </c:pt>
                <c:pt idx="1195">
                  <c:v>0.43</c:v>
                </c:pt>
                <c:pt idx="1196">
                  <c:v>0.57999999999999996</c:v>
                </c:pt>
                <c:pt idx="1197">
                  <c:v>0.56999999999999995</c:v>
                </c:pt>
                <c:pt idx="1198">
                  <c:v>0.26</c:v>
                </c:pt>
                <c:pt idx="1199">
                  <c:v>0.57999999999999996</c:v>
                </c:pt>
                <c:pt idx="1200">
                  <c:v>0.56999999999999995</c:v>
                </c:pt>
                <c:pt idx="1201">
                  <c:v>0.34</c:v>
                </c:pt>
                <c:pt idx="1202">
                  <c:v>0.42</c:v>
                </c:pt>
                <c:pt idx="1203">
                  <c:v>0.74</c:v>
                </c:pt>
                <c:pt idx="1204">
                  <c:v>0.36</c:v>
                </c:pt>
                <c:pt idx="1205">
                  <c:v>0.36</c:v>
                </c:pt>
                <c:pt idx="1206">
                  <c:v>0.36</c:v>
                </c:pt>
                <c:pt idx="1207">
                  <c:v>0.72</c:v>
                </c:pt>
                <c:pt idx="1208">
                  <c:v>0.36</c:v>
                </c:pt>
                <c:pt idx="1209">
                  <c:v>0.39</c:v>
                </c:pt>
                <c:pt idx="1210">
                  <c:v>0.65</c:v>
                </c:pt>
                <c:pt idx="1211">
                  <c:v>0.44</c:v>
                </c:pt>
                <c:pt idx="1212">
                  <c:v>0.65</c:v>
                </c:pt>
                <c:pt idx="1213">
                  <c:v>0.38</c:v>
                </c:pt>
                <c:pt idx="1214">
                  <c:v>0.33</c:v>
                </c:pt>
                <c:pt idx="1215">
                  <c:v>0.27</c:v>
                </c:pt>
                <c:pt idx="1216">
                  <c:v>0.56999999999999995</c:v>
                </c:pt>
                <c:pt idx="1217">
                  <c:v>0.34</c:v>
                </c:pt>
                <c:pt idx="1218">
                  <c:v>0.4</c:v>
                </c:pt>
                <c:pt idx="1219">
                  <c:v>0.39</c:v>
                </c:pt>
                <c:pt idx="1220">
                  <c:v>0.32</c:v>
                </c:pt>
                <c:pt idx="1221">
                  <c:v>0.32</c:v>
                </c:pt>
                <c:pt idx="1222">
                  <c:v>0.53</c:v>
                </c:pt>
                <c:pt idx="1223">
                  <c:v>0.36</c:v>
                </c:pt>
                <c:pt idx="1224">
                  <c:v>0.39</c:v>
                </c:pt>
                <c:pt idx="1225">
                  <c:v>0.46</c:v>
                </c:pt>
                <c:pt idx="1226">
                  <c:v>0.57999999999999996</c:v>
                </c:pt>
                <c:pt idx="1227">
                  <c:v>0.57999999999999996</c:v>
                </c:pt>
                <c:pt idx="1228">
                  <c:v>0.42</c:v>
                </c:pt>
                <c:pt idx="1229">
                  <c:v>0.43</c:v>
                </c:pt>
                <c:pt idx="1230">
                  <c:v>0.18</c:v>
                </c:pt>
                <c:pt idx="1231">
                  <c:v>0.81499999999999995</c:v>
                </c:pt>
                <c:pt idx="1232">
                  <c:v>0.43</c:v>
                </c:pt>
                <c:pt idx="1233">
                  <c:v>0.23</c:v>
                </c:pt>
                <c:pt idx="1234">
                  <c:v>0.75</c:v>
                </c:pt>
                <c:pt idx="1235">
                  <c:v>0.33</c:v>
                </c:pt>
                <c:pt idx="1236">
                  <c:v>0.55000000000000004</c:v>
                </c:pt>
                <c:pt idx="1237">
                  <c:v>0.75</c:v>
                </c:pt>
                <c:pt idx="1238">
                  <c:v>0.73</c:v>
                </c:pt>
                <c:pt idx="1239">
                  <c:v>0.67</c:v>
                </c:pt>
                <c:pt idx="1240">
                  <c:v>0.61</c:v>
                </c:pt>
                <c:pt idx="1241">
                  <c:v>0.37</c:v>
                </c:pt>
                <c:pt idx="1242">
                  <c:v>0.4</c:v>
                </c:pt>
                <c:pt idx="1243">
                  <c:v>0.56000000000000005</c:v>
                </c:pt>
                <c:pt idx="1244">
                  <c:v>0.28999999999999998</c:v>
                </c:pt>
                <c:pt idx="1245">
                  <c:v>0.55000000000000004</c:v>
                </c:pt>
                <c:pt idx="1246">
                  <c:v>0.74</c:v>
                </c:pt>
                <c:pt idx="1247">
                  <c:v>0.55000000000000004</c:v>
                </c:pt>
                <c:pt idx="1248">
                  <c:v>0.41</c:v>
                </c:pt>
                <c:pt idx="1249">
                  <c:v>0.6</c:v>
                </c:pt>
                <c:pt idx="1250">
                  <c:v>0.6</c:v>
                </c:pt>
                <c:pt idx="1251">
                  <c:v>0.57999999999999996</c:v>
                </c:pt>
                <c:pt idx="1252">
                  <c:v>0.72</c:v>
                </c:pt>
                <c:pt idx="1253">
                  <c:v>0.66</c:v>
                </c:pt>
                <c:pt idx="1254">
                  <c:v>0.7</c:v>
                </c:pt>
                <c:pt idx="1255">
                  <c:v>0.64</c:v>
                </c:pt>
                <c:pt idx="1256">
                  <c:v>0.59</c:v>
                </c:pt>
                <c:pt idx="1257">
                  <c:v>0.57999999999999996</c:v>
                </c:pt>
                <c:pt idx="1258">
                  <c:v>0.64</c:v>
                </c:pt>
                <c:pt idx="1259">
                  <c:v>0.64</c:v>
                </c:pt>
                <c:pt idx="1260">
                  <c:v>0.63500000000000001</c:v>
                </c:pt>
                <c:pt idx="1261">
                  <c:v>1.02</c:v>
                </c:pt>
                <c:pt idx="1262">
                  <c:v>0.45</c:v>
                </c:pt>
                <c:pt idx="1263">
                  <c:v>0.78</c:v>
                </c:pt>
                <c:pt idx="1264">
                  <c:v>0.37</c:v>
                </c:pt>
                <c:pt idx="1265">
                  <c:v>0.56999999999999995</c:v>
                </c:pt>
                <c:pt idx="1266">
                  <c:v>0.56999999999999995</c:v>
                </c:pt>
                <c:pt idx="1267">
                  <c:v>0.43</c:v>
                </c:pt>
                <c:pt idx="1268">
                  <c:v>0.41</c:v>
                </c:pt>
                <c:pt idx="1269">
                  <c:v>0.49</c:v>
                </c:pt>
                <c:pt idx="1270">
                  <c:v>0.38</c:v>
                </c:pt>
                <c:pt idx="1271">
                  <c:v>0.44</c:v>
                </c:pt>
                <c:pt idx="1272">
                  <c:v>0.46</c:v>
                </c:pt>
                <c:pt idx="1273">
                  <c:v>0.57999999999999996</c:v>
                </c:pt>
                <c:pt idx="1274">
                  <c:v>0.57999999999999996</c:v>
                </c:pt>
                <c:pt idx="1275">
                  <c:v>0.71499999999999997</c:v>
                </c:pt>
                <c:pt idx="1276">
                  <c:v>0.4</c:v>
                </c:pt>
                <c:pt idx="1277">
                  <c:v>0.69</c:v>
                </c:pt>
                <c:pt idx="1278">
                  <c:v>0.71499999999999997</c:v>
                </c:pt>
                <c:pt idx="1279">
                  <c:v>0.3</c:v>
                </c:pt>
                <c:pt idx="1280">
                  <c:v>0.46</c:v>
                </c:pt>
                <c:pt idx="1281">
                  <c:v>0.46</c:v>
                </c:pt>
                <c:pt idx="1282">
                  <c:v>0.76500000000000001</c:v>
                </c:pt>
                <c:pt idx="1283">
                  <c:v>0.63</c:v>
                </c:pt>
                <c:pt idx="1284">
                  <c:v>0.42</c:v>
                </c:pt>
                <c:pt idx="1285">
                  <c:v>0.37</c:v>
                </c:pt>
                <c:pt idx="1286">
                  <c:v>0.16</c:v>
                </c:pt>
                <c:pt idx="1287">
                  <c:v>0.6</c:v>
                </c:pt>
                <c:pt idx="1288">
                  <c:v>0.6</c:v>
                </c:pt>
                <c:pt idx="1289">
                  <c:v>0.6</c:v>
                </c:pt>
                <c:pt idx="1290">
                  <c:v>0.74</c:v>
                </c:pt>
                <c:pt idx="1291">
                  <c:v>0.63500000000000001</c:v>
                </c:pt>
                <c:pt idx="1292">
                  <c:v>0.39500000000000002</c:v>
                </c:pt>
                <c:pt idx="1293">
                  <c:v>0.755</c:v>
                </c:pt>
                <c:pt idx="1294">
                  <c:v>0.63500000000000001</c:v>
                </c:pt>
                <c:pt idx="1295">
                  <c:v>0.63</c:v>
                </c:pt>
                <c:pt idx="1296">
                  <c:v>0.63</c:v>
                </c:pt>
                <c:pt idx="1297">
                  <c:v>0.53</c:v>
                </c:pt>
                <c:pt idx="1298">
                  <c:v>0.6</c:v>
                </c:pt>
                <c:pt idx="1299">
                  <c:v>1.58</c:v>
                </c:pt>
                <c:pt idx="1300">
                  <c:v>0.64500000000000002</c:v>
                </c:pt>
                <c:pt idx="1301">
                  <c:v>0.86</c:v>
                </c:pt>
                <c:pt idx="1302">
                  <c:v>0.37</c:v>
                </c:pt>
                <c:pt idx="1303">
                  <c:v>0.28000000000000003</c:v>
                </c:pt>
                <c:pt idx="1304">
                  <c:v>0.79</c:v>
                </c:pt>
                <c:pt idx="1305">
                  <c:v>0.61</c:v>
                </c:pt>
                <c:pt idx="1306">
                  <c:v>0.69</c:v>
                </c:pt>
                <c:pt idx="1307">
                  <c:v>0.68</c:v>
                </c:pt>
                <c:pt idx="1308">
                  <c:v>0.69</c:v>
                </c:pt>
                <c:pt idx="1309">
                  <c:v>0.62</c:v>
                </c:pt>
                <c:pt idx="1310">
                  <c:v>0.61</c:v>
                </c:pt>
                <c:pt idx="1311">
                  <c:v>0.51</c:v>
                </c:pt>
                <c:pt idx="1312">
                  <c:v>1.18</c:v>
                </c:pt>
                <c:pt idx="1313">
                  <c:v>0.36</c:v>
                </c:pt>
                <c:pt idx="1314">
                  <c:v>0.36</c:v>
                </c:pt>
                <c:pt idx="1315">
                  <c:v>0.63</c:v>
                </c:pt>
                <c:pt idx="1316">
                  <c:v>0.74</c:v>
                </c:pt>
                <c:pt idx="1317">
                  <c:v>0.44</c:v>
                </c:pt>
                <c:pt idx="1318">
                  <c:v>0.63</c:v>
                </c:pt>
                <c:pt idx="1319">
                  <c:v>0.76</c:v>
                </c:pt>
                <c:pt idx="1320">
                  <c:v>0.66</c:v>
                </c:pt>
                <c:pt idx="1321">
                  <c:v>0.74</c:v>
                </c:pt>
                <c:pt idx="1322">
                  <c:v>0.34</c:v>
                </c:pt>
                <c:pt idx="1323">
                  <c:v>0.36</c:v>
                </c:pt>
                <c:pt idx="1324">
                  <c:v>0.46</c:v>
                </c:pt>
                <c:pt idx="1325">
                  <c:v>0.46</c:v>
                </c:pt>
                <c:pt idx="1326">
                  <c:v>0.46</c:v>
                </c:pt>
                <c:pt idx="1327">
                  <c:v>0.46</c:v>
                </c:pt>
                <c:pt idx="1328">
                  <c:v>0.52</c:v>
                </c:pt>
                <c:pt idx="1329">
                  <c:v>0.6</c:v>
                </c:pt>
                <c:pt idx="1330">
                  <c:v>0.6</c:v>
                </c:pt>
                <c:pt idx="1331">
                  <c:v>0.87</c:v>
                </c:pt>
                <c:pt idx="1332">
                  <c:v>0.39</c:v>
                </c:pt>
                <c:pt idx="1333">
                  <c:v>0.77500000000000002</c:v>
                </c:pt>
                <c:pt idx="1334">
                  <c:v>0.83499999999999996</c:v>
                </c:pt>
                <c:pt idx="1335">
                  <c:v>0.57999999999999996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0.51</c:v>
                </c:pt>
                <c:pt idx="1340">
                  <c:v>0.51</c:v>
                </c:pt>
                <c:pt idx="1341">
                  <c:v>0.51</c:v>
                </c:pt>
                <c:pt idx="1342">
                  <c:v>0.54</c:v>
                </c:pt>
                <c:pt idx="1343">
                  <c:v>0.51</c:v>
                </c:pt>
                <c:pt idx="1344">
                  <c:v>0.42</c:v>
                </c:pt>
                <c:pt idx="1345">
                  <c:v>0.44</c:v>
                </c:pt>
                <c:pt idx="1346">
                  <c:v>0.59</c:v>
                </c:pt>
                <c:pt idx="1347">
                  <c:v>0.65500000000000003</c:v>
                </c:pt>
                <c:pt idx="1348">
                  <c:v>0.65500000000000003</c:v>
                </c:pt>
                <c:pt idx="1349">
                  <c:v>0.56999999999999995</c:v>
                </c:pt>
                <c:pt idx="1350">
                  <c:v>0.6</c:v>
                </c:pt>
                <c:pt idx="1351">
                  <c:v>0.62</c:v>
                </c:pt>
                <c:pt idx="1352">
                  <c:v>0.64500000000000002</c:v>
                </c:pt>
                <c:pt idx="1353">
                  <c:v>0.64500000000000002</c:v>
                </c:pt>
                <c:pt idx="1354">
                  <c:v>0.57999999999999996</c:v>
                </c:pt>
                <c:pt idx="1355">
                  <c:v>0.32</c:v>
                </c:pt>
                <c:pt idx="1356">
                  <c:v>0.34</c:v>
                </c:pt>
                <c:pt idx="1357">
                  <c:v>0.43</c:v>
                </c:pt>
                <c:pt idx="1358">
                  <c:v>0.64</c:v>
                </c:pt>
                <c:pt idx="1359">
                  <c:v>0.47499999999999998</c:v>
                </c:pt>
                <c:pt idx="1360">
                  <c:v>0.54</c:v>
                </c:pt>
                <c:pt idx="1361">
                  <c:v>0.85</c:v>
                </c:pt>
                <c:pt idx="1362">
                  <c:v>0.47499999999999998</c:v>
                </c:pt>
                <c:pt idx="1363">
                  <c:v>0.83</c:v>
                </c:pt>
                <c:pt idx="1364">
                  <c:v>0.60499999999999998</c:v>
                </c:pt>
                <c:pt idx="1365">
                  <c:v>0.5</c:v>
                </c:pt>
                <c:pt idx="1366">
                  <c:v>0.74</c:v>
                </c:pt>
                <c:pt idx="1367">
                  <c:v>0.54</c:v>
                </c:pt>
                <c:pt idx="1368">
                  <c:v>0.77</c:v>
                </c:pt>
                <c:pt idx="1369">
                  <c:v>0.61</c:v>
                </c:pt>
                <c:pt idx="1370">
                  <c:v>0.78</c:v>
                </c:pt>
                <c:pt idx="1371">
                  <c:v>0.57999999999999996</c:v>
                </c:pt>
                <c:pt idx="1372">
                  <c:v>0.78</c:v>
                </c:pt>
                <c:pt idx="1373">
                  <c:v>0.75</c:v>
                </c:pt>
                <c:pt idx="1374">
                  <c:v>0.81499999999999995</c:v>
                </c:pt>
                <c:pt idx="1375">
                  <c:v>0.56000000000000005</c:v>
                </c:pt>
                <c:pt idx="1376">
                  <c:v>0.88500000000000001</c:v>
                </c:pt>
                <c:pt idx="1377">
                  <c:v>0.49</c:v>
                </c:pt>
                <c:pt idx="1378">
                  <c:v>0.45</c:v>
                </c:pt>
                <c:pt idx="1379">
                  <c:v>0.56999999999999995</c:v>
                </c:pt>
                <c:pt idx="1380">
                  <c:v>0.56999999999999995</c:v>
                </c:pt>
                <c:pt idx="1381">
                  <c:v>0.83</c:v>
                </c:pt>
                <c:pt idx="1382">
                  <c:v>0.6</c:v>
                </c:pt>
                <c:pt idx="1383">
                  <c:v>0.6</c:v>
                </c:pt>
                <c:pt idx="1384">
                  <c:v>0.755</c:v>
                </c:pt>
                <c:pt idx="1385">
                  <c:v>0.81</c:v>
                </c:pt>
                <c:pt idx="1386">
                  <c:v>0.64</c:v>
                </c:pt>
                <c:pt idx="1387">
                  <c:v>0.64</c:v>
                </c:pt>
                <c:pt idx="1388">
                  <c:v>0.64</c:v>
                </c:pt>
                <c:pt idx="1389">
                  <c:v>0.48</c:v>
                </c:pt>
                <c:pt idx="1390">
                  <c:v>0.49</c:v>
                </c:pt>
                <c:pt idx="1391">
                  <c:v>0.64</c:v>
                </c:pt>
                <c:pt idx="1392">
                  <c:v>0.62</c:v>
                </c:pt>
                <c:pt idx="1393">
                  <c:v>0.52</c:v>
                </c:pt>
                <c:pt idx="1394">
                  <c:v>0.56999999999999995</c:v>
                </c:pt>
                <c:pt idx="1395">
                  <c:v>0.68500000000000005</c:v>
                </c:pt>
                <c:pt idx="1396">
                  <c:v>0.67500000000000004</c:v>
                </c:pt>
                <c:pt idx="1397">
                  <c:v>0.59</c:v>
                </c:pt>
                <c:pt idx="1398">
                  <c:v>0.6</c:v>
                </c:pt>
                <c:pt idx="1399">
                  <c:v>0.67</c:v>
                </c:pt>
                <c:pt idx="1400">
                  <c:v>0.69</c:v>
                </c:pt>
                <c:pt idx="1401">
                  <c:v>0.69</c:v>
                </c:pt>
                <c:pt idx="1402">
                  <c:v>0.3</c:v>
                </c:pt>
                <c:pt idx="1403">
                  <c:v>0.33</c:v>
                </c:pt>
                <c:pt idx="1404">
                  <c:v>0.5</c:v>
                </c:pt>
                <c:pt idx="1405">
                  <c:v>0.28000000000000003</c:v>
                </c:pt>
                <c:pt idx="1406">
                  <c:v>0.24</c:v>
                </c:pt>
                <c:pt idx="1407">
                  <c:v>0.51</c:v>
                </c:pt>
                <c:pt idx="1408">
                  <c:v>0.28999999999999998</c:v>
                </c:pt>
                <c:pt idx="1409">
                  <c:v>0.51</c:v>
                </c:pt>
                <c:pt idx="1410">
                  <c:v>0.96</c:v>
                </c:pt>
                <c:pt idx="1411">
                  <c:v>0.47</c:v>
                </c:pt>
                <c:pt idx="1412">
                  <c:v>0.24</c:v>
                </c:pt>
                <c:pt idx="1413">
                  <c:v>0.56999999999999995</c:v>
                </c:pt>
                <c:pt idx="1414">
                  <c:v>0.32</c:v>
                </c:pt>
                <c:pt idx="1415">
                  <c:v>0.57999999999999996</c:v>
                </c:pt>
                <c:pt idx="1416">
                  <c:v>0.32</c:v>
                </c:pt>
                <c:pt idx="1417">
                  <c:v>0.34</c:v>
                </c:pt>
                <c:pt idx="1418">
                  <c:v>0.53</c:v>
                </c:pt>
                <c:pt idx="1419">
                  <c:v>0.64</c:v>
                </c:pt>
                <c:pt idx="1420">
                  <c:v>0.53</c:v>
                </c:pt>
                <c:pt idx="1421">
                  <c:v>0.4</c:v>
                </c:pt>
                <c:pt idx="1422">
                  <c:v>0.54</c:v>
                </c:pt>
                <c:pt idx="1423">
                  <c:v>0.53</c:v>
                </c:pt>
                <c:pt idx="1424">
                  <c:v>0.26</c:v>
                </c:pt>
                <c:pt idx="1425">
                  <c:v>0.26</c:v>
                </c:pt>
                <c:pt idx="1426">
                  <c:v>0.23</c:v>
                </c:pt>
                <c:pt idx="1427">
                  <c:v>0.41</c:v>
                </c:pt>
                <c:pt idx="1428">
                  <c:v>0.64</c:v>
                </c:pt>
                <c:pt idx="1429">
                  <c:v>0.18</c:v>
                </c:pt>
                <c:pt idx="1430">
                  <c:v>0.41</c:v>
                </c:pt>
                <c:pt idx="1431">
                  <c:v>0.43</c:v>
                </c:pt>
                <c:pt idx="1432">
                  <c:v>0.44</c:v>
                </c:pt>
                <c:pt idx="1433">
                  <c:v>0.4</c:v>
                </c:pt>
                <c:pt idx="1434">
                  <c:v>0.54</c:v>
                </c:pt>
                <c:pt idx="1435">
                  <c:v>0.54</c:v>
                </c:pt>
                <c:pt idx="1436">
                  <c:v>0.38</c:v>
                </c:pt>
                <c:pt idx="1437">
                  <c:v>0.91500000000000004</c:v>
                </c:pt>
                <c:pt idx="1438">
                  <c:v>0.59</c:v>
                </c:pt>
                <c:pt idx="1439">
                  <c:v>0.67</c:v>
                </c:pt>
                <c:pt idx="1440">
                  <c:v>0.37</c:v>
                </c:pt>
                <c:pt idx="1441">
                  <c:v>0.78500000000000003</c:v>
                </c:pt>
                <c:pt idx="1442">
                  <c:v>0.63</c:v>
                </c:pt>
                <c:pt idx="1443">
                  <c:v>0.57999999999999996</c:v>
                </c:pt>
                <c:pt idx="1444">
                  <c:v>0.67</c:v>
                </c:pt>
                <c:pt idx="1445">
                  <c:v>0.78500000000000003</c:v>
                </c:pt>
                <c:pt idx="1446">
                  <c:v>0.63</c:v>
                </c:pt>
                <c:pt idx="1447">
                  <c:v>0.67</c:v>
                </c:pt>
                <c:pt idx="1448">
                  <c:v>0.57999999999999996</c:v>
                </c:pt>
                <c:pt idx="1449">
                  <c:v>0.38</c:v>
                </c:pt>
                <c:pt idx="1450">
                  <c:v>0.37</c:v>
                </c:pt>
                <c:pt idx="1451">
                  <c:v>0.32</c:v>
                </c:pt>
                <c:pt idx="1452">
                  <c:v>0.57999999999999996</c:v>
                </c:pt>
                <c:pt idx="1453">
                  <c:v>0.49</c:v>
                </c:pt>
                <c:pt idx="1454">
                  <c:v>0.45</c:v>
                </c:pt>
                <c:pt idx="1455">
                  <c:v>0.9</c:v>
                </c:pt>
                <c:pt idx="1456">
                  <c:v>0.54</c:v>
                </c:pt>
                <c:pt idx="1457">
                  <c:v>0.49</c:v>
                </c:pt>
                <c:pt idx="1458">
                  <c:v>0.28999999999999998</c:v>
                </c:pt>
                <c:pt idx="1459">
                  <c:v>0.2</c:v>
                </c:pt>
                <c:pt idx="1460">
                  <c:v>0.42</c:v>
                </c:pt>
                <c:pt idx="1461">
                  <c:v>0.78500000000000003</c:v>
                </c:pt>
                <c:pt idx="1462">
                  <c:v>0.64</c:v>
                </c:pt>
                <c:pt idx="1463">
                  <c:v>0.63</c:v>
                </c:pt>
                <c:pt idx="1464">
                  <c:v>0.59</c:v>
                </c:pt>
                <c:pt idx="1465">
                  <c:v>0.59</c:v>
                </c:pt>
                <c:pt idx="1466">
                  <c:v>0.48</c:v>
                </c:pt>
                <c:pt idx="1467">
                  <c:v>1.04</c:v>
                </c:pt>
                <c:pt idx="1468">
                  <c:v>0.48</c:v>
                </c:pt>
                <c:pt idx="1469">
                  <c:v>0.98</c:v>
                </c:pt>
                <c:pt idx="1470">
                  <c:v>0.69</c:v>
                </c:pt>
                <c:pt idx="1471">
                  <c:v>0.7</c:v>
                </c:pt>
                <c:pt idx="1472">
                  <c:v>0.35</c:v>
                </c:pt>
                <c:pt idx="1473">
                  <c:v>0.6</c:v>
                </c:pt>
                <c:pt idx="1474">
                  <c:v>0.5</c:v>
                </c:pt>
                <c:pt idx="1475">
                  <c:v>0.47</c:v>
                </c:pt>
                <c:pt idx="1476">
                  <c:v>0.5</c:v>
                </c:pt>
                <c:pt idx="1477">
                  <c:v>0.47</c:v>
                </c:pt>
                <c:pt idx="1478">
                  <c:v>0.875</c:v>
                </c:pt>
                <c:pt idx="1479">
                  <c:v>0.28000000000000003</c:v>
                </c:pt>
                <c:pt idx="1480">
                  <c:v>0.62</c:v>
                </c:pt>
                <c:pt idx="1481">
                  <c:v>0.28000000000000003</c:v>
                </c:pt>
                <c:pt idx="1482">
                  <c:v>0.57999999999999996</c:v>
                </c:pt>
                <c:pt idx="1483">
                  <c:v>0.33</c:v>
                </c:pt>
                <c:pt idx="1484">
                  <c:v>0.91</c:v>
                </c:pt>
                <c:pt idx="1485">
                  <c:v>0.65500000000000003</c:v>
                </c:pt>
                <c:pt idx="1486">
                  <c:v>0.68</c:v>
                </c:pt>
                <c:pt idx="1487">
                  <c:v>0.64</c:v>
                </c:pt>
                <c:pt idx="1488">
                  <c:v>0.54</c:v>
                </c:pt>
                <c:pt idx="1489">
                  <c:v>0.56999999999999995</c:v>
                </c:pt>
                <c:pt idx="1490">
                  <c:v>0.22</c:v>
                </c:pt>
                <c:pt idx="1491">
                  <c:v>0.54</c:v>
                </c:pt>
                <c:pt idx="1492">
                  <c:v>0.65</c:v>
                </c:pt>
                <c:pt idx="1493">
                  <c:v>0.54</c:v>
                </c:pt>
                <c:pt idx="1494">
                  <c:v>0.31</c:v>
                </c:pt>
                <c:pt idx="1495">
                  <c:v>0.43</c:v>
                </c:pt>
                <c:pt idx="1496">
                  <c:v>0.54</c:v>
                </c:pt>
                <c:pt idx="1497">
                  <c:v>0.74</c:v>
                </c:pt>
                <c:pt idx="1498">
                  <c:v>0.89500000000000002</c:v>
                </c:pt>
                <c:pt idx="1499">
                  <c:v>0.74</c:v>
                </c:pt>
                <c:pt idx="1500">
                  <c:v>0.72499999999999998</c:v>
                </c:pt>
                <c:pt idx="1501">
                  <c:v>0.82</c:v>
                </c:pt>
                <c:pt idx="1502">
                  <c:v>0.58499999999999996</c:v>
                </c:pt>
                <c:pt idx="1503">
                  <c:v>0.44</c:v>
                </c:pt>
                <c:pt idx="1504">
                  <c:v>0.38</c:v>
                </c:pt>
                <c:pt idx="1505">
                  <c:v>0.76</c:v>
                </c:pt>
                <c:pt idx="1506">
                  <c:v>0.81</c:v>
                </c:pt>
                <c:pt idx="1507">
                  <c:v>0.38</c:v>
                </c:pt>
                <c:pt idx="1508">
                  <c:v>0.27</c:v>
                </c:pt>
                <c:pt idx="1509">
                  <c:v>0.18</c:v>
                </c:pt>
                <c:pt idx="1510">
                  <c:v>0.36</c:v>
                </c:pt>
                <c:pt idx="1511">
                  <c:v>0.69</c:v>
                </c:pt>
                <c:pt idx="1512">
                  <c:v>0.79</c:v>
                </c:pt>
                <c:pt idx="1513">
                  <c:v>0.56000000000000005</c:v>
                </c:pt>
                <c:pt idx="1514">
                  <c:v>0.84</c:v>
                </c:pt>
                <c:pt idx="1515">
                  <c:v>0.84</c:v>
                </c:pt>
                <c:pt idx="1516">
                  <c:v>0.32</c:v>
                </c:pt>
                <c:pt idx="1517">
                  <c:v>0.53</c:v>
                </c:pt>
                <c:pt idx="1518">
                  <c:v>0.47</c:v>
                </c:pt>
                <c:pt idx="1519">
                  <c:v>0.7</c:v>
                </c:pt>
                <c:pt idx="1520">
                  <c:v>0.53</c:v>
                </c:pt>
                <c:pt idx="1521">
                  <c:v>0.48</c:v>
                </c:pt>
                <c:pt idx="1522">
                  <c:v>0.32</c:v>
                </c:pt>
                <c:pt idx="1523">
                  <c:v>0.48</c:v>
                </c:pt>
                <c:pt idx="1524">
                  <c:v>0.42</c:v>
                </c:pt>
                <c:pt idx="1525">
                  <c:v>0.48</c:v>
                </c:pt>
                <c:pt idx="1526">
                  <c:v>0.47</c:v>
                </c:pt>
                <c:pt idx="1527">
                  <c:v>0.53</c:v>
                </c:pt>
                <c:pt idx="1528">
                  <c:v>0.28999999999999998</c:v>
                </c:pt>
                <c:pt idx="1529">
                  <c:v>0.69</c:v>
                </c:pt>
                <c:pt idx="1530">
                  <c:v>0.44</c:v>
                </c:pt>
                <c:pt idx="1531">
                  <c:v>0.70499999999999996</c:v>
                </c:pt>
                <c:pt idx="1532">
                  <c:v>0.53</c:v>
                </c:pt>
                <c:pt idx="1533">
                  <c:v>0.39</c:v>
                </c:pt>
                <c:pt idx="1534">
                  <c:v>0.56000000000000005</c:v>
                </c:pt>
                <c:pt idx="1535">
                  <c:v>0.55000000000000004</c:v>
                </c:pt>
                <c:pt idx="1536">
                  <c:v>0.53</c:v>
                </c:pt>
                <c:pt idx="1537">
                  <c:v>0.57999999999999996</c:v>
                </c:pt>
                <c:pt idx="1538">
                  <c:v>0.64</c:v>
                </c:pt>
                <c:pt idx="1539">
                  <c:v>0.39</c:v>
                </c:pt>
                <c:pt idx="1540">
                  <c:v>0.52</c:v>
                </c:pt>
                <c:pt idx="1541">
                  <c:v>0.25</c:v>
                </c:pt>
                <c:pt idx="1542">
                  <c:v>0.85499999999999998</c:v>
                </c:pt>
                <c:pt idx="1543">
                  <c:v>0.44</c:v>
                </c:pt>
                <c:pt idx="1544">
                  <c:v>0.37</c:v>
                </c:pt>
                <c:pt idx="1545">
                  <c:v>0.63</c:v>
                </c:pt>
                <c:pt idx="1546">
                  <c:v>0.56999999999999995</c:v>
                </c:pt>
                <c:pt idx="1547">
                  <c:v>0.6</c:v>
                </c:pt>
                <c:pt idx="1548">
                  <c:v>0.4</c:v>
                </c:pt>
                <c:pt idx="1549">
                  <c:v>0.36</c:v>
                </c:pt>
                <c:pt idx="1550">
                  <c:v>0.68</c:v>
                </c:pt>
                <c:pt idx="1551">
                  <c:v>0.67</c:v>
                </c:pt>
                <c:pt idx="1552">
                  <c:v>0.68</c:v>
                </c:pt>
                <c:pt idx="1553">
                  <c:v>0.73499999999999999</c:v>
                </c:pt>
                <c:pt idx="1554">
                  <c:v>0.85499999999999998</c:v>
                </c:pt>
                <c:pt idx="1555">
                  <c:v>0.56000000000000005</c:v>
                </c:pt>
                <c:pt idx="1556">
                  <c:v>0.88</c:v>
                </c:pt>
                <c:pt idx="1557">
                  <c:v>0.85499999999999998</c:v>
                </c:pt>
                <c:pt idx="1558">
                  <c:v>0.63</c:v>
                </c:pt>
                <c:pt idx="1559">
                  <c:v>0.6</c:v>
                </c:pt>
                <c:pt idx="1560">
                  <c:v>0.6</c:v>
                </c:pt>
                <c:pt idx="1561">
                  <c:v>0.6</c:v>
                </c:pt>
                <c:pt idx="1562">
                  <c:v>0.69499999999999995</c:v>
                </c:pt>
                <c:pt idx="1563">
                  <c:v>0.69499999999999995</c:v>
                </c:pt>
                <c:pt idx="1564">
                  <c:v>0.69499999999999995</c:v>
                </c:pt>
                <c:pt idx="1565">
                  <c:v>0.67</c:v>
                </c:pt>
                <c:pt idx="1566">
                  <c:v>0.16</c:v>
                </c:pt>
                <c:pt idx="1567">
                  <c:v>0.69499999999999995</c:v>
                </c:pt>
                <c:pt idx="1568">
                  <c:v>0.56000000000000005</c:v>
                </c:pt>
                <c:pt idx="1569">
                  <c:v>0.51</c:v>
                </c:pt>
                <c:pt idx="1570">
                  <c:v>0.36</c:v>
                </c:pt>
                <c:pt idx="1571">
                  <c:v>0.38</c:v>
                </c:pt>
                <c:pt idx="1572">
                  <c:v>0.69</c:v>
                </c:pt>
                <c:pt idx="1573">
                  <c:v>0.57999999999999996</c:v>
                </c:pt>
                <c:pt idx="1574">
                  <c:v>0.31</c:v>
                </c:pt>
                <c:pt idx="1575">
                  <c:v>0.52</c:v>
                </c:pt>
                <c:pt idx="1576">
                  <c:v>0.3</c:v>
                </c:pt>
                <c:pt idx="1577">
                  <c:v>0.7</c:v>
                </c:pt>
                <c:pt idx="1578">
                  <c:v>0.67</c:v>
                </c:pt>
                <c:pt idx="1579">
                  <c:v>0.56000000000000005</c:v>
                </c:pt>
                <c:pt idx="1580">
                  <c:v>0.35</c:v>
                </c:pt>
                <c:pt idx="1581">
                  <c:v>0.56000000000000005</c:v>
                </c:pt>
                <c:pt idx="1582">
                  <c:v>0.71499999999999997</c:v>
                </c:pt>
                <c:pt idx="1583">
                  <c:v>0.46</c:v>
                </c:pt>
                <c:pt idx="1584">
                  <c:v>0.32</c:v>
                </c:pt>
                <c:pt idx="1585">
                  <c:v>0.39</c:v>
                </c:pt>
                <c:pt idx="1586">
                  <c:v>0.31</c:v>
                </c:pt>
                <c:pt idx="1587">
                  <c:v>0.61</c:v>
                </c:pt>
                <c:pt idx="1588">
                  <c:v>0.66</c:v>
                </c:pt>
                <c:pt idx="1589">
                  <c:v>0.72499999999999998</c:v>
                </c:pt>
                <c:pt idx="1590">
                  <c:v>0.55000000000000004</c:v>
                </c:pt>
                <c:pt idx="1591">
                  <c:v>0.74</c:v>
                </c:pt>
                <c:pt idx="1592">
                  <c:v>0.51</c:v>
                </c:pt>
                <c:pt idx="1593">
                  <c:v>0.62</c:v>
                </c:pt>
                <c:pt idx="1594">
                  <c:v>0.6</c:v>
                </c:pt>
                <c:pt idx="1595">
                  <c:v>0.55000000000000004</c:v>
                </c:pt>
                <c:pt idx="1596">
                  <c:v>0.51</c:v>
                </c:pt>
                <c:pt idx="1597">
                  <c:v>0.64500000000000002</c:v>
                </c:pt>
                <c:pt idx="1598">
                  <c:v>0.31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F-42E6-9309-8C0EDD854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893439"/>
        <c:axId val="1654256895"/>
      </c:scatterChart>
      <c:valAx>
        <c:axId val="179289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256895"/>
        <c:crosses val="autoZero"/>
        <c:crossBetween val="midCat"/>
      </c:valAx>
      <c:valAx>
        <c:axId val="165425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289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7723201266508353E-2"/>
          <c:y val="0.10623703310436194"/>
          <c:w val="0.93055958914226633"/>
          <c:h val="0.827316077292903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4534120734908137E-2"/>
                  <c:y val="0.386750510352872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'winequality-red'!$C$2:$C$1600</c:f>
              <c:numCache>
                <c:formatCode>General</c:formatCode>
                <c:ptCount val="1599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0.56000000000000005</c:v>
                </c:pt>
                <c:pt idx="4">
                  <c:v>0</c:v>
                </c:pt>
                <c:pt idx="5">
                  <c:v>0</c:v>
                </c:pt>
                <c:pt idx="6">
                  <c:v>0.06</c:v>
                </c:pt>
                <c:pt idx="7">
                  <c:v>0</c:v>
                </c:pt>
                <c:pt idx="8">
                  <c:v>0.02</c:v>
                </c:pt>
                <c:pt idx="9">
                  <c:v>0.36</c:v>
                </c:pt>
                <c:pt idx="10">
                  <c:v>0.08</c:v>
                </c:pt>
                <c:pt idx="11">
                  <c:v>0.36</c:v>
                </c:pt>
                <c:pt idx="12">
                  <c:v>0</c:v>
                </c:pt>
                <c:pt idx="13">
                  <c:v>0.28999999999999998</c:v>
                </c:pt>
                <c:pt idx="14">
                  <c:v>0.18</c:v>
                </c:pt>
                <c:pt idx="15">
                  <c:v>0.19</c:v>
                </c:pt>
                <c:pt idx="16">
                  <c:v>0.56000000000000005</c:v>
                </c:pt>
                <c:pt idx="17">
                  <c:v>0.28000000000000003</c:v>
                </c:pt>
                <c:pt idx="18">
                  <c:v>0.08</c:v>
                </c:pt>
                <c:pt idx="19">
                  <c:v>0.51</c:v>
                </c:pt>
                <c:pt idx="20">
                  <c:v>0.48</c:v>
                </c:pt>
                <c:pt idx="21">
                  <c:v>0.31</c:v>
                </c:pt>
                <c:pt idx="22">
                  <c:v>0.21</c:v>
                </c:pt>
                <c:pt idx="23">
                  <c:v>0.11</c:v>
                </c:pt>
                <c:pt idx="24">
                  <c:v>0.14000000000000001</c:v>
                </c:pt>
                <c:pt idx="25">
                  <c:v>0.16</c:v>
                </c:pt>
                <c:pt idx="26">
                  <c:v>0.24</c:v>
                </c:pt>
                <c:pt idx="27">
                  <c:v>0.21</c:v>
                </c:pt>
                <c:pt idx="28">
                  <c:v>0</c:v>
                </c:pt>
                <c:pt idx="29">
                  <c:v>0</c:v>
                </c:pt>
                <c:pt idx="30">
                  <c:v>7.0000000000000007E-2</c:v>
                </c:pt>
                <c:pt idx="31">
                  <c:v>0</c:v>
                </c:pt>
                <c:pt idx="32">
                  <c:v>0.12</c:v>
                </c:pt>
                <c:pt idx="33">
                  <c:v>0.12</c:v>
                </c:pt>
                <c:pt idx="34">
                  <c:v>0.25</c:v>
                </c:pt>
                <c:pt idx="35">
                  <c:v>0</c:v>
                </c:pt>
                <c:pt idx="36">
                  <c:v>0.14000000000000001</c:v>
                </c:pt>
                <c:pt idx="37">
                  <c:v>0.28000000000000003</c:v>
                </c:pt>
                <c:pt idx="38">
                  <c:v>0.09</c:v>
                </c:pt>
                <c:pt idx="39">
                  <c:v>0.36</c:v>
                </c:pt>
                <c:pt idx="40">
                  <c:v>0.36</c:v>
                </c:pt>
                <c:pt idx="41">
                  <c:v>0.3</c:v>
                </c:pt>
                <c:pt idx="42">
                  <c:v>0.2</c:v>
                </c:pt>
                <c:pt idx="43">
                  <c:v>0.22</c:v>
                </c:pt>
                <c:pt idx="44">
                  <c:v>0.02</c:v>
                </c:pt>
                <c:pt idx="45">
                  <c:v>0.15</c:v>
                </c:pt>
                <c:pt idx="46">
                  <c:v>0.43</c:v>
                </c:pt>
                <c:pt idx="47">
                  <c:v>0.52</c:v>
                </c:pt>
                <c:pt idx="48">
                  <c:v>0.23</c:v>
                </c:pt>
                <c:pt idx="49">
                  <c:v>0.37</c:v>
                </c:pt>
                <c:pt idx="50">
                  <c:v>0.26</c:v>
                </c:pt>
                <c:pt idx="51">
                  <c:v>0.04</c:v>
                </c:pt>
                <c:pt idx="52">
                  <c:v>0.04</c:v>
                </c:pt>
                <c:pt idx="53">
                  <c:v>0.36</c:v>
                </c:pt>
                <c:pt idx="54">
                  <c:v>0.15</c:v>
                </c:pt>
                <c:pt idx="55">
                  <c:v>0.04</c:v>
                </c:pt>
                <c:pt idx="56">
                  <c:v>0.56999999999999995</c:v>
                </c:pt>
                <c:pt idx="57">
                  <c:v>0.12</c:v>
                </c:pt>
                <c:pt idx="58">
                  <c:v>0.18</c:v>
                </c:pt>
                <c:pt idx="59">
                  <c:v>0.31</c:v>
                </c:pt>
                <c:pt idx="60">
                  <c:v>0.4</c:v>
                </c:pt>
                <c:pt idx="61">
                  <c:v>0.49</c:v>
                </c:pt>
                <c:pt idx="62">
                  <c:v>0.16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0.11</c:v>
                </c:pt>
                <c:pt idx="67">
                  <c:v>7.0000000000000007E-2</c:v>
                </c:pt>
                <c:pt idx="68">
                  <c:v>0.56999999999999995</c:v>
                </c:pt>
                <c:pt idx="69">
                  <c:v>0.05</c:v>
                </c:pt>
                <c:pt idx="70">
                  <c:v>0.08</c:v>
                </c:pt>
                <c:pt idx="71">
                  <c:v>0.23</c:v>
                </c:pt>
                <c:pt idx="72">
                  <c:v>0.22</c:v>
                </c:pt>
                <c:pt idx="73">
                  <c:v>0.26</c:v>
                </c:pt>
                <c:pt idx="74">
                  <c:v>0.54</c:v>
                </c:pt>
                <c:pt idx="75">
                  <c:v>0.64</c:v>
                </c:pt>
                <c:pt idx="76">
                  <c:v>0.64</c:v>
                </c:pt>
                <c:pt idx="77">
                  <c:v>0</c:v>
                </c:pt>
                <c:pt idx="78">
                  <c:v>0.12</c:v>
                </c:pt>
                <c:pt idx="79">
                  <c:v>0.2</c:v>
                </c:pt>
                <c:pt idx="80">
                  <c:v>0.2</c:v>
                </c:pt>
                <c:pt idx="81">
                  <c:v>0.7</c:v>
                </c:pt>
                <c:pt idx="82">
                  <c:v>0.47</c:v>
                </c:pt>
                <c:pt idx="83">
                  <c:v>0.26</c:v>
                </c:pt>
                <c:pt idx="84">
                  <c:v>0.48</c:v>
                </c:pt>
                <c:pt idx="85">
                  <c:v>0.15</c:v>
                </c:pt>
                <c:pt idx="86">
                  <c:v>0.28000000000000003</c:v>
                </c:pt>
                <c:pt idx="87">
                  <c:v>0.26</c:v>
                </c:pt>
                <c:pt idx="88">
                  <c:v>0.44</c:v>
                </c:pt>
                <c:pt idx="89">
                  <c:v>0.08</c:v>
                </c:pt>
                <c:pt idx="90">
                  <c:v>0.26</c:v>
                </c:pt>
                <c:pt idx="91">
                  <c:v>0.28000000000000003</c:v>
                </c:pt>
                <c:pt idx="92">
                  <c:v>0.28999999999999998</c:v>
                </c:pt>
                <c:pt idx="93">
                  <c:v>0.26</c:v>
                </c:pt>
                <c:pt idx="94">
                  <c:v>0.04</c:v>
                </c:pt>
                <c:pt idx="95">
                  <c:v>0.17</c:v>
                </c:pt>
                <c:pt idx="96">
                  <c:v>0</c:v>
                </c:pt>
                <c:pt idx="97">
                  <c:v>0.25</c:v>
                </c:pt>
                <c:pt idx="98">
                  <c:v>0.06</c:v>
                </c:pt>
                <c:pt idx="99">
                  <c:v>0.18</c:v>
                </c:pt>
                <c:pt idx="100">
                  <c:v>0.3</c:v>
                </c:pt>
                <c:pt idx="101">
                  <c:v>0.3</c:v>
                </c:pt>
                <c:pt idx="102">
                  <c:v>0.18</c:v>
                </c:pt>
                <c:pt idx="103">
                  <c:v>0.22</c:v>
                </c:pt>
                <c:pt idx="104">
                  <c:v>0.24</c:v>
                </c:pt>
                <c:pt idx="105">
                  <c:v>0.22</c:v>
                </c:pt>
                <c:pt idx="106">
                  <c:v>0.68</c:v>
                </c:pt>
                <c:pt idx="107">
                  <c:v>0.31</c:v>
                </c:pt>
                <c:pt idx="108">
                  <c:v>0.53</c:v>
                </c:pt>
                <c:pt idx="109">
                  <c:v>0.52</c:v>
                </c:pt>
                <c:pt idx="110">
                  <c:v>0.19</c:v>
                </c:pt>
                <c:pt idx="111">
                  <c:v>0.09</c:v>
                </c:pt>
                <c:pt idx="112">
                  <c:v>0.1</c:v>
                </c:pt>
                <c:pt idx="113">
                  <c:v>0.44</c:v>
                </c:pt>
                <c:pt idx="114">
                  <c:v>0.19</c:v>
                </c:pt>
                <c:pt idx="115">
                  <c:v>0.31</c:v>
                </c:pt>
                <c:pt idx="116">
                  <c:v>0.28000000000000003</c:v>
                </c:pt>
                <c:pt idx="117">
                  <c:v>0.12</c:v>
                </c:pt>
                <c:pt idx="118">
                  <c:v>0.04</c:v>
                </c:pt>
                <c:pt idx="119">
                  <c:v>0.08</c:v>
                </c:pt>
                <c:pt idx="120">
                  <c:v>0.09</c:v>
                </c:pt>
                <c:pt idx="121">
                  <c:v>0.04</c:v>
                </c:pt>
                <c:pt idx="122">
                  <c:v>0</c:v>
                </c:pt>
                <c:pt idx="123">
                  <c:v>0</c:v>
                </c:pt>
                <c:pt idx="124">
                  <c:v>0.17</c:v>
                </c:pt>
                <c:pt idx="125">
                  <c:v>0.04</c:v>
                </c:pt>
                <c:pt idx="126">
                  <c:v>0</c:v>
                </c:pt>
                <c:pt idx="127">
                  <c:v>0</c:v>
                </c:pt>
                <c:pt idx="128">
                  <c:v>0.16</c:v>
                </c:pt>
                <c:pt idx="129">
                  <c:v>0.15</c:v>
                </c:pt>
                <c:pt idx="130">
                  <c:v>0.56000000000000005</c:v>
                </c:pt>
                <c:pt idx="131">
                  <c:v>0.09</c:v>
                </c:pt>
                <c:pt idx="132">
                  <c:v>0.09</c:v>
                </c:pt>
                <c:pt idx="133">
                  <c:v>0.01</c:v>
                </c:pt>
                <c:pt idx="134">
                  <c:v>0.05</c:v>
                </c:pt>
                <c:pt idx="135">
                  <c:v>0.11</c:v>
                </c:pt>
                <c:pt idx="136">
                  <c:v>0.15</c:v>
                </c:pt>
                <c:pt idx="137">
                  <c:v>0.36</c:v>
                </c:pt>
                <c:pt idx="138">
                  <c:v>0.19</c:v>
                </c:pt>
                <c:pt idx="139">
                  <c:v>0.19</c:v>
                </c:pt>
                <c:pt idx="140">
                  <c:v>0.11</c:v>
                </c:pt>
                <c:pt idx="141">
                  <c:v>0.15</c:v>
                </c:pt>
                <c:pt idx="142">
                  <c:v>0</c:v>
                </c:pt>
                <c:pt idx="143">
                  <c:v>0.08</c:v>
                </c:pt>
                <c:pt idx="144">
                  <c:v>0</c:v>
                </c:pt>
                <c:pt idx="145">
                  <c:v>0.55000000000000004</c:v>
                </c:pt>
                <c:pt idx="146">
                  <c:v>0.02</c:v>
                </c:pt>
                <c:pt idx="147">
                  <c:v>0.26</c:v>
                </c:pt>
                <c:pt idx="148">
                  <c:v>0.1</c:v>
                </c:pt>
                <c:pt idx="149">
                  <c:v>0.44</c:v>
                </c:pt>
                <c:pt idx="150">
                  <c:v>0.47</c:v>
                </c:pt>
                <c:pt idx="151">
                  <c:v>1</c:v>
                </c:pt>
                <c:pt idx="152">
                  <c:v>0.03</c:v>
                </c:pt>
                <c:pt idx="153">
                  <c:v>0.03</c:v>
                </c:pt>
                <c:pt idx="154">
                  <c:v>0.42</c:v>
                </c:pt>
                <c:pt idx="155">
                  <c:v>0.42</c:v>
                </c:pt>
                <c:pt idx="156">
                  <c:v>0.42</c:v>
                </c:pt>
                <c:pt idx="157">
                  <c:v>0.42</c:v>
                </c:pt>
                <c:pt idx="158">
                  <c:v>0</c:v>
                </c:pt>
                <c:pt idx="159">
                  <c:v>0.18</c:v>
                </c:pt>
                <c:pt idx="160">
                  <c:v>0.03</c:v>
                </c:pt>
                <c:pt idx="161">
                  <c:v>0.02</c:v>
                </c:pt>
                <c:pt idx="162">
                  <c:v>0.04</c:v>
                </c:pt>
                <c:pt idx="163">
                  <c:v>0.26</c:v>
                </c:pt>
                <c:pt idx="164">
                  <c:v>0.26</c:v>
                </c:pt>
                <c:pt idx="165">
                  <c:v>0.48</c:v>
                </c:pt>
                <c:pt idx="166">
                  <c:v>0.1</c:v>
                </c:pt>
                <c:pt idx="167">
                  <c:v>0.03</c:v>
                </c:pt>
                <c:pt idx="168">
                  <c:v>7.0000000000000007E-2</c:v>
                </c:pt>
                <c:pt idx="169">
                  <c:v>0.24</c:v>
                </c:pt>
                <c:pt idx="170">
                  <c:v>0.03</c:v>
                </c:pt>
                <c:pt idx="171">
                  <c:v>0.17</c:v>
                </c:pt>
                <c:pt idx="172">
                  <c:v>0.17</c:v>
                </c:pt>
                <c:pt idx="173">
                  <c:v>0.05</c:v>
                </c:pt>
                <c:pt idx="174">
                  <c:v>0.21</c:v>
                </c:pt>
                <c:pt idx="175">
                  <c:v>0.04</c:v>
                </c:pt>
                <c:pt idx="176">
                  <c:v>0.21</c:v>
                </c:pt>
                <c:pt idx="177">
                  <c:v>0.42</c:v>
                </c:pt>
                <c:pt idx="178">
                  <c:v>0</c:v>
                </c:pt>
                <c:pt idx="179">
                  <c:v>0.14000000000000001</c:v>
                </c:pt>
                <c:pt idx="180">
                  <c:v>0.14000000000000001</c:v>
                </c:pt>
                <c:pt idx="181">
                  <c:v>0.49</c:v>
                </c:pt>
                <c:pt idx="182">
                  <c:v>0.02</c:v>
                </c:pt>
                <c:pt idx="183">
                  <c:v>0.2</c:v>
                </c:pt>
                <c:pt idx="184">
                  <c:v>0.21</c:v>
                </c:pt>
                <c:pt idx="185">
                  <c:v>0.56999999999999995</c:v>
                </c:pt>
                <c:pt idx="186">
                  <c:v>0.48</c:v>
                </c:pt>
                <c:pt idx="187">
                  <c:v>0.1</c:v>
                </c:pt>
                <c:pt idx="188">
                  <c:v>0.33</c:v>
                </c:pt>
                <c:pt idx="189">
                  <c:v>0.32</c:v>
                </c:pt>
                <c:pt idx="190">
                  <c:v>0.35</c:v>
                </c:pt>
                <c:pt idx="191">
                  <c:v>0.25</c:v>
                </c:pt>
                <c:pt idx="192">
                  <c:v>0.12</c:v>
                </c:pt>
                <c:pt idx="193">
                  <c:v>0.21</c:v>
                </c:pt>
                <c:pt idx="194">
                  <c:v>0.21</c:v>
                </c:pt>
                <c:pt idx="195">
                  <c:v>0.33</c:v>
                </c:pt>
                <c:pt idx="196">
                  <c:v>0.3</c:v>
                </c:pt>
                <c:pt idx="197">
                  <c:v>0.6</c:v>
                </c:pt>
                <c:pt idx="198">
                  <c:v>0.08</c:v>
                </c:pt>
                <c:pt idx="199">
                  <c:v>0.06</c:v>
                </c:pt>
                <c:pt idx="200">
                  <c:v>0.47</c:v>
                </c:pt>
                <c:pt idx="201">
                  <c:v>0.48</c:v>
                </c:pt>
                <c:pt idx="202">
                  <c:v>0.11</c:v>
                </c:pt>
                <c:pt idx="203">
                  <c:v>0.35</c:v>
                </c:pt>
                <c:pt idx="204">
                  <c:v>0.36</c:v>
                </c:pt>
                <c:pt idx="205">
                  <c:v>0.74</c:v>
                </c:pt>
                <c:pt idx="206">
                  <c:v>0.74</c:v>
                </c:pt>
                <c:pt idx="207">
                  <c:v>0.31</c:v>
                </c:pt>
                <c:pt idx="208">
                  <c:v>0.28000000000000003</c:v>
                </c:pt>
                <c:pt idx="209">
                  <c:v>0.57999999999999996</c:v>
                </c:pt>
                <c:pt idx="210">
                  <c:v>0.6</c:v>
                </c:pt>
                <c:pt idx="211">
                  <c:v>0.24</c:v>
                </c:pt>
                <c:pt idx="212">
                  <c:v>0.64</c:v>
                </c:pt>
                <c:pt idx="213">
                  <c:v>0.26</c:v>
                </c:pt>
                <c:pt idx="214">
                  <c:v>0.08</c:v>
                </c:pt>
                <c:pt idx="215">
                  <c:v>0.49</c:v>
                </c:pt>
                <c:pt idx="216">
                  <c:v>0.16</c:v>
                </c:pt>
                <c:pt idx="217">
                  <c:v>0.22</c:v>
                </c:pt>
                <c:pt idx="218">
                  <c:v>0.19</c:v>
                </c:pt>
                <c:pt idx="219">
                  <c:v>0.33</c:v>
                </c:pt>
                <c:pt idx="220">
                  <c:v>0.37</c:v>
                </c:pt>
                <c:pt idx="221">
                  <c:v>0.26</c:v>
                </c:pt>
                <c:pt idx="222">
                  <c:v>0.04</c:v>
                </c:pt>
                <c:pt idx="223">
                  <c:v>0.25</c:v>
                </c:pt>
                <c:pt idx="224">
                  <c:v>0.36</c:v>
                </c:pt>
                <c:pt idx="225">
                  <c:v>0.25</c:v>
                </c:pt>
                <c:pt idx="226">
                  <c:v>0.5</c:v>
                </c:pt>
                <c:pt idx="227">
                  <c:v>0.14000000000000001</c:v>
                </c:pt>
                <c:pt idx="228">
                  <c:v>0.25</c:v>
                </c:pt>
                <c:pt idx="229">
                  <c:v>0.25</c:v>
                </c:pt>
                <c:pt idx="230">
                  <c:v>0.04</c:v>
                </c:pt>
                <c:pt idx="231">
                  <c:v>0.06</c:v>
                </c:pt>
                <c:pt idx="232">
                  <c:v>0.2</c:v>
                </c:pt>
                <c:pt idx="233">
                  <c:v>0.25</c:v>
                </c:pt>
                <c:pt idx="234">
                  <c:v>0.09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0.09</c:v>
                </c:pt>
                <c:pt idx="240">
                  <c:v>0.37</c:v>
                </c:pt>
                <c:pt idx="241">
                  <c:v>0.56000000000000005</c:v>
                </c:pt>
                <c:pt idx="242">
                  <c:v>0.1</c:v>
                </c:pt>
                <c:pt idx="243">
                  <c:v>0.44</c:v>
                </c:pt>
                <c:pt idx="244">
                  <c:v>0.44</c:v>
                </c:pt>
                <c:pt idx="245">
                  <c:v>0</c:v>
                </c:pt>
                <c:pt idx="246">
                  <c:v>7.0000000000000007E-2</c:v>
                </c:pt>
                <c:pt idx="247">
                  <c:v>0.17</c:v>
                </c:pt>
                <c:pt idx="248">
                  <c:v>0.06</c:v>
                </c:pt>
                <c:pt idx="249">
                  <c:v>0</c:v>
                </c:pt>
                <c:pt idx="250">
                  <c:v>0.44</c:v>
                </c:pt>
                <c:pt idx="251">
                  <c:v>0</c:v>
                </c:pt>
                <c:pt idx="252">
                  <c:v>0.48</c:v>
                </c:pt>
                <c:pt idx="253">
                  <c:v>0.42</c:v>
                </c:pt>
                <c:pt idx="254">
                  <c:v>0</c:v>
                </c:pt>
                <c:pt idx="255">
                  <c:v>0.23</c:v>
                </c:pt>
                <c:pt idx="256">
                  <c:v>0.37</c:v>
                </c:pt>
                <c:pt idx="257">
                  <c:v>0</c:v>
                </c:pt>
                <c:pt idx="258">
                  <c:v>0.76</c:v>
                </c:pt>
                <c:pt idx="259">
                  <c:v>0.47</c:v>
                </c:pt>
                <c:pt idx="260">
                  <c:v>0.23</c:v>
                </c:pt>
                <c:pt idx="261">
                  <c:v>0.04</c:v>
                </c:pt>
                <c:pt idx="262">
                  <c:v>0.03</c:v>
                </c:pt>
                <c:pt idx="263">
                  <c:v>0.23</c:v>
                </c:pt>
                <c:pt idx="264">
                  <c:v>0.49</c:v>
                </c:pt>
                <c:pt idx="265">
                  <c:v>0.52</c:v>
                </c:pt>
                <c:pt idx="266">
                  <c:v>0</c:v>
                </c:pt>
                <c:pt idx="267">
                  <c:v>0.46</c:v>
                </c:pt>
                <c:pt idx="268">
                  <c:v>0.04</c:v>
                </c:pt>
                <c:pt idx="269">
                  <c:v>0.51</c:v>
                </c:pt>
                <c:pt idx="270">
                  <c:v>0.06</c:v>
                </c:pt>
                <c:pt idx="271">
                  <c:v>0.51</c:v>
                </c:pt>
                <c:pt idx="272">
                  <c:v>0.57999999999999996</c:v>
                </c:pt>
                <c:pt idx="273">
                  <c:v>0.2</c:v>
                </c:pt>
                <c:pt idx="274">
                  <c:v>0.18</c:v>
                </c:pt>
                <c:pt idx="275">
                  <c:v>0.06</c:v>
                </c:pt>
                <c:pt idx="276">
                  <c:v>0.04</c:v>
                </c:pt>
                <c:pt idx="277">
                  <c:v>0.51</c:v>
                </c:pt>
                <c:pt idx="278">
                  <c:v>0.45</c:v>
                </c:pt>
                <c:pt idx="279">
                  <c:v>0.32</c:v>
                </c:pt>
                <c:pt idx="280">
                  <c:v>0.44</c:v>
                </c:pt>
                <c:pt idx="281">
                  <c:v>0.68</c:v>
                </c:pt>
                <c:pt idx="282">
                  <c:v>0.12</c:v>
                </c:pt>
                <c:pt idx="283">
                  <c:v>0.32</c:v>
                </c:pt>
                <c:pt idx="284">
                  <c:v>7.0000000000000007E-2</c:v>
                </c:pt>
                <c:pt idx="285">
                  <c:v>7.0000000000000007E-2</c:v>
                </c:pt>
                <c:pt idx="286">
                  <c:v>0.55000000000000004</c:v>
                </c:pt>
                <c:pt idx="287">
                  <c:v>0.12</c:v>
                </c:pt>
                <c:pt idx="288">
                  <c:v>0.09</c:v>
                </c:pt>
                <c:pt idx="289">
                  <c:v>0.53</c:v>
                </c:pt>
                <c:pt idx="290">
                  <c:v>0.09</c:v>
                </c:pt>
                <c:pt idx="291">
                  <c:v>0.48</c:v>
                </c:pt>
                <c:pt idx="292">
                  <c:v>0.23</c:v>
                </c:pt>
                <c:pt idx="293">
                  <c:v>0.25</c:v>
                </c:pt>
                <c:pt idx="294">
                  <c:v>0.52</c:v>
                </c:pt>
                <c:pt idx="295">
                  <c:v>0.46</c:v>
                </c:pt>
                <c:pt idx="296">
                  <c:v>0.37</c:v>
                </c:pt>
                <c:pt idx="297">
                  <c:v>0.06</c:v>
                </c:pt>
                <c:pt idx="298">
                  <c:v>0.02</c:v>
                </c:pt>
                <c:pt idx="299">
                  <c:v>0.06</c:v>
                </c:pt>
                <c:pt idx="300">
                  <c:v>0.06</c:v>
                </c:pt>
                <c:pt idx="301">
                  <c:v>0.48</c:v>
                </c:pt>
                <c:pt idx="302">
                  <c:v>0.12</c:v>
                </c:pt>
                <c:pt idx="303">
                  <c:v>0.12</c:v>
                </c:pt>
                <c:pt idx="304">
                  <c:v>0.6</c:v>
                </c:pt>
                <c:pt idx="305">
                  <c:v>0.48</c:v>
                </c:pt>
                <c:pt idx="306">
                  <c:v>0.32</c:v>
                </c:pt>
                <c:pt idx="307">
                  <c:v>0.42</c:v>
                </c:pt>
                <c:pt idx="308">
                  <c:v>0.44</c:v>
                </c:pt>
                <c:pt idx="309">
                  <c:v>0.38</c:v>
                </c:pt>
                <c:pt idx="310">
                  <c:v>0.48</c:v>
                </c:pt>
                <c:pt idx="311">
                  <c:v>0.24</c:v>
                </c:pt>
                <c:pt idx="312">
                  <c:v>0.31</c:v>
                </c:pt>
                <c:pt idx="313">
                  <c:v>0.3</c:v>
                </c:pt>
                <c:pt idx="314">
                  <c:v>0.28999999999999998</c:v>
                </c:pt>
                <c:pt idx="315">
                  <c:v>0.28999999999999998</c:v>
                </c:pt>
                <c:pt idx="316">
                  <c:v>0.23</c:v>
                </c:pt>
                <c:pt idx="317">
                  <c:v>0.12</c:v>
                </c:pt>
                <c:pt idx="318">
                  <c:v>0.39</c:v>
                </c:pt>
                <c:pt idx="319">
                  <c:v>0.12</c:v>
                </c:pt>
                <c:pt idx="320">
                  <c:v>0.39</c:v>
                </c:pt>
                <c:pt idx="321">
                  <c:v>0.26</c:v>
                </c:pt>
                <c:pt idx="322">
                  <c:v>0.05</c:v>
                </c:pt>
                <c:pt idx="323">
                  <c:v>0.42</c:v>
                </c:pt>
                <c:pt idx="324">
                  <c:v>0.2</c:v>
                </c:pt>
                <c:pt idx="325">
                  <c:v>0.2</c:v>
                </c:pt>
                <c:pt idx="326">
                  <c:v>0.66</c:v>
                </c:pt>
                <c:pt idx="327">
                  <c:v>0.5</c:v>
                </c:pt>
                <c:pt idx="328">
                  <c:v>0.62</c:v>
                </c:pt>
                <c:pt idx="329">
                  <c:v>0.39</c:v>
                </c:pt>
                <c:pt idx="330">
                  <c:v>0.64</c:v>
                </c:pt>
                <c:pt idx="331">
                  <c:v>0.64</c:v>
                </c:pt>
                <c:pt idx="332">
                  <c:v>0.28000000000000003</c:v>
                </c:pt>
                <c:pt idx="333">
                  <c:v>0.08</c:v>
                </c:pt>
                <c:pt idx="334">
                  <c:v>0.01</c:v>
                </c:pt>
                <c:pt idx="335">
                  <c:v>0.53</c:v>
                </c:pt>
                <c:pt idx="336">
                  <c:v>0.45</c:v>
                </c:pt>
                <c:pt idx="337">
                  <c:v>0.32</c:v>
                </c:pt>
                <c:pt idx="338">
                  <c:v>0.57999999999999996</c:v>
                </c:pt>
                <c:pt idx="339">
                  <c:v>0.54</c:v>
                </c:pt>
                <c:pt idx="340">
                  <c:v>0.5</c:v>
                </c:pt>
                <c:pt idx="341">
                  <c:v>0.48</c:v>
                </c:pt>
                <c:pt idx="342">
                  <c:v>0.47</c:v>
                </c:pt>
                <c:pt idx="343">
                  <c:v>0.47</c:v>
                </c:pt>
                <c:pt idx="344">
                  <c:v>0.5</c:v>
                </c:pt>
                <c:pt idx="345">
                  <c:v>0</c:v>
                </c:pt>
                <c:pt idx="346">
                  <c:v>0.02</c:v>
                </c:pt>
                <c:pt idx="347">
                  <c:v>0.67</c:v>
                </c:pt>
                <c:pt idx="348">
                  <c:v>0.31</c:v>
                </c:pt>
                <c:pt idx="349">
                  <c:v>0</c:v>
                </c:pt>
                <c:pt idx="350">
                  <c:v>0.22</c:v>
                </c:pt>
                <c:pt idx="351">
                  <c:v>0</c:v>
                </c:pt>
                <c:pt idx="352">
                  <c:v>0</c:v>
                </c:pt>
                <c:pt idx="353">
                  <c:v>0.79</c:v>
                </c:pt>
                <c:pt idx="354">
                  <c:v>0.4</c:v>
                </c:pt>
                <c:pt idx="355">
                  <c:v>0.01</c:v>
                </c:pt>
                <c:pt idx="356">
                  <c:v>0.52</c:v>
                </c:pt>
                <c:pt idx="357">
                  <c:v>0.66</c:v>
                </c:pt>
                <c:pt idx="358">
                  <c:v>0.66</c:v>
                </c:pt>
                <c:pt idx="359">
                  <c:v>0.66</c:v>
                </c:pt>
                <c:pt idx="360">
                  <c:v>0.23</c:v>
                </c:pt>
                <c:pt idx="361">
                  <c:v>0.31</c:v>
                </c:pt>
                <c:pt idx="362">
                  <c:v>0.66</c:v>
                </c:pt>
                <c:pt idx="363">
                  <c:v>0.63</c:v>
                </c:pt>
                <c:pt idx="364">
                  <c:v>0.66</c:v>
                </c:pt>
                <c:pt idx="365">
                  <c:v>0.5</c:v>
                </c:pt>
                <c:pt idx="366">
                  <c:v>0.66</c:v>
                </c:pt>
                <c:pt idx="367">
                  <c:v>0.61</c:v>
                </c:pt>
                <c:pt idx="368">
                  <c:v>0.52</c:v>
                </c:pt>
                <c:pt idx="369">
                  <c:v>0.53</c:v>
                </c:pt>
                <c:pt idx="370">
                  <c:v>0.02</c:v>
                </c:pt>
                <c:pt idx="371">
                  <c:v>0.4</c:v>
                </c:pt>
                <c:pt idx="372">
                  <c:v>0.48</c:v>
                </c:pt>
                <c:pt idx="373">
                  <c:v>0.22</c:v>
                </c:pt>
                <c:pt idx="374">
                  <c:v>0.63</c:v>
                </c:pt>
                <c:pt idx="375">
                  <c:v>0.71</c:v>
                </c:pt>
                <c:pt idx="376">
                  <c:v>0.5</c:v>
                </c:pt>
                <c:pt idx="377">
                  <c:v>0.53</c:v>
                </c:pt>
                <c:pt idx="378">
                  <c:v>0.66</c:v>
                </c:pt>
                <c:pt idx="379">
                  <c:v>0.38</c:v>
                </c:pt>
                <c:pt idx="380">
                  <c:v>0.42</c:v>
                </c:pt>
                <c:pt idx="381">
                  <c:v>0.68</c:v>
                </c:pt>
                <c:pt idx="382">
                  <c:v>0.42</c:v>
                </c:pt>
                <c:pt idx="383">
                  <c:v>0.42</c:v>
                </c:pt>
                <c:pt idx="384">
                  <c:v>0.28000000000000003</c:v>
                </c:pt>
                <c:pt idx="385">
                  <c:v>7.0000000000000007E-2</c:v>
                </c:pt>
                <c:pt idx="386">
                  <c:v>0.26</c:v>
                </c:pt>
                <c:pt idx="387">
                  <c:v>0.15</c:v>
                </c:pt>
                <c:pt idx="388">
                  <c:v>0.26</c:v>
                </c:pt>
                <c:pt idx="389">
                  <c:v>0.31</c:v>
                </c:pt>
                <c:pt idx="390">
                  <c:v>0.05</c:v>
                </c:pt>
                <c:pt idx="391">
                  <c:v>0.68</c:v>
                </c:pt>
                <c:pt idx="392">
                  <c:v>0.52</c:v>
                </c:pt>
                <c:pt idx="393">
                  <c:v>0.61</c:v>
                </c:pt>
                <c:pt idx="394">
                  <c:v>0.65</c:v>
                </c:pt>
                <c:pt idx="395">
                  <c:v>0.76</c:v>
                </c:pt>
                <c:pt idx="396">
                  <c:v>0.02</c:v>
                </c:pt>
                <c:pt idx="397">
                  <c:v>0.59</c:v>
                </c:pt>
                <c:pt idx="398">
                  <c:v>0.59</c:v>
                </c:pt>
                <c:pt idx="399">
                  <c:v>0.22</c:v>
                </c:pt>
                <c:pt idx="400">
                  <c:v>0.02</c:v>
                </c:pt>
                <c:pt idx="401">
                  <c:v>0.3</c:v>
                </c:pt>
                <c:pt idx="402">
                  <c:v>0.54</c:v>
                </c:pt>
                <c:pt idx="403">
                  <c:v>0.49</c:v>
                </c:pt>
                <c:pt idx="404">
                  <c:v>0.05</c:v>
                </c:pt>
                <c:pt idx="405">
                  <c:v>0.46</c:v>
                </c:pt>
                <c:pt idx="406">
                  <c:v>0.47</c:v>
                </c:pt>
                <c:pt idx="407">
                  <c:v>0.66</c:v>
                </c:pt>
                <c:pt idx="408">
                  <c:v>0.57999999999999996</c:v>
                </c:pt>
                <c:pt idx="409">
                  <c:v>0.49</c:v>
                </c:pt>
                <c:pt idx="410">
                  <c:v>0.34</c:v>
                </c:pt>
                <c:pt idx="411">
                  <c:v>0.35</c:v>
                </c:pt>
                <c:pt idx="412">
                  <c:v>0.16</c:v>
                </c:pt>
                <c:pt idx="413">
                  <c:v>0.53</c:v>
                </c:pt>
                <c:pt idx="414">
                  <c:v>0.34</c:v>
                </c:pt>
                <c:pt idx="415">
                  <c:v>0.24</c:v>
                </c:pt>
                <c:pt idx="416">
                  <c:v>0.64</c:v>
                </c:pt>
                <c:pt idx="417">
                  <c:v>0.12</c:v>
                </c:pt>
                <c:pt idx="418">
                  <c:v>0.51</c:v>
                </c:pt>
                <c:pt idx="419">
                  <c:v>0</c:v>
                </c:pt>
                <c:pt idx="420">
                  <c:v>0.33</c:v>
                </c:pt>
                <c:pt idx="421">
                  <c:v>0.03</c:v>
                </c:pt>
                <c:pt idx="422">
                  <c:v>0.2</c:v>
                </c:pt>
                <c:pt idx="423">
                  <c:v>0.47</c:v>
                </c:pt>
                <c:pt idx="424">
                  <c:v>0.2</c:v>
                </c:pt>
                <c:pt idx="425">
                  <c:v>0.03</c:v>
                </c:pt>
                <c:pt idx="426">
                  <c:v>0.08</c:v>
                </c:pt>
                <c:pt idx="427">
                  <c:v>0.22</c:v>
                </c:pt>
                <c:pt idx="428">
                  <c:v>0.33</c:v>
                </c:pt>
                <c:pt idx="429">
                  <c:v>0.63</c:v>
                </c:pt>
                <c:pt idx="430">
                  <c:v>0.47</c:v>
                </c:pt>
                <c:pt idx="431">
                  <c:v>0.35</c:v>
                </c:pt>
                <c:pt idx="432">
                  <c:v>0.69</c:v>
                </c:pt>
                <c:pt idx="433">
                  <c:v>0.63</c:v>
                </c:pt>
                <c:pt idx="434">
                  <c:v>0.55000000000000004</c:v>
                </c:pt>
                <c:pt idx="435">
                  <c:v>0.63</c:v>
                </c:pt>
                <c:pt idx="436">
                  <c:v>0.3</c:v>
                </c:pt>
                <c:pt idx="437">
                  <c:v>0.73</c:v>
                </c:pt>
                <c:pt idx="438">
                  <c:v>0.55000000000000004</c:v>
                </c:pt>
                <c:pt idx="439">
                  <c:v>0.18</c:v>
                </c:pt>
                <c:pt idx="440">
                  <c:v>0.72</c:v>
                </c:pt>
                <c:pt idx="441">
                  <c:v>0.65</c:v>
                </c:pt>
                <c:pt idx="442">
                  <c:v>0.76</c:v>
                </c:pt>
                <c:pt idx="443">
                  <c:v>0.49</c:v>
                </c:pt>
                <c:pt idx="444">
                  <c:v>0.01</c:v>
                </c:pt>
                <c:pt idx="445">
                  <c:v>0.1</c:v>
                </c:pt>
                <c:pt idx="446">
                  <c:v>0.6</c:v>
                </c:pt>
                <c:pt idx="447">
                  <c:v>0.28999999999999998</c:v>
                </c:pt>
                <c:pt idx="448">
                  <c:v>0.22</c:v>
                </c:pt>
                <c:pt idx="449">
                  <c:v>0.69</c:v>
                </c:pt>
                <c:pt idx="450">
                  <c:v>0.69</c:v>
                </c:pt>
                <c:pt idx="451">
                  <c:v>0.53</c:v>
                </c:pt>
                <c:pt idx="452">
                  <c:v>0.03</c:v>
                </c:pt>
                <c:pt idx="453">
                  <c:v>0.63</c:v>
                </c:pt>
                <c:pt idx="454">
                  <c:v>0.4</c:v>
                </c:pt>
                <c:pt idx="455">
                  <c:v>0.67</c:v>
                </c:pt>
                <c:pt idx="456">
                  <c:v>0.39</c:v>
                </c:pt>
                <c:pt idx="457">
                  <c:v>0.21</c:v>
                </c:pt>
                <c:pt idx="458">
                  <c:v>0.63</c:v>
                </c:pt>
                <c:pt idx="459">
                  <c:v>0.66</c:v>
                </c:pt>
                <c:pt idx="460">
                  <c:v>0.52</c:v>
                </c:pt>
                <c:pt idx="461">
                  <c:v>0.22</c:v>
                </c:pt>
                <c:pt idx="462">
                  <c:v>0.68</c:v>
                </c:pt>
                <c:pt idx="463">
                  <c:v>0.7</c:v>
                </c:pt>
                <c:pt idx="464">
                  <c:v>0.54</c:v>
                </c:pt>
                <c:pt idx="465">
                  <c:v>0.4</c:v>
                </c:pt>
                <c:pt idx="466">
                  <c:v>0.42</c:v>
                </c:pt>
                <c:pt idx="467">
                  <c:v>0.45</c:v>
                </c:pt>
                <c:pt idx="468">
                  <c:v>0.69</c:v>
                </c:pt>
                <c:pt idx="469">
                  <c:v>0.02</c:v>
                </c:pt>
                <c:pt idx="470">
                  <c:v>0.65</c:v>
                </c:pt>
                <c:pt idx="471">
                  <c:v>0.42</c:v>
                </c:pt>
                <c:pt idx="472">
                  <c:v>0.55000000000000004</c:v>
                </c:pt>
                <c:pt idx="473">
                  <c:v>0.55000000000000004</c:v>
                </c:pt>
                <c:pt idx="474">
                  <c:v>0.51</c:v>
                </c:pt>
                <c:pt idx="475">
                  <c:v>0.24</c:v>
                </c:pt>
                <c:pt idx="476">
                  <c:v>0.41</c:v>
                </c:pt>
                <c:pt idx="477">
                  <c:v>0.49</c:v>
                </c:pt>
                <c:pt idx="478">
                  <c:v>0.24</c:v>
                </c:pt>
                <c:pt idx="479">
                  <c:v>0.11</c:v>
                </c:pt>
                <c:pt idx="480">
                  <c:v>0.39</c:v>
                </c:pt>
                <c:pt idx="481">
                  <c:v>0.56000000000000005</c:v>
                </c:pt>
                <c:pt idx="482">
                  <c:v>0.59</c:v>
                </c:pt>
                <c:pt idx="483">
                  <c:v>0.6</c:v>
                </c:pt>
                <c:pt idx="484">
                  <c:v>0.68</c:v>
                </c:pt>
                <c:pt idx="485">
                  <c:v>0.39</c:v>
                </c:pt>
                <c:pt idx="486">
                  <c:v>0.39</c:v>
                </c:pt>
                <c:pt idx="487">
                  <c:v>0.36</c:v>
                </c:pt>
                <c:pt idx="488">
                  <c:v>0.55000000000000004</c:v>
                </c:pt>
                <c:pt idx="489">
                  <c:v>0.4</c:v>
                </c:pt>
                <c:pt idx="490">
                  <c:v>0.27</c:v>
                </c:pt>
                <c:pt idx="491">
                  <c:v>0.5</c:v>
                </c:pt>
                <c:pt idx="492">
                  <c:v>0.51</c:v>
                </c:pt>
                <c:pt idx="493">
                  <c:v>0.31</c:v>
                </c:pt>
                <c:pt idx="494">
                  <c:v>0.23</c:v>
                </c:pt>
                <c:pt idx="495">
                  <c:v>0.53</c:v>
                </c:pt>
                <c:pt idx="496">
                  <c:v>0.25</c:v>
                </c:pt>
                <c:pt idx="497">
                  <c:v>0.32</c:v>
                </c:pt>
                <c:pt idx="498">
                  <c:v>0.53</c:v>
                </c:pt>
                <c:pt idx="499">
                  <c:v>0.31</c:v>
                </c:pt>
                <c:pt idx="500">
                  <c:v>0.25</c:v>
                </c:pt>
                <c:pt idx="501">
                  <c:v>0.73</c:v>
                </c:pt>
                <c:pt idx="502">
                  <c:v>0.73</c:v>
                </c:pt>
                <c:pt idx="503">
                  <c:v>0.47</c:v>
                </c:pt>
                <c:pt idx="504">
                  <c:v>0.42</c:v>
                </c:pt>
                <c:pt idx="505">
                  <c:v>0.63</c:v>
                </c:pt>
                <c:pt idx="506">
                  <c:v>0.46</c:v>
                </c:pt>
                <c:pt idx="507">
                  <c:v>0.55000000000000004</c:v>
                </c:pt>
                <c:pt idx="508">
                  <c:v>0.31</c:v>
                </c:pt>
                <c:pt idx="509">
                  <c:v>0.75</c:v>
                </c:pt>
                <c:pt idx="510">
                  <c:v>0.49</c:v>
                </c:pt>
                <c:pt idx="511">
                  <c:v>0.31</c:v>
                </c:pt>
                <c:pt idx="512">
                  <c:v>0.48</c:v>
                </c:pt>
                <c:pt idx="513">
                  <c:v>0.64</c:v>
                </c:pt>
                <c:pt idx="514">
                  <c:v>0.64</c:v>
                </c:pt>
                <c:pt idx="515">
                  <c:v>0.49</c:v>
                </c:pt>
                <c:pt idx="516">
                  <c:v>0.49</c:v>
                </c:pt>
                <c:pt idx="517">
                  <c:v>0.49</c:v>
                </c:pt>
                <c:pt idx="518">
                  <c:v>0.49</c:v>
                </c:pt>
                <c:pt idx="519">
                  <c:v>0.49</c:v>
                </c:pt>
                <c:pt idx="520">
                  <c:v>0.49</c:v>
                </c:pt>
                <c:pt idx="521">
                  <c:v>0.49</c:v>
                </c:pt>
                <c:pt idx="522">
                  <c:v>0.49</c:v>
                </c:pt>
                <c:pt idx="523">
                  <c:v>0.49</c:v>
                </c:pt>
                <c:pt idx="524">
                  <c:v>0.49</c:v>
                </c:pt>
                <c:pt idx="525">
                  <c:v>0.24</c:v>
                </c:pt>
                <c:pt idx="526">
                  <c:v>0.49</c:v>
                </c:pt>
                <c:pt idx="527">
                  <c:v>0.49</c:v>
                </c:pt>
                <c:pt idx="528">
                  <c:v>0.49</c:v>
                </c:pt>
                <c:pt idx="529">
                  <c:v>0.24</c:v>
                </c:pt>
                <c:pt idx="530">
                  <c:v>0.24</c:v>
                </c:pt>
                <c:pt idx="531">
                  <c:v>0.49</c:v>
                </c:pt>
                <c:pt idx="532">
                  <c:v>0.49</c:v>
                </c:pt>
                <c:pt idx="533">
                  <c:v>0.24</c:v>
                </c:pt>
                <c:pt idx="534">
                  <c:v>0.24</c:v>
                </c:pt>
                <c:pt idx="535">
                  <c:v>0.24</c:v>
                </c:pt>
                <c:pt idx="536">
                  <c:v>0.24</c:v>
                </c:pt>
                <c:pt idx="537">
                  <c:v>0.24</c:v>
                </c:pt>
                <c:pt idx="538">
                  <c:v>0.49</c:v>
                </c:pt>
                <c:pt idx="539">
                  <c:v>0.74</c:v>
                </c:pt>
                <c:pt idx="540">
                  <c:v>0.24</c:v>
                </c:pt>
                <c:pt idx="541">
                  <c:v>0.49</c:v>
                </c:pt>
                <c:pt idx="542">
                  <c:v>0.24</c:v>
                </c:pt>
                <c:pt idx="543">
                  <c:v>0.24</c:v>
                </c:pt>
                <c:pt idx="544">
                  <c:v>0.74</c:v>
                </c:pt>
                <c:pt idx="545">
                  <c:v>0.49</c:v>
                </c:pt>
                <c:pt idx="546">
                  <c:v>0.24</c:v>
                </c:pt>
                <c:pt idx="547">
                  <c:v>0.49</c:v>
                </c:pt>
                <c:pt idx="548">
                  <c:v>0.49</c:v>
                </c:pt>
                <c:pt idx="549">
                  <c:v>0.49</c:v>
                </c:pt>
                <c:pt idx="550">
                  <c:v>0.01</c:v>
                </c:pt>
                <c:pt idx="551">
                  <c:v>0.24</c:v>
                </c:pt>
                <c:pt idx="552">
                  <c:v>0.24</c:v>
                </c:pt>
                <c:pt idx="553">
                  <c:v>0.24</c:v>
                </c:pt>
                <c:pt idx="554">
                  <c:v>0.49</c:v>
                </c:pt>
                <c:pt idx="555">
                  <c:v>0.49</c:v>
                </c:pt>
                <c:pt idx="556">
                  <c:v>0.49</c:v>
                </c:pt>
                <c:pt idx="557">
                  <c:v>0.49</c:v>
                </c:pt>
                <c:pt idx="558">
                  <c:v>0.49</c:v>
                </c:pt>
                <c:pt idx="559">
                  <c:v>0.49</c:v>
                </c:pt>
                <c:pt idx="560">
                  <c:v>0.49</c:v>
                </c:pt>
                <c:pt idx="561">
                  <c:v>0.49</c:v>
                </c:pt>
                <c:pt idx="562">
                  <c:v>0.49</c:v>
                </c:pt>
                <c:pt idx="563">
                  <c:v>0.49</c:v>
                </c:pt>
                <c:pt idx="564">
                  <c:v>0.49</c:v>
                </c:pt>
                <c:pt idx="565">
                  <c:v>0.49</c:v>
                </c:pt>
                <c:pt idx="566">
                  <c:v>0.24</c:v>
                </c:pt>
                <c:pt idx="567">
                  <c:v>0.24</c:v>
                </c:pt>
                <c:pt idx="568">
                  <c:v>0.49</c:v>
                </c:pt>
                <c:pt idx="569">
                  <c:v>0.24</c:v>
                </c:pt>
                <c:pt idx="570">
                  <c:v>0.49</c:v>
                </c:pt>
                <c:pt idx="571">
                  <c:v>0.24</c:v>
                </c:pt>
                <c:pt idx="572">
                  <c:v>0.49</c:v>
                </c:pt>
                <c:pt idx="573">
                  <c:v>0.49</c:v>
                </c:pt>
                <c:pt idx="574">
                  <c:v>0.49</c:v>
                </c:pt>
                <c:pt idx="575">
                  <c:v>0.49</c:v>
                </c:pt>
                <c:pt idx="576">
                  <c:v>0.24</c:v>
                </c:pt>
                <c:pt idx="577">
                  <c:v>0.49</c:v>
                </c:pt>
                <c:pt idx="578">
                  <c:v>0.49</c:v>
                </c:pt>
                <c:pt idx="579">
                  <c:v>0.49</c:v>
                </c:pt>
                <c:pt idx="580">
                  <c:v>0.49</c:v>
                </c:pt>
                <c:pt idx="581">
                  <c:v>0.49</c:v>
                </c:pt>
                <c:pt idx="582">
                  <c:v>0.49</c:v>
                </c:pt>
                <c:pt idx="583">
                  <c:v>0.49</c:v>
                </c:pt>
                <c:pt idx="584">
                  <c:v>0.49</c:v>
                </c:pt>
                <c:pt idx="585">
                  <c:v>0.24</c:v>
                </c:pt>
                <c:pt idx="586">
                  <c:v>0.49</c:v>
                </c:pt>
                <c:pt idx="587">
                  <c:v>0.24</c:v>
                </c:pt>
                <c:pt idx="588">
                  <c:v>0.24</c:v>
                </c:pt>
                <c:pt idx="589">
                  <c:v>0.49</c:v>
                </c:pt>
                <c:pt idx="590">
                  <c:v>0.49</c:v>
                </c:pt>
                <c:pt idx="591">
                  <c:v>0.49</c:v>
                </c:pt>
                <c:pt idx="592">
                  <c:v>0.49</c:v>
                </c:pt>
                <c:pt idx="593">
                  <c:v>0.57999999999999996</c:v>
                </c:pt>
                <c:pt idx="594">
                  <c:v>0.17</c:v>
                </c:pt>
                <c:pt idx="595">
                  <c:v>0.41</c:v>
                </c:pt>
                <c:pt idx="596">
                  <c:v>0.51</c:v>
                </c:pt>
                <c:pt idx="597">
                  <c:v>0.57999999999999996</c:v>
                </c:pt>
                <c:pt idx="598">
                  <c:v>0.18</c:v>
                </c:pt>
                <c:pt idx="599">
                  <c:v>0.45</c:v>
                </c:pt>
                <c:pt idx="600">
                  <c:v>0.27</c:v>
                </c:pt>
                <c:pt idx="601">
                  <c:v>0.52</c:v>
                </c:pt>
                <c:pt idx="602">
                  <c:v>0</c:v>
                </c:pt>
                <c:pt idx="603">
                  <c:v>0.52</c:v>
                </c:pt>
                <c:pt idx="604">
                  <c:v>0.13</c:v>
                </c:pt>
                <c:pt idx="605">
                  <c:v>0.13</c:v>
                </c:pt>
                <c:pt idx="606">
                  <c:v>0.48</c:v>
                </c:pt>
                <c:pt idx="607">
                  <c:v>0.41</c:v>
                </c:pt>
                <c:pt idx="608">
                  <c:v>0.37</c:v>
                </c:pt>
                <c:pt idx="609">
                  <c:v>0.19</c:v>
                </c:pt>
                <c:pt idx="610">
                  <c:v>0.54</c:v>
                </c:pt>
                <c:pt idx="611">
                  <c:v>0.55000000000000004</c:v>
                </c:pt>
                <c:pt idx="612">
                  <c:v>0</c:v>
                </c:pt>
                <c:pt idx="613">
                  <c:v>0.38</c:v>
                </c:pt>
                <c:pt idx="614">
                  <c:v>0.18</c:v>
                </c:pt>
                <c:pt idx="615">
                  <c:v>0.5</c:v>
                </c:pt>
                <c:pt idx="616">
                  <c:v>0.5</c:v>
                </c:pt>
                <c:pt idx="617">
                  <c:v>0.51</c:v>
                </c:pt>
                <c:pt idx="618">
                  <c:v>0.5</c:v>
                </c:pt>
                <c:pt idx="619">
                  <c:v>0.41</c:v>
                </c:pt>
                <c:pt idx="620">
                  <c:v>0.24</c:v>
                </c:pt>
                <c:pt idx="621">
                  <c:v>0.23</c:v>
                </c:pt>
                <c:pt idx="622">
                  <c:v>0.22</c:v>
                </c:pt>
                <c:pt idx="623">
                  <c:v>0.25</c:v>
                </c:pt>
                <c:pt idx="624">
                  <c:v>0</c:v>
                </c:pt>
                <c:pt idx="625">
                  <c:v>0</c:v>
                </c:pt>
                <c:pt idx="626">
                  <c:v>0.28999999999999998</c:v>
                </c:pt>
                <c:pt idx="627">
                  <c:v>0.28999999999999998</c:v>
                </c:pt>
                <c:pt idx="628">
                  <c:v>0.26</c:v>
                </c:pt>
                <c:pt idx="629">
                  <c:v>0.23</c:v>
                </c:pt>
                <c:pt idx="630">
                  <c:v>0.26</c:v>
                </c:pt>
                <c:pt idx="631">
                  <c:v>0.54</c:v>
                </c:pt>
                <c:pt idx="632">
                  <c:v>0.14000000000000001</c:v>
                </c:pt>
                <c:pt idx="633">
                  <c:v>0.22</c:v>
                </c:pt>
                <c:pt idx="634">
                  <c:v>0.21</c:v>
                </c:pt>
                <c:pt idx="635">
                  <c:v>0</c:v>
                </c:pt>
                <c:pt idx="636">
                  <c:v>0.28000000000000003</c:v>
                </c:pt>
                <c:pt idx="637">
                  <c:v>0.27</c:v>
                </c:pt>
                <c:pt idx="638">
                  <c:v>0.12</c:v>
                </c:pt>
                <c:pt idx="639">
                  <c:v>0.35</c:v>
                </c:pt>
                <c:pt idx="640">
                  <c:v>0.45</c:v>
                </c:pt>
                <c:pt idx="641">
                  <c:v>0.44</c:v>
                </c:pt>
                <c:pt idx="642">
                  <c:v>0.45</c:v>
                </c:pt>
                <c:pt idx="643">
                  <c:v>0.44</c:v>
                </c:pt>
                <c:pt idx="644">
                  <c:v>0.45</c:v>
                </c:pt>
                <c:pt idx="645">
                  <c:v>0.1</c:v>
                </c:pt>
                <c:pt idx="646">
                  <c:v>0.05</c:v>
                </c:pt>
                <c:pt idx="647">
                  <c:v>0.01</c:v>
                </c:pt>
                <c:pt idx="648">
                  <c:v>0.3</c:v>
                </c:pt>
                <c:pt idx="649">
                  <c:v>0.27</c:v>
                </c:pt>
                <c:pt idx="650">
                  <c:v>0.39</c:v>
                </c:pt>
                <c:pt idx="651">
                  <c:v>0.25</c:v>
                </c:pt>
                <c:pt idx="652">
                  <c:v>0.65</c:v>
                </c:pt>
                <c:pt idx="653">
                  <c:v>0.59</c:v>
                </c:pt>
                <c:pt idx="654">
                  <c:v>0.47</c:v>
                </c:pt>
                <c:pt idx="655">
                  <c:v>0.17</c:v>
                </c:pt>
                <c:pt idx="656">
                  <c:v>0.39</c:v>
                </c:pt>
                <c:pt idx="657">
                  <c:v>0.59</c:v>
                </c:pt>
                <c:pt idx="658">
                  <c:v>7.0000000000000007E-2</c:v>
                </c:pt>
                <c:pt idx="659">
                  <c:v>0.02</c:v>
                </c:pt>
                <c:pt idx="660">
                  <c:v>7.0000000000000007E-2</c:v>
                </c:pt>
                <c:pt idx="661">
                  <c:v>0.31</c:v>
                </c:pt>
                <c:pt idx="662">
                  <c:v>0.06</c:v>
                </c:pt>
                <c:pt idx="663">
                  <c:v>0.46</c:v>
                </c:pt>
                <c:pt idx="664">
                  <c:v>0.52</c:v>
                </c:pt>
                <c:pt idx="665">
                  <c:v>0.14000000000000001</c:v>
                </c:pt>
                <c:pt idx="666">
                  <c:v>0.36</c:v>
                </c:pt>
                <c:pt idx="667">
                  <c:v>0.45</c:v>
                </c:pt>
                <c:pt idx="668">
                  <c:v>0.43</c:v>
                </c:pt>
                <c:pt idx="669">
                  <c:v>0.45</c:v>
                </c:pt>
                <c:pt idx="670">
                  <c:v>0.24</c:v>
                </c:pt>
                <c:pt idx="671">
                  <c:v>0.21</c:v>
                </c:pt>
                <c:pt idx="672">
                  <c:v>0.34</c:v>
                </c:pt>
                <c:pt idx="673">
                  <c:v>0.21</c:v>
                </c:pt>
                <c:pt idx="674">
                  <c:v>0.41</c:v>
                </c:pt>
                <c:pt idx="675">
                  <c:v>0.39</c:v>
                </c:pt>
                <c:pt idx="676">
                  <c:v>0.41</c:v>
                </c:pt>
                <c:pt idx="677">
                  <c:v>0.11</c:v>
                </c:pt>
                <c:pt idx="678">
                  <c:v>0.1</c:v>
                </c:pt>
                <c:pt idx="679">
                  <c:v>0.45</c:v>
                </c:pt>
                <c:pt idx="680">
                  <c:v>0.57999999999999996</c:v>
                </c:pt>
                <c:pt idx="681">
                  <c:v>0.23</c:v>
                </c:pt>
                <c:pt idx="682">
                  <c:v>0.31</c:v>
                </c:pt>
                <c:pt idx="683">
                  <c:v>0.23</c:v>
                </c:pt>
                <c:pt idx="684">
                  <c:v>0.32</c:v>
                </c:pt>
                <c:pt idx="685">
                  <c:v>0.23</c:v>
                </c:pt>
                <c:pt idx="686">
                  <c:v>0.18</c:v>
                </c:pt>
                <c:pt idx="687">
                  <c:v>0.23</c:v>
                </c:pt>
                <c:pt idx="688">
                  <c:v>0.04</c:v>
                </c:pt>
                <c:pt idx="689">
                  <c:v>0.48</c:v>
                </c:pt>
                <c:pt idx="690">
                  <c:v>0</c:v>
                </c:pt>
                <c:pt idx="691">
                  <c:v>0.24</c:v>
                </c:pt>
                <c:pt idx="692">
                  <c:v>0.51</c:v>
                </c:pt>
                <c:pt idx="693">
                  <c:v>0.32</c:v>
                </c:pt>
                <c:pt idx="694">
                  <c:v>0.31</c:v>
                </c:pt>
                <c:pt idx="695">
                  <c:v>0.02</c:v>
                </c:pt>
                <c:pt idx="696">
                  <c:v>0.02</c:v>
                </c:pt>
                <c:pt idx="697">
                  <c:v>0.02</c:v>
                </c:pt>
                <c:pt idx="698">
                  <c:v>0.28000000000000003</c:v>
                </c:pt>
                <c:pt idx="699">
                  <c:v>0.55000000000000004</c:v>
                </c:pt>
                <c:pt idx="700">
                  <c:v>0.43</c:v>
                </c:pt>
                <c:pt idx="701">
                  <c:v>0.02</c:v>
                </c:pt>
                <c:pt idx="702">
                  <c:v>0.02</c:v>
                </c:pt>
                <c:pt idx="703">
                  <c:v>0.48</c:v>
                </c:pt>
                <c:pt idx="704">
                  <c:v>0.04</c:v>
                </c:pt>
                <c:pt idx="705">
                  <c:v>0.15</c:v>
                </c:pt>
                <c:pt idx="706">
                  <c:v>0.08</c:v>
                </c:pt>
                <c:pt idx="707">
                  <c:v>0.19</c:v>
                </c:pt>
                <c:pt idx="708">
                  <c:v>0.12</c:v>
                </c:pt>
                <c:pt idx="709">
                  <c:v>0.47</c:v>
                </c:pt>
                <c:pt idx="710">
                  <c:v>0.43</c:v>
                </c:pt>
                <c:pt idx="711">
                  <c:v>0.34</c:v>
                </c:pt>
                <c:pt idx="712">
                  <c:v>0</c:v>
                </c:pt>
                <c:pt idx="713">
                  <c:v>0.36</c:v>
                </c:pt>
                <c:pt idx="714">
                  <c:v>0.28000000000000003</c:v>
                </c:pt>
                <c:pt idx="715">
                  <c:v>0.18</c:v>
                </c:pt>
                <c:pt idx="716">
                  <c:v>0.36</c:v>
                </c:pt>
                <c:pt idx="717">
                  <c:v>0.11</c:v>
                </c:pt>
                <c:pt idx="718">
                  <c:v>0.04</c:v>
                </c:pt>
                <c:pt idx="719">
                  <c:v>0</c:v>
                </c:pt>
                <c:pt idx="720">
                  <c:v>0.04</c:v>
                </c:pt>
                <c:pt idx="721">
                  <c:v>0.24</c:v>
                </c:pt>
                <c:pt idx="722">
                  <c:v>0.08</c:v>
                </c:pt>
                <c:pt idx="723">
                  <c:v>0.3</c:v>
                </c:pt>
                <c:pt idx="724">
                  <c:v>0.1</c:v>
                </c:pt>
                <c:pt idx="725">
                  <c:v>0.17</c:v>
                </c:pt>
                <c:pt idx="726">
                  <c:v>0.09</c:v>
                </c:pt>
                <c:pt idx="727">
                  <c:v>0.02</c:v>
                </c:pt>
                <c:pt idx="728">
                  <c:v>0.02</c:v>
                </c:pt>
                <c:pt idx="729">
                  <c:v>0.03</c:v>
                </c:pt>
                <c:pt idx="730">
                  <c:v>0.66</c:v>
                </c:pt>
                <c:pt idx="731">
                  <c:v>0.13</c:v>
                </c:pt>
                <c:pt idx="732">
                  <c:v>0.03</c:v>
                </c:pt>
                <c:pt idx="733">
                  <c:v>0.34</c:v>
                </c:pt>
                <c:pt idx="734">
                  <c:v>0.2</c:v>
                </c:pt>
                <c:pt idx="735">
                  <c:v>0.1</c:v>
                </c:pt>
                <c:pt idx="736">
                  <c:v>0.1</c:v>
                </c:pt>
                <c:pt idx="737">
                  <c:v>0</c:v>
                </c:pt>
                <c:pt idx="738">
                  <c:v>0.23</c:v>
                </c:pt>
                <c:pt idx="739">
                  <c:v>0</c:v>
                </c:pt>
                <c:pt idx="740">
                  <c:v>0.28999999999999998</c:v>
                </c:pt>
                <c:pt idx="741">
                  <c:v>0.24</c:v>
                </c:pt>
                <c:pt idx="742">
                  <c:v>0</c:v>
                </c:pt>
                <c:pt idx="743">
                  <c:v>0.57999999999999996</c:v>
                </c:pt>
                <c:pt idx="744">
                  <c:v>0.54</c:v>
                </c:pt>
                <c:pt idx="745">
                  <c:v>0.18</c:v>
                </c:pt>
                <c:pt idx="746">
                  <c:v>0.38</c:v>
                </c:pt>
                <c:pt idx="747">
                  <c:v>0.4</c:v>
                </c:pt>
                <c:pt idx="748">
                  <c:v>0.18</c:v>
                </c:pt>
                <c:pt idx="749">
                  <c:v>0.18</c:v>
                </c:pt>
                <c:pt idx="750">
                  <c:v>0.1</c:v>
                </c:pt>
                <c:pt idx="751">
                  <c:v>0.1</c:v>
                </c:pt>
                <c:pt idx="752">
                  <c:v>0.13</c:v>
                </c:pt>
                <c:pt idx="753">
                  <c:v>0.1</c:v>
                </c:pt>
                <c:pt idx="754">
                  <c:v>0.68</c:v>
                </c:pt>
                <c:pt idx="755">
                  <c:v>7.0000000000000007E-2</c:v>
                </c:pt>
                <c:pt idx="756">
                  <c:v>0.01</c:v>
                </c:pt>
                <c:pt idx="757">
                  <c:v>0</c:v>
                </c:pt>
                <c:pt idx="758">
                  <c:v>0</c:v>
                </c:pt>
                <c:pt idx="759">
                  <c:v>0.21</c:v>
                </c:pt>
                <c:pt idx="760">
                  <c:v>0.25</c:v>
                </c:pt>
                <c:pt idx="761">
                  <c:v>0.26</c:v>
                </c:pt>
                <c:pt idx="762">
                  <c:v>0</c:v>
                </c:pt>
                <c:pt idx="763">
                  <c:v>0.26</c:v>
                </c:pt>
                <c:pt idx="764">
                  <c:v>0.11</c:v>
                </c:pt>
                <c:pt idx="765">
                  <c:v>0.1</c:v>
                </c:pt>
                <c:pt idx="766">
                  <c:v>0.18</c:v>
                </c:pt>
                <c:pt idx="767">
                  <c:v>0.32</c:v>
                </c:pt>
                <c:pt idx="768">
                  <c:v>0.02</c:v>
                </c:pt>
                <c:pt idx="769">
                  <c:v>0.01</c:v>
                </c:pt>
                <c:pt idx="770">
                  <c:v>0.02</c:v>
                </c:pt>
                <c:pt idx="771">
                  <c:v>0.26</c:v>
                </c:pt>
                <c:pt idx="772">
                  <c:v>0.27</c:v>
                </c:pt>
                <c:pt idx="773">
                  <c:v>0.28999999999999998</c:v>
                </c:pt>
                <c:pt idx="774">
                  <c:v>0.3</c:v>
                </c:pt>
                <c:pt idx="775">
                  <c:v>0</c:v>
                </c:pt>
                <c:pt idx="776">
                  <c:v>0.18</c:v>
                </c:pt>
                <c:pt idx="777">
                  <c:v>0.17</c:v>
                </c:pt>
                <c:pt idx="778">
                  <c:v>0.3</c:v>
                </c:pt>
                <c:pt idx="779">
                  <c:v>0.03</c:v>
                </c:pt>
                <c:pt idx="780">
                  <c:v>0</c:v>
                </c:pt>
                <c:pt idx="781">
                  <c:v>0.14000000000000001</c:v>
                </c:pt>
                <c:pt idx="782">
                  <c:v>0.05</c:v>
                </c:pt>
                <c:pt idx="783">
                  <c:v>0.14000000000000001</c:v>
                </c:pt>
                <c:pt idx="784">
                  <c:v>0.01</c:v>
                </c:pt>
                <c:pt idx="785">
                  <c:v>0.41</c:v>
                </c:pt>
                <c:pt idx="786">
                  <c:v>0.41</c:v>
                </c:pt>
                <c:pt idx="787">
                  <c:v>0.24</c:v>
                </c:pt>
                <c:pt idx="788">
                  <c:v>0.24</c:v>
                </c:pt>
                <c:pt idx="789">
                  <c:v>0.17</c:v>
                </c:pt>
                <c:pt idx="790">
                  <c:v>0.43</c:v>
                </c:pt>
                <c:pt idx="791">
                  <c:v>0.17</c:v>
                </c:pt>
                <c:pt idx="792">
                  <c:v>0.02</c:v>
                </c:pt>
                <c:pt idx="793">
                  <c:v>0</c:v>
                </c:pt>
                <c:pt idx="794">
                  <c:v>0.54</c:v>
                </c:pt>
                <c:pt idx="795">
                  <c:v>0.3</c:v>
                </c:pt>
                <c:pt idx="796">
                  <c:v>0.31</c:v>
                </c:pt>
                <c:pt idx="797">
                  <c:v>0.44</c:v>
                </c:pt>
                <c:pt idx="798">
                  <c:v>0.34</c:v>
                </c:pt>
                <c:pt idx="799">
                  <c:v>0.34</c:v>
                </c:pt>
                <c:pt idx="800">
                  <c:v>0.08</c:v>
                </c:pt>
                <c:pt idx="801">
                  <c:v>0.09</c:v>
                </c:pt>
                <c:pt idx="802">
                  <c:v>0</c:v>
                </c:pt>
                <c:pt idx="803">
                  <c:v>0.08</c:v>
                </c:pt>
                <c:pt idx="804">
                  <c:v>0.22</c:v>
                </c:pt>
                <c:pt idx="805">
                  <c:v>0.4</c:v>
                </c:pt>
                <c:pt idx="806">
                  <c:v>0.39</c:v>
                </c:pt>
                <c:pt idx="807">
                  <c:v>0.4</c:v>
                </c:pt>
                <c:pt idx="808">
                  <c:v>0.12</c:v>
                </c:pt>
                <c:pt idx="809">
                  <c:v>0.31</c:v>
                </c:pt>
                <c:pt idx="810">
                  <c:v>0.1</c:v>
                </c:pt>
                <c:pt idx="811">
                  <c:v>0.55000000000000004</c:v>
                </c:pt>
                <c:pt idx="812">
                  <c:v>0.33</c:v>
                </c:pt>
                <c:pt idx="813">
                  <c:v>0.24</c:v>
                </c:pt>
                <c:pt idx="814">
                  <c:v>0.54</c:v>
                </c:pt>
                <c:pt idx="815">
                  <c:v>0.33</c:v>
                </c:pt>
                <c:pt idx="816">
                  <c:v>0.19</c:v>
                </c:pt>
                <c:pt idx="817">
                  <c:v>0.42</c:v>
                </c:pt>
                <c:pt idx="818">
                  <c:v>0</c:v>
                </c:pt>
                <c:pt idx="819">
                  <c:v>0.15</c:v>
                </c:pt>
                <c:pt idx="820">
                  <c:v>0</c:v>
                </c:pt>
                <c:pt idx="821">
                  <c:v>0</c:v>
                </c:pt>
                <c:pt idx="822">
                  <c:v>0.13</c:v>
                </c:pt>
                <c:pt idx="823">
                  <c:v>0.13</c:v>
                </c:pt>
                <c:pt idx="824">
                  <c:v>0.28000000000000003</c:v>
                </c:pt>
                <c:pt idx="825">
                  <c:v>0.14000000000000001</c:v>
                </c:pt>
                <c:pt idx="826">
                  <c:v>0.34</c:v>
                </c:pt>
                <c:pt idx="827">
                  <c:v>0.14000000000000001</c:v>
                </c:pt>
                <c:pt idx="828">
                  <c:v>0.09</c:v>
                </c:pt>
                <c:pt idx="829">
                  <c:v>0.08</c:v>
                </c:pt>
                <c:pt idx="830">
                  <c:v>7.0000000000000007E-2</c:v>
                </c:pt>
                <c:pt idx="831">
                  <c:v>0.08</c:v>
                </c:pt>
                <c:pt idx="832">
                  <c:v>0.42</c:v>
                </c:pt>
                <c:pt idx="833">
                  <c:v>0.44</c:v>
                </c:pt>
                <c:pt idx="834">
                  <c:v>0.26</c:v>
                </c:pt>
                <c:pt idx="835">
                  <c:v>0.1</c:v>
                </c:pt>
                <c:pt idx="836">
                  <c:v>0.28000000000000003</c:v>
                </c:pt>
                <c:pt idx="837">
                  <c:v>0.28000000000000003</c:v>
                </c:pt>
                <c:pt idx="838">
                  <c:v>0.35</c:v>
                </c:pt>
                <c:pt idx="839">
                  <c:v>0.04</c:v>
                </c:pt>
                <c:pt idx="840">
                  <c:v>0.47</c:v>
                </c:pt>
                <c:pt idx="841">
                  <c:v>0</c:v>
                </c:pt>
                <c:pt idx="842">
                  <c:v>0.45</c:v>
                </c:pt>
                <c:pt idx="843">
                  <c:v>0.35</c:v>
                </c:pt>
                <c:pt idx="844">
                  <c:v>0.46</c:v>
                </c:pt>
                <c:pt idx="845">
                  <c:v>0.21</c:v>
                </c:pt>
                <c:pt idx="846">
                  <c:v>0.21</c:v>
                </c:pt>
                <c:pt idx="847">
                  <c:v>0.16</c:v>
                </c:pt>
                <c:pt idx="848">
                  <c:v>0.21</c:v>
                </c:pt>
                <c:pt idx="849">
                  <c:v>0.21</c:v>
                </c:pt>
                <c:pt idx="850">
                  <c:v>0.44</c:v>
                </c:pt>
                <c:pt idx="851">
                  <c:v>0.44</c:v>
                </c:pt>
                <c:pt idx="852">
                  <c:v>0.32</c:v>
                </c:pt>
                <c:pt idx="853">
                  <c:v>0.39</c:v>
                </c:pt>
                <c:pt idx="854">
                  <c:v>0.39</c:v>
                </c:pt>
                <c:pt idx="855">
                  <c:v>0.02</c:v>
                </c:pt>
                <c:pt idx="856">
                  <c:v>0.39</c:v>
                </c:pt>
                <c:pt idx="857">
                  <c:v>0.34</c:v>
                </c:pt>
                <c:pt idx="858">
                  <c:v>0.47</c:v>
                </c:pt>
                <c:pt idx="859">
                  <c:v>0.22</c:v>
                </c:pt>
                <c:pt idx="860">
                  <c:v>0.06</c:v>
                </c:pt>
                <c:pt idx="861">
                  <c:v>0.66</c:v>
                </c:pt>
                <c:pt idx="862">
                  <c:v>0.32</c:v>
                </c:pt>
                <c:pt idx="863">
                  <c:v>0.06</c:v>
                </c:pt>
                <c:pt idx="864">
                  <c:v>0.06</c:v>
                </c:pt>
                <c:pt idx="865">
                  <c:v>7.0000000000000007E-2</c:v>
                </c:pt>
                <c:pt idx="866">
                  <c:v>0.22</c:v>
                </c:pt>
                <c:pt idx="867">
                  <c:v>0.23</c:v>
                </c:pt>
                <c:pt idx="868">
                  <c:v>0.22</c:v>
                </c:pt>
                <c:pt idx="869">
                  <c:v>0.03</c:v>
                </c:pt>
                <c:pt idx="870">
                  <c:v>0.01</c:v>
                </c:pt>
                <c:pt idx="871">
                  <c:v>0.03</c:v>
                </c:pt>
                <c:pt idx="872">
                  <c:v>0.24</c:v>
                </c:pt>
                <c:pt idx="873">
                  <c:v>0.37</c:v>
                </c:pt>
                <c:pt idx="874">
                  <c:v>0.46</c:v>
                </c:pt>
                <c:pt idx="875">
                  <c:v>0.4</c:v>
                </c:pt>
                <c:pt idx="876">
                  <c:v>0</c:v>
                </c:pt>
                <c:pt idx="877">
                  <c:v>0.01</c:v>
                </c:pt>
                <c:pt idx="878">
                  <c:v>0.19</c:v>
                </c:pt>
                <c:pt idx="879">
                  <c:v>0.04</c:v>
                </c:pt>
                <c:pt idx="880">
                  <c:v>0.18</c:v>
                </c:pt>
                <c:pt idx="881">
                  <c:v>0</c:v>
                </c:pt>
                <c:pt idx="882">
                  <c:v>0.28999999999999998</c:v>
                </c:pt>
                <c:pt idx="883">
                  <c:v>0.04</c:v>
                </c:pt>
                <c:pt idx="884">
                  <c:v>0.19</c:v>
                </c:pt>
                <c:pt idx="885">
                  <c:v>0.14000000000000001</c:v>
                </c:pt>
                <c:pt idx="886">
                  <c:v>0.12</c:v>
                </c:pt>
                <c:pt idx="887">
                  <c:v>0.38</c:v>
                </c:pt>
                <c:pt idx="888">
                  <c:v>0</c:v>
                </c:pt>
                <c:pt idx="889">
                  <c:v>0.34</c:v>
                </c:pt>
                <c:pt idx="890">
                  <c:v>0.24</c:v>
                </c:pt>
                <c:pt idx="891">
                  <c:v>0.03</c:v>
                </c:pt>
                <c:pt idx="892">
                  <c:v>0.23</c:v>
                </c:pt>
                <c:pt idx="893">
                  <c:v>0.03</c:v>
                </c:pt>
                <c:pt idx="894">
                  <c:v>0.03</c:v>
                </c:pt>
                <c:pt idx="895">
                  <c:v>0.01</c:v>
                </c:pt>
                <c:pt idx="896">
                  <c:v>0.39</c:v>
                </c:pt>
                <c:pt idx="897">
                  <c:v>0.01</c:v>
                </c:pt>
                <c:pt idx="898">
                  <c:v>0.39</c:v>
                </c:pt>
                <c:pt idx="899">
                  <c:v>0.02</c:v>
                </c:pt>
                <c:pt idx="900">
                  <c:v>0.36</c:v>
                </c:pt>
                <c:pt idx="901">
                  <c:v>0.1</c:v>
                </c:pt>
                <c:pt idx="902">
                  <c:v>0.1</c:v>
                </c:pt>
                <c:pt idx="903">
                  <c:v>0.06</c:v>
                </c:pt>
                <c:pt idx="904">
                  <c:v>0.06</c:v>
                </c:pt>
                <c:pt idx="905">
                  <c:v>0.2</c:v>
                </c:pt>
                <c:pt idx="906">
                  <c:v>0.27</c:v>
                </c:pt>
                <c:pt idx="907">
                  <c:v>0</c:v>
                </c:pt>
                <c:pt idx="908">
                  <c:v>0.13</c:v>
                </c:pt>
                <c:pt idx="909">
                  <c:v>0.39</c:v>
                </c:pt>
                <c:pt idx="910">
                  <c:v>0.48</c:v>
                </c:pt>
                <c:pt idx="911">
                  <c:v>0.46</c:v>
                </c:pt>
                <c:pt idx="912">
                  <c:v>0.44</c:v>
                </c:pt>
                <c:pt idx="913">
                  <c:v>0.46</c:v>
                </c:pt>
                <c:pt idx="914">
                  <c:v>0.39</c:v>
                </c:pt>
                <c:pt idx="915">
                  <c:v>0.4</c:v>
                </c:pt>
                <c:pt idx="916">
                  <c:v>0.19</c:v>
                </c:pt>
                <c:pt idx="917">
                  <c:v>0.31</c:v>
                </c:pt>
                <c:pt idx="918">
                  <c:v>0.32</c:v>
                </c:pt>
                <c:pt idx="919">
                  <c:v>0.12</c:v>
                </c:pt>
                <c:pt idx="920">
                  <c:v>0.37</c:v>
                </c:pt>
                <c:pt idx="921">
                  <c:v>0.32</c:v>
                </c:pt>
                <c:pt idx="922">
                  <c:v>0.12</c:v>
                </c:pt>
                <c:pt idx="923">
                  <c:v>0.31</c:v>
                </c:pt>
                <c:pt idx="924">
                  <c:v>0.27</c:v>
                </c:pt>
                <c:pt idx="925">
                  <c:v>0.36</c:v>
                </c:pt>
                <c:pt idx="926">
                  <c:v>0.33</c:v>
                </c:pt>
                <c:pt idx="927">
                  <c:v>0.19</c:v>
                </c:pt>
                <c:pt idx="928">
                  <c:v>0.27</c:v>
                </c:pt>
                <c:pt idx="929">
                  <c:v>0.38</c:v>
                </c:pt>
                <c:pt idx="930">
                  <c:v>0.01</c:v>
                </c:pt>
                <c:pt idx="931">
                  <c:v>0.01</c:v>
                </c:pt>
                <c:pt idx="932">
                  <c:v>0.28999999999999998</c:v>
                </c:pt>
                <c:pt idx="933">
                  <c:v>0.01</c:v>
                </c:pt>
                <c:pt idx="934">
                  <c:v>0.01</c:v>
                </c:pt>
                <c:pt idx="935">
                  <c:v>0.38</c:v>
                </c:pt>
                <c:pt idx="936">
                  <c:v>0.38</c:v>
                </c:pt>
                <c:pt idx="937">
                  <c:v>0.5</c:v>
                </c:pt>
                <c:pt idx="938">
                  <c:v>0.38</c:v>
                </c:pt>
                <c:pt idx="939">
                  <c:v>0.17</c:v>
                </c:pt>
                <c:pt idx="940">
                  <c:v>0.52</c:v>
                </c:pt>
                <c:pt idx="941">
                  <c:v>0.49</c:v>
                </c:pt>
                <c:pt idx="942">
                  <c:v>0.4</c:v>
                </c:pt>
                <c:pt idx="943">
                  <c:v>0.34</c:v>
                </c:pt>
                <c:pt idx="944">
                  <c:v>0.49</c:v>
                </c:pt>
                <c:pt idx="945">
                  <c:v>0.42</c:v>
                </c:pt>
                <c:pt idx="946">
                  <c:v>0.57999999999999996</c:v>
                </c:pt>
                <c:pt idx="947">
                  <c:v>0.48</c:v>
                </c:pt>
                <c:pt idx="948">
                  <c:v>0.45</c:v>
                </c:pt>
                <c:pt idx="949">
                  <c:v>0.45</c:v>
                </c:pt>
                <c:pt idx="950">
                  <c:v>0.45</c:v>
                </c:pt>
                <c:pt idx="951">
                  <c:v>0.48</c:v>
                </c:pt>
                <c:pt idx="952">
                  <c:v>0.4</c:v>
                </c:pt>
                <c:pt idx="953">
                  <c:v>0.48</c:v>
                </c:pt>
                <c:pt idx="954">
                  <c:v>0.4</c:v>
                </c:pt>
                <c:pt idx="955">
                  <c:v>0.52</c:v>
                </c:pt>
                <c:pt idx="956">
                  <c:v>0.52</c:v>
                </c:pt>
                <c:pt idx="957">
                  <c:v>0.52</c:v>
                </c:pt>
                <c:pt idx="958">
                  <c:v>0.12</c:v>
                </c:pt>
                <c:pt idx="959">
                  <c:v>0.05</c:v>
                </c:pt>
                <c:pt idx="960">
                  <c:v>0.27</c:v>
                </c:pt>
                <c:pt idx="961">
                  <c:v>0.14000000000000001</c:v>
                </c:pt>
                <c:pt idx="962">
                  <c:v>0.02</c:v>
                </c:pt>
                <c:pt idx="963">
                  <c:v>0.39</c:v>
                </c:pt>
                <c:pt idx="964">
                  <c:v>0.27</c:v>
                </c:pt>
                <c:pt idx="965">
                  <c:v>0.4</c:v>
                </c:pt>
                <c:pt idx="966">
                  <c:v>0.41</c:v>
                </c:pt>
                <c:pt idx="967">
                  <c:v>0.2</c:v>
                </c:pt>
                <c:pt idx="968">
                  <c:v>0.43</c:v>
                </c:pt>
                <c:pt idx="969">
                  <c:v>0.09</c:v>
                </c:pt>
                <c:pt idx="970">
                  <c:v>0.48</c:v>
                </c:pt>
                <c:pt idx="971">
                  <c:v>0.48</c:v>
                </c:pt>
                <c:pt idx="972">
                  <c:v>0.5</c:v>
                </c:pt>
                <c:pt idx="973">
                  <c:v>0.44</c:v>
                </c:pt>
                <c:pt idx="974">
                  <c:v>0.41</c:v>
                </c:pt>
                <c:pt idx="975">
                  <c:v>0.3</c:v>
                </c:pt>
                <c:pt idx="976">
                  <c:v>0.3</c:v>
                </c:pt>
                <c:pt idx="977">
                  <c:v>0.28999999999999998</c:v>
                </c:pt>
                <c:pt idx="978">
                  <c:v>0.32</c:v>
                </c:pt>
                <c:pt idx="979">
                  <c:v>0.49</c:v>
                </c:pt>
                <c:pt idx="980">
                  <c:v>0.3</c:v>
                </c:pt>
                <c:pt idx="981">
                  <c:v>0.26</c:v>
                </c:pt>
                <c:pt idx="982">
                  <c:v>0.32</c:v>
                </c:pt>
                <c:pt idx="983">
                  <c:v>0.3</c:v>
                </c:pt>
                <c:pt idx="984">
                  <c:v>0.49</c:v>
                </c:pt>
                <c:pt idx="985">
                  <c:v>0</c:v>
                </c:pt>
                <c:pt idx="986">
                  <c:v>0.39</c:v>
                </c:pt>
                <c:pt idx="987">
                  <c:v>0.3</c:v>
                </c:pt>
                <c:pt idx="988">
                  <c:v>0.12</c:v>
                </c:pt>
                <c:pt idx="989">
                  <c:v>0.4</c:v>
                </c:pt>
                <c:pt idx="990">
                  <c:v>0.12</c:v>
                </c:pt>
                <c:pt idx="991">
                  <c:v>0.28000000000000003</c:v>
                </c:pt>
                <c:pt idx="992">
                  <c:v>0.1</c:v>
                </c:pt>
                <c:pt idx="993">
                  <c:v>0.28000000000000003</c:v>
                </c:pt>
                <c:pt idx="994">
                  <c:v>0.45</c:v>
                </c:pt>
                <c:pt idx="995">
                  <c:v>0.06</c:v>
                </c:pt>
                <c:pt idx="996">
                  <c:v>0</c:v>
                </c:pt>
                <c:pt idx="997">
                  <c:v>0</c:v>
                </c:pt>
                <c:pt idx="998">
                  <c:v>0.34</c:v>
                </c:pt>
                <c:pt idx="999">
                  <c:v>0</c:v>
                </c:pt>
                <c:pt idx="1000">
                  <c:v>0.3</c:v>
                </c:pt>
                <c:pt idx="1001">
                  <c:v>0.38</c:v>
                </c:pt>
                <c:pt idx="1002">
                  <c:v>0.33</c:v>
                </c:pt>
                <c:pt idx="1003">
                  <c:v>0.32</c:v>
                </c:pt>
                <c:pt idx="1004">
                  <c:v>0.28999999999999998</c:v>
                </c:pt>
                <c:pt idx="1005">
                  <c:v>0.32</c:v>
                </c:pt>
                <c:pt idx="1006">
                  <c:v>0.33</c:v>
                </c:pt>
                <c:pt idx="1007">
                  <c:v>0.34</c:v>
                </c:pt>
                <c:pt idx="1008">
                  <c:v>0.4</c:v>
                </c:pt>
                <c:pt idx="1009">
                  <c:v>0.36</c:v>
                </c:pt>
                <c:pt idx="1010">
                  <c:v>0.45</c:v>
                </c:pt>
                <c:pt idx="1011">
                  <c:v>0.31</c:v>
                </c:pt>
                <c:pt idx="1012">
                  <c:v>0.15</c:v>
                </c:pt>
                <c:pt idx="1013">
                  <c:v>0</c:v>
                </c:pt>
                <c:pt idx="1014">
                  <c:v>0.16</c:v>
                </c:pt>
                <c:pt idx="1015">
                  <c:v>0.46</c:v>
                </c:pt>
                <c:pt idx="1016">
                  <c:v>0.4</c:v>
                </c:pt>
                <c:pt idx="1017">
                  <c:v>0.37</c:v>
                </c:pt>
                <c:pt idx="1018">
                  <c:v>0.37</c:v>
                </c:pt>
                <c:pt idx="1019">
                  <c:v>0.14000000000000001</c:v>
                </c:pt>
                <c:pt idx="1020">
                  <c:v>0.66</c:v>
                </c:pt>
                <c:pt idx="1021">
                  <c:v>0.66</c:v>
                </c:pt>
                <c:pt idx="1022">
                  <c:v>0.09</c:v>
                </c:pt>
                <c:pt idx="1023">
                  <c:v>0.42</c:v>
                </c:pt>
                <c:pt idx="1024">
                  <c:v>0.01</c:v>
                </c:pt>
                <c:pt idx="1025">
                  <c:v>0</c:v>
                </c:pt>
                <c:pt idx="1026">
                  <c:v>0.32</c:v>
                </c:pt>
                <c:pt idx="1027">
                  <c:v>0</c:v>
                </c:pt>
                <c:pt idx="1028">
                  <c:v>0.21</c:v>
                </c:pt>
                <c:pt idx="1029">
                  <c:v>0.01</c:v>
                </c:pt>
                <c:pt idx="1030">
                  <c:v>0</c:v>
                </c:pt>
                <c:pt idx="1031">
                  <c:v>0.01</c:v>
                </c:pt>
                <c:pt idx="1032">
                  <c:v>0</c:v>
                </c:pt>
                <c:pt idx="1033">
                  <c:v>0.08</c:v>
                </c:pt>
                <c:pt idx="1034">
                  <c:v>0.18</c:v>
                </c:pt>
                <c:pt idx="1035">
                  <c:v>0.34</c:v>
                </c:pt>
                <c:pt idx="1036">
                  <c:v>0.34</c:v>
                </c:pt>
                <c:pt idx="1037">
                  <c:v>0.1</c:v>
                </c:pt>
                <c:pt idx="1038">
                  <c:v>0.41</c:v>
                </c:pt>
                <c:pt idx="1039">
                  <c:v>0.21</c:v>
                </c:pt>
                <c:pt idx="1040">
                  <c:v>0</c:v>
                </c:pt>
                <c:pt idx="1041">
                  <c:v>0.19</c:v>
                </c:pt>
                <c:pt idx="1042">
                  <c:v>0.21</c:v>
                </c:pt>
                <c:pt idx="1043">
                  <c:v>0.41</c:v>
                </c:pt>
                <c:pt idx="1044">
                  <c:v>0.33</c:v>
                </c:pt>
                <c:pt idx="1045">
                  <c:v>0</c:v>
                </c:pt>
                <c:pt idx="1046">
                  <c:v>0</c:v>
                </c:pt>
                <c:pt idx="1047">
                  <c:v>0.17</c:v>
                </c:pt>
                <c:pt idx="1048">
                  <c:v>0.36</c:v>
                </c:pt>
                <c:pt idx="1049">
                  <c:v>0.36</c:v>
                </c:pt>
                <c:pt idx="1050">
                  <c:v>0.17</c:v>
                </c:pt>
                <c:pt idx="1051">
                  <c:v>0.59</c:v>
                </c:pt>
                <c:pt idx="1052">
                  <c:v>0.05</c:v>
                </c:pt>
                <c:pt idx="1053">
                  <c:v>0.42</c:v>
                </c:pt>
                <c:pt idx="1054">
                  <c:v>0.27</c:v>
                </c:pt>
                <c:pt idx="1055">
                  <c:v>0.27</c:v>
                </c:pt>
                <c:pt idx="1056">
                  <c:v>0.53</c:v>
                </c:pt>
                <c:pt idx="1057">
                  <c:v>0.25</c:v>
                </c:pt>
                <c:pt idx="1058">
                  <c:v>0.56999999999999995</c:v>
                </c:pt>
                <c:pt idx="1059">
                  <c:v>0.53</c:v>
                </c:pt>
                <c:pt idx="1060">
                  <c:v>0.56999999999999995</c:v>
                </c:pt>
                <c:pt idx="1061">
                  <c:v>0.5</c:v>
                </c:pt>
                <c:pt idx="1062">
                  <c:v>0.44</c:v>
                </c:pt>
                <c:pt idx="1063">
                  <c:v>0.65</c:v>
                </c:pt>
                <c:pt idx="1064">
                  <c:v>0.09</c:v>
                </c:pt>
                <c:pt idx="1065">
                  <c:v>0.18</c:v>
                </c:pt>
                <c:pt idx="1066">
                  <c:v>0.08</c:v>
                </c:pt>
                <c:pt idx="1067">
                  <c:v>0.53</c:v>
                </c:pt>
                <c:pt idx="1068">
                  <c:v>0.53</c:v>
                </c:pt>
                <c:pt idx="1069">
                  <c:v>0.35</c:v>
                </c:pt>
                <c:pt idx="1070">
                  <c:v>0.45</c:v>
                </c:pt>
                <c:pt idx="1071">
                  <c:v>0.2</c:v>
                </c:pt>
                <c:pt idx="1072">
                  <c:v>0.26</c:v>
                </c:pt>
                <c:pt idx="1073">
                  <c:v>0.33</c:v>
                </c:pt>
                <c:pt idx="1074">
                  <c:v>0.2</c:v>
                </c:pt>
                <c:pt idx="1075">
                  <c:v>0.34</c:v>
                </c:pt>
                <c:pt idx="1076">
                  <c:v>0.56000000000000005</c:v>
                </c:pt>
                <c:pt idx="1077">
                  <c:v>0.65</c:v>
                </c:pt>
                <c:pt idx="1078">
                  <c:v>0.65</c:v>
                </c:pt>
                <c:pt idx="1079">
                  <c:v>0.68</c:v>
                </c:pt>
                <c:pt idx="1080">
                  <c:v>0.56000000000000005</c:v>
                </c:pt>
                <c:pt idx="1081">
                  <c:v>0.68</c:v>
                </c:pt>
                <c:pt idx="1082">
                  <c:v>0.3</c:v>
                </c:pt>
                <c:pt idx="1083">
                  <c:v>0.45</c:v>
                </c:pt>
                <c:pt idx="1084">
                  <c:v>0.3</c:v>
                </c:pt>
                <c:pt idx="1085">
                  <c:v>0.08</c:v>
                </c:pt>
                <c:pt idx="1086">
                  <c:v>0.4</c:v>
                </c:pt>
                <c:pt idx="1087">
                  <c:v>0.42</c:v>
                </c:pt>
                <c:pt idx="1088">
                  <c:v>0.54</c:v>
                </c:pt>
                <c:pt idx="1089">
                  <c:v>0.54</c:v>
                </c:pt>
                <c:pt idx="1090">
                  <c:v>0.54</c:v>
                </c:pt>
                <c:pt idx="1091">
                  <c:v>0.42</c:v>
                </c:pt>
                <c:pt idx="1092">
                  <c:v>0.09</c:v>
                </c:pt>
                <c:pt idx="1093">
                  <c:v>0.36</c:v>
                </c:pt>
                <c:pt idx="1094">
                  <c:v>0.09</c:v>
                </c:pt>
                <c:pt idx="1095">
                  <c:v>0.47</c:v>
                </c:pt>
                <c:pt idx="1096">
                  <c:v>0.09</c:v>
                </c:pt>
                <c:pt idx="1097">
                  <c:v>0.38</c:v>
                </c:pt>
                <c:pt idx="1098">
                  <c:v>0.45</c:v>
                </c:pt>
                <c:pt idx="1099">
                  <c:v>0.38</c:v>
                </c:pt>
                <c:pt idx="1100">
                  <c:v>0.42</c:v>
                </c:pt>
                <c:pt idx="1101">
                  <c:v>0.27</c:v>
                </c:pt>
                <c:pt idx="1102">
                  <c:v>0.09</c:v>
                </c:pt>
                <c:pt idx="1103">
                  <c:v>0.27</c:v>
                </c:pt>
                <c:pt idx="1104">
                  <c:v>0.34</c:v>
                </c:pt>
                <c:pt idx="1105">
                  <c:v>0.28000000000000003</c:v>
                </c:pt>
                <c:pt idx="1106">
                  <c:v>0.42</c:v>
                </c:pt>
                <c:pt idx="1107">
                  <c:v>0.41</c:v>
                </c:pt>
                <c:pt idx="1108">
                  <c:v>0.1</c:v>
                </c:pt>
                <c:pt idx="1109">
                  <c:v>0.43</c:v>
                </c:pt>
                <c:pt idx="1110">
                  <c:v>0</c:v>
                </c:pt>
                <c:pt idx="1111">
                  <c:v>0.27</c:v>
                </c:pt>
                <c:pt idx="1112">
                  <c:v>0.41</c:v>
                </c:pt>
                <c:pt idx="1113">
                  <c:v>0.39</c:v>
                </c:pt>
                <c:pt idx="1114">
                  <c:v>0.5</c:v>
                </c:pt>
                <c:pt idx="1115">
                  <c:v>7.0000000000000007E-2</c:v>
                </c:pt>
                <c:pt idx="1116">
                  <c:v>7.0000000000000007E-2</c:v>
                </c:pt>
                <c:pt idx="1117">
                  <c:v>7.0000000000000007E-2</c:v>
                </c:pt>
                <c:pt idx="1118">
                  <c:v>0.12</c:v>
                </c:pt>
                <c:pt idx="1119">
                  <c:v>0</c:v>
                </c:pt>
                <c:pt idx="1120">
                  <c:v>0.34</c:v>
                </c:pt>
                <c:pt idx="1121">
                  <c:v>0</c:v>
                </c:pt>
                <c:pt idx="1122">
                  <c:v>0</c:v>
                </c:pt>
                <c:pt idx="1123">
                  <c:v>0.37</c:v>
                </c:pt>
                <c:pt idx="1124">
                  <c:v>0</c:v>
                </c:pt>
                <c:pt idx="1125">
                  <c:v>0.35</c:v>
                </c:pt>
                <c:pt idx="1126">
                  <c:v>0.26</c:v>
                </c:pt>
                <c:pt idx="1127">
                  <c:v>0</c:v>
                </c:pt>
                <c:pt idx="1128">
                  <c:v>0.33</c:v>
                </c:pt>
                <c:pt idx="1129">
                  <c:v>0.35</c:v>
                </c:pt>
                <c:pt idx="1130">
                  <c:v>0</c:v>
                </c:pt>
                <c:pt idx="1131">
                  <c:v>0.21</c:v>
                </c:pt>
                <c:pt idx="1132">
                  <c:v>0.34</c:v>
                </c:pt>
                <c:pt idx="1133">
                  <c:v>7.0000000000000007E-2</c:v>
                </c:pt>
                <c:pt idx="1134">
                  <c:v>0.35</c:v>
                </c:pt>
                <c:pt idx="1135">
                  <c:v>0.43</c:v>
                </c:pt>
                <c:pt idx="1136">
                  <c:v>0.45</c:v>
                </c:pt>
                <c:pt idx="1137">
                  <c:v>0.45</c:v>
                </c:pt>
                <c:pt idx="1138">
                  <c:v>0.15</c:v>
                </c:pt>
                <c:pt idx="1139">
                  <c:v>0.24</c:v>
                </c:pt>
                <c:pt idx="1140">
                  <c:v>0.3</c:v>
                </c:pt>
                <c:pt idx="1141">
                  <c:v>0.32</c:v>
                </c:pt>
                <c:pt idx="1142">
                  <c:v>0.11</c:v>
                </c:pt>
                <c:pt idx="1143">
                  <c:v>0.3</c:v>
                </c:pt>
                <c:pt idx="1144">
                  <c:v>0.23</c:v>
                </c:pt>
                <c:pt idx="1145">
                  <c:v>0.43</c:v>
                </c:pt>
                <c:pt idx="1146">
                  <c:v>0.12</c:v>
                </c:pt>
                <c:pt idx="1147">
                  <c:v>0.45</c:v>
                </c:pt>
                <c:pt idx="1148">
                  <c:v>0.42</c:v>
                </c:pt>
                <c:pt idx="1149">
                  <c:v>0.47</c:v>
                </c:pt>
                <c:pt idx="1150">
                  <c:v>0.32</c:v>
                </c:pt>
                <c:pt idx="1151">
                  <c:v>0.23</c:v>
                </c:pt>
                <c:pt idx="1152">
                  <c:v>0.25</c:v>
                </c:pt>
                <c:pt idx="1153">
                  <c:v>0.35</c:v>
                </c:pt>
                <c:pt idx="1154">
                  <c:v>0</c:v>
                </c:pt>
                <c:pt idx="1155">
                  <c:v>0.25</c:v>
                </c:pt>
                <c:pt idx="1156">
                  <c:v>0.51</c:v>
                </c:pt>
                <c:pt idx="1157">
                  <c:v>0.18</c:v>
                </c:pt>
                <c:pt idx="1158">
                  <c:v>0.43</c:v>
                </c:pt>
                <c:pt idx="1159">
                  <c:v>0.43</c:v>
                </c:pt>
                <c:pt idx="1160">
                  <c:v>0.56999999999999995</c:v>
                </c:pt>
                <c:pt idx="1161">
                  <c:v>0.43</c:v>
                </c:pt>
                <c:pt idx="1162">
                  <c:v>0.42</c:v>
                </c:pt>
                <c:pt idx="1163">
                  <c:v>0.24</c:v>
                </c:pt>
                <c:pt idx="1164">
                  <c:v>0.24</c:v>
                </c:pt>
                <c:pt idx="1165">
                  <c:v>0.5</c:v>
                </c:pt>
                <c:pt idx="1166">
                  <c:v>0.26</c:v>
                </c:pt>
                <c:pt idx="1167">
                  <c:v>0.39</c:v>
                </c:pt>
                <c:pt idx="1168">
                  <c:v>0.27</c:v>
                </c:pt>
                <c:pt idx="1169">
                  <c:v>0.28999999999999998</c:v>
                </c:pt>
                <c:pt idx="1170">
                  <c:v>0.34</c:v>
                </c:pt>
                <c:pt idx="1171">
                  <c:v>0</c:v>
                </c:pt>
                <c:pt idx="1172">
                  <c:v>0.46</c:v>
                </c:pt>
                <c:pt idx="1173">
                  <c:v>0.31</c:v>
                </c:pt>
                <c:pt idx="1174">
                  <c:v>0.31</c:v>
                </c:pt>
                <c:pt idx="1175">
                  <c:v>0</c:v>
                </c:pt>
                <c:pt idx="1176">
                  <c:v>0.03</c:v>
                </c:pt>
                <c:pt idx="1177">
                  <c:v>0</c:v>
                </c:pt>
                <c:pt idx="1178">
                  <c:v>0</c:v>
                </c:pt>
                <c:pt idx="1179">
                  <c:v>0.33</c:v>
                </c:pt>
                <c:pt idx="1180">
                  <c:v>0.33</c:v>
                </c:pt>
                <c:pt idx="1181">
                  <c:v>0.43</c:v>
                </c:pt>
                <c:pt idx="1182">
                  <c:v>0.4</c:v>
                </c:pt>
                <c:pt idx="1183">
                  <c:v>7.0000000000000007E-2</c:v>
                </c:pt>
                <c:pt idx="1184">
                  <c:v>0.23</c:v>
                </c:pt>
                <c:pt idx="1185">
                  <c:v>0.3</c:v>
                </c:pt>
                <c:pt idx="1186">
                  <c:v>0.03</c:v>
                </c:pt>
                <c:pt idx="1187">
                  <c:v>0.3</c:v>
                </c:pt>
                <c:pt idx="1188">
                  <c:v>0.23</c:v>
                </c:pt>
                <c:pt idx="1189">
                  <c:v>0.05</c:v>
                </c:pt>
                <c:pt idx="1190">
                  <c:v>0.56999999999999995</c:v>
                </c:pt>
                <c:pt idx="1191">
                  <c:v>0</c:v>
                </c:pt>
                <c:pt idx="1192">
                  <c:v>0.37</c:v>
                </c:pt>
                <c:pt idx="1193">
                  <c:v>0</c:v>
                </c:pt>
                <c:pt idx="1194">
                  <c:v>0.12</c:v>
                </c:pt>
                <c:pt idx="1195">
                  <c:v>0.22</c:v>
                </c:pt>
                <c:pt idx="1196">
                  <c:v>0.23</c:v>
                </c:pt>
                <c:pt idx="1197">
                  <c:v>0.21</c:v>
                </c:pt>
                <c:pt idx="1198">
                  <c:v>0.26</c:v>
                </c:pt>
                <c:pt idx="1199">
                  <c:v>0.23</c:v>
                </c:pt>
                <c:pt idx="1200">
                  <c:v>0.21</c:v>
                </c:pt>
                <c:pt idx="1201">
                  <c:v>0.36</c:v>
                </c:pt>
                <c:pt idx="1202">
                  <c:v>0.39</c:v>
                </c:pt>
                <c:pt idx="1203">
                  <c:v>0.19</c:v>
                </c:pt>
                <c:pt idx="1204">
                  <c:v>0.46</c:v>
                </c:pt>
                <c:pt idx="1205">
                  <c:v>0.46</c:v>
                </c:pt>
                <c:pt idx="1206">
                  <c:v>0.46</c:v>
                </c:pt>
                <c:pt idx="1207">
                  <c:v>0.55000000000000004</c:v>
                </c:pt>
                <c:pt idx="1208">
                  <c:v>0.46</c:v>
                </c:pt>
                <c:pt idx="1209">
                  <c:v>0.43</c:v>
                </c:pt>
                <c:pt idx="1210">
                  <c:v>0.02</c:v>
                </c:pt>
                <c:pt idx="1211">
                  <c:v>0.15</c:v>
                </c:pt>
                <c:pt idx="1212">
                  <c:v>0.02</c:v>
                </c:pt>
                <c:pt idx="1213">
                  <c:v>0.42</c:v>
                </c:pt>
                <c:pt idx="1214">
                  <c:v>0.46</c:v>
                </c:pt>
                <c:pt idx="1215">
                  <c:v>0.46</c:v>
                </c:pt>
                <c:pt idx="1216">
                  <c:v>0.31</c:v>
                </c:pt>
                <c:pt idx="1217">
                  <c:v>0.37</c:v>
                </c:pt>
                <c:pt idx="1218">
                  <c:v>0.31</c:v>
                </c:pt>
                <c:pt idx="1219">
                  <c:v>0.4</c:v>
                </c:pt>
                <c:pt idx="1220">
                  <c:v>0.52</c:v>
                </c:pt>
                <c:pt idx="1221">
                  <c:v>0.52</c:v>
                </c:pt>
                <c:pt idx="1222">
                  <c:v>0.22</c:v>
                </c:pt>
                <c:pt idx="1223">
                  <c:v>0.47</c:v>
                </c:pt>
                <c:pt idx="1224">
                  <c:v>0.49</c:v>
                </c:pt>
                <c:pt idx="1225">
                  <c:v>0.23</c:v>
                </c:pt>
                <c:pt idx="1226">
                  <c:v>0.03</c:v>
                </c:pt>
                <c:pt idx="1227">
                  <c:v>0.25</c:v>
                </c:pt>
                <c:pt idx="1228">
                  <c:v>0</c:v>
                </c:pt>
                <c:pt idx="1229">
                  <c:v>0.28999999999999998</c:v>
                </c:pt>
                <c:pt idx="1230">
                  <c:v>0.34</c:v>
                </c:pt>
                <c:pt idx="1231">
                  <c:v>0.01</c:v>
                </c:pt>
                <c:pt idx="1232">
                  <c:v>0.28999999999999998</c:v>
                </c:pt>
                <c:pt idx="1233">
                  <c:v>0.37</c:v>
                </c:pt>
                <c:pt idx="1234">
                  <c:v>0.01</c:v>
                </c:pt>
                <c:pt idx="1235">
                  <c:v>0.32</c:v>
                </c:pt>
                <c:pt idx="1236">
                  <c:v>0</c:v>
                </c:pt>
                <c:pt idx="1237">
                  <c:v>0.01</c:v>
                </c:pt>
                <c:pt idx="1238">
                  <c:v>0</c:v>
                </c:pt>
                <c:pt idx="1239">
                  <c:v>0</c:v>
                </c:pt>
                <c:pt idx="1240">
                  <c:v>0.2</c:v>
                </c:pt>
                <c:pt idx="1241">
                  <c:v>0.39</c:v>
                </c:pt>
                <c:pt idx="1242">
                  <c:v>0.41</c:v>
                </c:pt>
                <c:pt idx="1243">
                  <c:v>0.22</c:v>
                </c:pt>
                <c:pt idx="1244">
                  <c:v>0.25</c:v>
                </c:pt>
                <c:pt idx="1245">
                  <c:v>0.19</c:v>
                </c:pt>
                <c:pt idx="1246">
                  <c:v>7.0000000000000007E-2</c:v>
                </c:pt>
                <c:pt idx="1247">
                  <c:v>0.19</c:v>
                </c:pt>
                <c:pt idx="1248">
                  <c:v>0.33</c:v>
                </c:pt>
                <c:pt idx="1249">
                  <c:v>0.01</c:v>
                </c:pt>
                <c:pt idx="1250">
                  <c:v>0.01</c:v>
                </c:pt>
                <c:pt idx="1251">
                  <c:v>0.14000000000000001</c:v>
                </c:pt>
                <c:pt idx="1252">
                  <c:v>0</c:v>
                </c:pt>
                <c:pt idx="1253">
                  <c:v>0</c:v>
                </c:pt>
                <c:pt idx="1254">
                  <c:v>0.06</c:v>
                </c:pt>
                <c:pt idx="1255">
                  <c:v>0.02</c:v>
                </c:pt>
                <c:pt idx="1256">
                  <c:v>0.22</c:v>
                </c:pt>
                <c:pt idx="1257">
                  <c:v>0.28000000000000003</c:v>
                </c:pt>
                <c:pt idx="1258">
                  <c:v>0</c:v>
                </c:pt>
                <c:pt idx="1259">
                  <c:v>0</c:v>
                </c:pt>
                <c:pt idx="1260">
                  <c:v>0.68</c:v>
                </c:pt>
                <c:pt idx="1261">
                  <c:v>0</c:v>
                </c:pt>
                <c:pt idx="1262">
                  <c:v>0.38</c:v>
                </c:pt>
                <c:pt idx="1263">
                  <c:v>0</c:v>
                </c:pt>
                <c:pt idx="1264">
                  <c:v>0.32</c:v>
                </c:pt>
                <c:pt idx="1265">
                  <c:v>0.05</c:v>
                </c:pt>
                <c:pt idx="1266">
                  <c:v>0.05</c:v>
                </c:pt>
                <c:pt idx="1267">
                  <c:v>0.5</c:v>
                </c:pt>
                <c:pt idx="1268">
                  <c:v>0.31</c:v>
                </c:pt>
                <c:pt idx="1269">
                  <c:v>0.03</c:v>
                </c:pt>
                <c:pt idx="1270">
                  <c:v>0.01</c:v>
                </c:pt>
                <c:pt idx="1271">
                  <c:v>0.2</c:v>
                </c:pt>
                <c:pt idx="1272">
                  <c:v>0</c:v>
                </c:pt>
                <c:pt idx="1273">
                  <c:v>0.2</c:v>
                </c:pt>
                <c:pt idx="1274">
                  <c:v>0.13</c:v>
                </c:pt>
                <c:pt idx="1275">
                  <c:v>0.22</c:v>
                </c:pt>
                <c:pt idx="1276">
                  <c:v>0.4</c:v>
                </c:pt>
                <c:pt idx="1277">
                  <c:v>0</c:v>
                </c:pt>
                <c:pt idx="1278">
                  <c:v>0.22</c:v>
                </c:pt>
                <c:pt idx="1279">
                  <c:v>0.39</c:v>
                </c:pt>
                <c:pt idx="1280">
                  <c:v>0.2</c:v>
                </c:pt>
                <c:pt idx="1281">
                  <c:v>0.2</c:v>
                </c:pt>
                <c:pt idx="1282">
                  <c:v>0</c:v>
                </c:pt>
                <c:pt idx="1283">
                  <c:v>0.28000000000000003</c:v>
                </c:pt>
                <c:pt idx="1284">
                  <c:v>0.19</c:v>
                </c:pt>
                <c:pt idx="1285">
                  <c:v>0.5</c:v>
                </c:pt>
                <c:pt idx="1286">
                  <c:v>0.44</c:v>
                </c:pt>
                <c:pt idx="1287">
                  <c:v>0.08</c:v>
                </c:pt>
                <c:pt idx="1288">
                  <c:v>0.3</c:v>
                </c:pt>
                <c:pt idx="1289">
                  <c:v>0.3</c:v>
                </c:pt>
                <c:pt idx="1290">
                  <c:v>0</c:v>
                </c:pt>
                <c:pt idx="1291">
                  <c:v>0.1</c:v>
                </c:pt>
                <c:pt idx="1292">
                  <c:v>0.13</c:v>
                </c:pt>
                <c:pt idx="1293">
                  <c:v>0</c:v>
                </c:pt>
                <c:pt idx="1294">
                  <c:v>0.1</c:v>
                </c:pt>
                <c:pt idx="1295">
                  <c:v>0</c:v>
                </c:pt>
                <c:pt idx="1296">
                  <c:v>0</c:v>
                </c:pt>
                <c:pt idx="1297">
                  <c:v>0.14000000000000001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7.0000000000000007E-2</c:v>
                </c:pt>
                <c:pt idx="1302">
                  <c:v>0.32</c:v>
                </c:pt>
                <c:pt idx="1303">
                  <c:v>0.44</c:v>
                </c:pt>
                <c:pt idx="1304">
                  <c:v>0.21</c:v>
                </c:pt>
                <c:pt idx="1305">
                  <c:v>0.26</c:v>
                </c:pt>
                <c:pt idx="1306">
                  <c:v>0.32</c:v>
                </c:pt>
                <c:pt idx="1307">
                  <c:v>0.09</c:v>
                </c:pt>
                <c:pt idx="1308">
                  <c:v>0.32</c:v>
                </c:pt>
                <c:pt idx="1309">
                  <c:v>0.1</c:v>
                </c:pt>
                <c:pt idx="1310">
                  <c:v>0.26</c:v>
                </c:pt>
                <c:pt idx="1311">
                  <c:v>0.15</c:v>
                </c:pt>
                <c:pt idx="1312">
                  <c:v>0.21</c:v>
                </c:pt>
                <c:pt idx="1313">
                  <c:v>0.21</c:v>
                </c:pt>
                <c:pt idx="1314">
                  <c:v>0.21</c:v>
                </c:pt>
                <c:pt idx="1315">
                  <c:v>0.27</c:v>
                </c:pt>
                <c:pt idx="1316">
                  <c:v>0</c:v>
                </c:pt>
                <c:pt idx="1317">
                  <c:v>0.46</c:v>
                </c:pt>
                <c:pt idx="1318">
                  <c:v>0.27</c:v>
                </c:pt>
                <c:pt idx="1319">
                  <c:v>0.68</c:v>
                </c:pt>
                <c:pt idx="1320">
                  <c:v>0.34</c:v>
                </c:pt>
                <c:pt idx="1321">
                  <c:v>0</c:v>
                </c:pt>
                <c:pt idx="1322">
                  <c:v>0.42</c:v>
                </c:pt>
                <c:pt idx="1323">
                  <c:v>0.39</c:v>
                </c:pt>
                <c:pt idx="1324">
                  <c:v>0.24</c:v>
                </c:pt>
                <c:pt idx="1325">
                  <c:v>0.24</c:v>
                </c:pt>
                <c:pt idx="1326">
                  <c:v>0.24</c:v>
                </c:pt>
                <c:pt idx="1327">
                  <c:v>0.24</c:v>
                </c:pt>
                <c:pt idx="1328">
                  <c:v>0.11</c:v>
                </c:pt>
                <c:pt idx="1329">
                  <c:v>0.26</c:v>
                </c:pt>
                <c:pt idx="1330">
                  <c:v>0.26</c:v>
                </c:pt>
                <c:pt idx="1331">
                  <c:v>0.26</c:v>
                </c:pt>
                <c:pt idx="1332">
                  <c:v>0.1</c:v>
                </c:pt>
                <c:pt idx="1333">
                  <c:v>0.22</c:v>
                </c:pt>
                <c:pt idx="1334">
                  <c:v>0</c:v>
                </c:pt>
                <c:pt idx="1335">
                  <c:v>0.02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0.02</c:v>
                </c:pt>
                <c:pt idx="1340">
                  <c:v>0.02</c:v>
                </c:pt>
                <c:pt idx="1341">
                  <c:v>0.02</c:v>
                </c:pt>
                <c:pt idx="1342">
                  <c:v>0.02</c:v>
                </c:pt>
                <c:pt idx="1343">
                  <c:v>0.02</c:v>
                </c:pt>
                <c:pt idx="1344">
                  <c:v>0.48</c:v>
                </c:pt>
                <c:pt idx="1345">
                  <c:v>0.24</c:v>
                </c:pt>
                <c:pt idx="1346">
                  <c:v>0.01</c:v>
                </c:pt>
                <c:pt idx="1347">
                  <c:v>0.03</c:v>
                </c:pt>
                <c:pt idx="1348">
                  <c:v>0.03</c:v>
                </c:pt>
                <c:pt idx="1349">
                  <c:v>0</c:v>
                </c:pt>
                <c:pt idx="1350">
                  <c:v>0.28999999999999998</c:v>
                </c:pt>
                <c:pt idx="1351">
                  <c:v>0.01</c:v>
                </c:pt>
                <c:pt idx="1352">
                  <c:v>0.03</c:v>
                </c:pt>
                <c:pt idx="1353">
                  <c:v>0.03</c:v>
                </c:pt>
                <c:pt idx="1354">
                  <c:v>0.03</c:v>
                </c:pt>
                <c:pt idx="1355">
                  <c:v>0.25</c:v>
                </c:pt>
                <c:pt idx="1356">
                  <c:v>0.25</c:v>
                </c:pt>
                <c:pt idx="1357">
                  <c:v>0.24</c:v>
                </c:pt>
                <c:pt idx="1358">
                  <c:v>0.17</c:v>
                </c:pt>
                <c:pt idx="1359">
                  <c:v>0.4</c:v>
                </c:pt>
                <c:pt idx="1360">
                  <c:v>0.31</c:v>
                </c:pt>
                <c:pt idx="1361">
                  <c:v>0.14000000000000001</c:v>
                </c:pt>
                <c:pt idx="1362">
                  <c:v>0.4</c:v>
                </c:pt>
                <c:pt idx="1363">
                  <c:v>0.27</c:v>
                </c:pt>
                <c:pt idx="1364">
                  <c:v>0.02</c:v>
                </c:pt>
                <c:pt idx="1365">
                  <c:v>0.09</c:v>
                </c:pt>
                <c:pt idx="1366">
                  <c:v>0.08</c:v>
                </c:pt>
                <c:pt idx="1367">
                  <c:v>0.3</c:v>
                </c:pt>
                <c:pt idx="1368">
                  <c:v>0.32</c:v>
                </c:pt>
                <c:pt idx="1369">
                  <c:v>0</c:v>
                </c:pt>
                <c:pt idx="1370">
                  <c:v>0.51</c:v>
                </c:pt>
                <c:pt idx="1371">
                  <c:v>0.56000000000000005</c:v>
                </c:pt>
                <c:pt idx="1372">
                  <c:v>0.51</c:v>
                </c:pt>
                <c:pt idx="1373">
                  <c:v>0.27</c:v>
                </c:pt>
                <c:pt idx="1374">
                  <c:v>0</c:v>
                </c:pt>
                <c:pt idx="1375">
                  <c:v>0.26</c:v>
                </c:pt>
                <c:pt idx="1376">
                  <c:v>0.2</c:v>
                </c:pt>
                <c:pt idx="1377">
                  <c:v>0.26</c:v>
                </c:pt>
                <c:pt idx="1378">
                  <c:v>0.15</c:v>
                </c:pt>
                <c:pt idx="1379">
                  <c:v>0.02</c:v>
                </c:pt>
                <c:pt idx="1380">
                  <c:v>0.02</c:v>
                </c:pt>
                <c:pt idx="1381">
                  <c:v>0.09</c:v>
                </c:pt>
                <c:pt idx="1382">
                  <c:v>0.22</c:v>
                </c:pt>
                <c:pt idx="1383">
                  <c:v>0.22</c:v>
                </c:pt>
                <c:pt idx="1384">
                  <c:v>0.15</c:v>
                </c:pt>
                <c:pt idx="1385">
                  <c:v>0.25</c:v>
                </c:pt>
                <c:pt idx="1386">
                  <c:v>7.0000000000000007E-2</c:v>
                </c:pt>
                <c:pt idx="1387">
                  <c:v>7.0000000000000007E-2</c:v>
                </c:pt>
                <c:pt idx="1388">
                  <c:v>0.31</c:v>
                </c:pt>
                <c:pt idx="1389">
                  <c:v>0.02</c:v>
                </c:pt>
                <c:pt idx="1390">
                  <c:v>0</c:v>
                </c:pt>
                <c:pt idx="1391">
                  <c:v>0.22</c:v>
                </c:pt>
                <c:pt idx="1392">
                  <c:v>0.06</c:v>
                </c:pt>
                <c:pt idx="1393">
                  <c:v>0.25</c:v>
                </c:pt>
                <c:pt idx="1394">
                  <c:v>0.14000000000000001</c:v>
                </c:pt>
                <c:pt idx="1395">
                  <c:v>0.1</c:v>
                </c:pt>
                <c:pt idx="1396">
                  <c:v>0.1</c:v>
                </c:pt>
                <c:pt idx="1397">
                  <c:v>0.26</c:v>
                </c:pt>
                <c:pt idx="1398">
                  <c:v>0.12</c:v>
                </c:pt>
                <c:pt idx="1399">
                  <c:v>0</c:v>
                </c:pt>
                <c:pt idx="1400">
                  <c:v>0.21</c:v>
                </c:pt>
                <c:pt idx="1401">
                  <c:v>0.21</c:v>
                </c:pt>
                <c:pt idx="1402">
                  <c:v>0.42</c:v>
                </c:pt>
                <c:pt idx="1403">
                  <c:v>0.33</c:v>
                </c:pt>
                <c:pt idx="1404">
                  <c:v>0.39</c:v>
                </c:pt>
                <c:pt idx="1405">
                  <c:v>0.3</c:v>
                </c:pt>
                <c:pt idx="1406">
                  <c:v>0.34</c:v>
                </c:pt>
                <c:pt idx="1407">
                  <c:v>0</c:v>
                </c:pt>
                <c:pt idx="1408">
                  <c:v>0.36</c:v>
                </c:pt>
                <c:pt idx="1409">
                  <c:v>0</c:v>
                </c:pt>
                <c:pt idx="1410">
                  <c:v>0</c:v>
                </c:pt>
                <c:pt idx="1411">
                  <c:v>0.4</c:v>
                </c:pt>
                <c:pt idx="1412">
                  <c:v>0.34</c:v>
                </c:pt>
                <c:pt idx="1413">
                  <c:v>0.25</c:v>
                </c:pt>
                <c:pt idx="1414">
                  <c:v>0.59</c:v>
                </c:pt>
                <c:pt idx="1415">
                  <c:v>0</c:v>
                </c:pt>
                <c:pt idx="1416">
                  <c:v>0.59</c:v>
                </c:pt>
                <c:pt idx="1417">
                  <c:v>0.33</c:v>
                </c:pt>
                <c:pt idx="1418">
                  <c:v>0.01</c:v>
                </c:pt>
                <c:pt idx="1419">
                  <c:v>0.21</c:v>
                </c:pt>
                <c:pt idx="1420">
                  <c:v>0.01</c:v>
                </c:pt>
                <c:pt idx="1421">
                  <c:v>0.18</c:v>
                </c:pt>
                <c:pt idx="1422">
                  <c:v>0</c:v>
                </c:pt>
                <c:pt idx="1423">
                  <c:v>0.09</c:v>
                </c:pt>
                <c:pt idx="1424">
                  <c:v>0.37</c:v>
                </c:pt>
                <c:pt idx="1425">
                  <c:v>0.37</c:v>
                </c:pt>
                <c:pt idx="1426">
                  <c:v>0.37</c:v>
                </c:pt>
                <c:pt idx="1427">
                  <c:v>0.33</c:v>
                </c:pt>
                <c:pt idx="1428">
                  <c:v>0</c:v>
                </c:pt>
                <c:pt idx="1429">
                  <c:v>0.4</c:v>
                </c:pt>
                <c:pt idx="1430">
                  <c:v>0.24</c:v>
                </c:pt>
                <c:pt idx="1431">
                  <c:v>0.31</c:v>
                </c:pt>
                <c:pt idx="1432">
                  <c:v>0</c:v>
                </c:pt>
                <c:pt idx="1433">
                  <c:v>0.16</c:v>
                </c:pt>
                <c:pt idx="1434">
                  <c:v>0.37</c:v>
                </c:pt>
                <c:pt idx="1435">
                  <c:v>0.37</c:v>
                </c:pt>
                <c:pt idx="1436">
                  <c:v>0.38</c:v>
                </c:pt>
                <c:pt idx="1437">
                  <c:v>0.28999999999999998</c:v>
                </c:pt>
                <c:pt idx="1438">
                  <c:v>0</c:v>
                </c:pt>
                <c:pt idx="1439">
                  <c:v>0.02</c:v>
                </c:pt>
                <c:pt idx="1440">
                  <c:v>0.32</c:v>
                </c:pt>
                <c:pt idx="1441">
                  <c:v>0.19</c:v>
                </c:pt>
                <c:pt idx="1442">
                  <c:v>0.02</c:v>
                </c:pt>
                <c:pt idx="1443">
                  <c:v>0.2</c:v>
                </c:pt>
                <c:pt idx="1444">
                  <c:v>0.02</c:v>
                </c:pt>
                <c:pt idx="1445">
                  <c:v>0.19</c:v>
                </c:pt>
                <c:pt idx="1446">
                  <c:v>0.02</c:v>
                </c:pt>
                <c:pt idx="1447">
                  <c:v>0</c:v>
                </c:pt>
                <c:pt idx="1448">
                  <c:v>0.01</c:v>
                </c:pt>
                <c:pt idx="1449">
                  <c:v>0.31</c:v>
                </c:pt>
                <c:pt idx="1450">
                  <c:v>0.32</c:v>
                </c:pt>
                <c:pt idx="1451">
                  <c:v>0.44</c:v>
                </c:pt>
                <c:pt idx="1452">
                  <c:v>0.02</c:v>
                </c:pt>
                <c:pt idx="1453">
                  <c:v>0.33</c:v>
                </c:pt>
                <c:pt idx="1454">
                  <c:v>0.63</c:v>
                </c:pt>
                <c:pt idx="1455">
                  <c:v>0</c:v>
                </c:pt>
                <c:pt idx="1456">
                  <c:v>0.06</c:v>
                </c:pt>
                <c:pt idx="1457">
                  <c:v>0.33</c:v>
                </c:pt>
                <c:pt idx="1458">
                  <c:v>0.4</c:v>
                </c:pt>
                <c:pt idx="1459">
                  <c:v>0.35</c:v>
                </c:pt>
                <c:pt idx="1460">
                  <c:v>0.09</c:v>
                </c:pt>
                <c:pt idx="1461">
                  <c:v>0</c:v>
                </c:pt>
                <c:pt idx="1462">
                  <c:v>0.03</c:v>
                </c:pt>
                <c:pt idx="1463">
                  <c:v>0.01</c:v>
                </c:pt>
                <c:pt idx="1464">
                  <c:v>0.1</c:v>
                </c:pt>
                <c:pt idx="1465">
                  <c:v>0.1</c:v>
                </c:pt>
                <c:pt idx="1466">
                  <c:v>0.32</c:v>
                </c:pt>
                <c:pt idx="1467">
                  <c:v>0.08</c:v>
                </c:pt>
                <c:pt idx="1468">
                  <c:v>0.32</c:v>
                </c:pt>
                <c:pt idx="1469">
                  <c:v>0.05</c:v>
                </c:pt>
                <c:pt idx="1470">
                  <c:v>0.11</c:v>
                </c:pt>
                <c:pt idx="1471">
                  <c:v>0.08</c:v>
                </c:pt>
                <c:pt idx="1472">
                  <c:v>0.6</c:v>
                </c:pt>
                <c:pt idx="1473">
                  <c:v>0.08</c:v>
                </c:pt>
                <c:pt idx="1474">
                  <c:v>0.5</c:v>
                </c:pt>
                <c:pt idx="1475">
                  <c:v>0.11</c:v>
                </c:pt>
                <c:pt idx="1476">
                  <c:v>0.5</c:v>
                </c:pt>
                <c:pt idx="1477">
                  <c:v>0.11</c:v>
                </c:pt>
                <c:pt idx="1478">
                  <c:v>0.05</c:v>
                </c:pt>
                <c:pt idx="1479">
                  <c:v>0.6</c:v>
                </c:pt>
                <c:pt idx="1480">
                  <c:v>0.03</c:v>
                </c:pt>
                <c:pt idx="1481">
                  <c:v>0.6</c:v>
                </c:pt>
                <c:pt idx="1482">
                  <c:v>0.54</c:v>
                </c:pt>
                <c:pt idx="1483">
                  <c:v>0.44</c:v>
                </c:pt>
                <c:pt idx="1484">
                  <c:v>0.06</c:v>
                </c:pt>
                <c:pt idx="1485">
                  <c:v>0.16</c:v>
                </c:pt>
                <c:pt idx="1486">
                  <c:v>0.21</c:v>
                </c:pt>
                <c:pt idx="1487">
                  <c:v>0.05</c:v>
                </c:pt>
                <c:pt idx="1488">
                  <c:v>0.04</c:v>
                </c:pt>
                <c:pt idx="1489">
                  <c:v>0.1</c:v>
                </c:pt>
                <c:pt idx="1490">
                  <c:v>0.49</c:v>
                </c:pt>
                <c:pt idx="1491">
                  <c:v>0.04</c:v>
                </c:pt>
                <c:pt idx="1492">
                  <c:v>0.06</c:v>
                </c:pt>
                <c:pt idx="1493">
                  <c:v>0.26</c:v>
                </c:pt>
                <c:pt idx="1494">
                  <c:v>0.09</c:v>
                </c:pt>
                <c:pt idx="1495">
                  <c:v>0.02</c:v>
                </c:pt>
                <c:pt idx="1496">
                  <c:v>0.26</c:v>
                </c:pt>
                <c:pt idx="1497">
                  <c:v>0.03</c:v>
                </c:pt>
                <c:pt idx="1498">
                  <c:v>0.04</c:v>
                </c:pt>
                <c:pt idx="1499">
                  <c:v>0.03</c:v>
                </c:pt>
                <c:pt idx="1500">
                  <c:v>0.04</c:v>
                </c:pt>
                <c:pt idx="1501">
                  <c:v>0.28999999999999998</c:v>
                </c:pt>
                <c:pt idx="1502">
                  <c:v>0.18</c:v>
                </c:pt>
                <c:pt idx="1503">
                  <c:v>0.39</c:v>
                </c:pt>
                <c:pt idx="1504">
                  <c:v>0.56999999999999995</c:v>
                </c:pt>
                <c:pt idx="1505">
                  <c:v>0.02</c:v>
                </c:pt>
                <c:pt idx="1506">
                  <c:v>0.05</c:v>
                </c:pt>
                <c:pt idx="1507">
                  <c:v>0.56999999999999995</c:v>
                </c:pt>
                <c:pt idx="1508">
                  <c:v>0.6</c:v>
                </c:pt>
                <c:pt idx="1509">
                  <c:v>0.4</c:v>
                </c:pt>
                <c:pt idx="1510">
                  <c:v>0.21</c:v>
                </c:pt>
                <c:pt idx="1511">
                  <c:v>0.04</c:v>
                </c:pt>
                <c:pt idx="1512">
                  <c:v>0.04</c:v>
                </c:pt>
                <c:pt idx="1513">
                  <c:v>0.15</c:v>
                </c:pt>
                <c:pt idx="1514">
                  <c:v>0.21</c:v>
                </c:pt>
                <c:pt idx="1515">
                  <c:v>0.21</c:v>
                </c:pt>
                <c:pt idx="1516">
                  <c:v>0.25</c:v>
                </c:pt>
                <c:pt idx="1517">
                  <c:v>0.06</c:v>
                </c:pt>
                <c:pt idx="1518">
                  <c:v>0.46</c:v>
                </c:pt>
                <c:pt idx="1519">
                  <c:v>0.08</c:v>
                </c:pt>
                <c:pt idx="1520">
                  <c:v>0.06</c:v>
                </c:pt>
                <c:pt idx="1521">
                  <c:v>0.2</c:v>
                </c:pt>
                <c:pt idx="1522">
                  <c:v>0.25</c:v>
                </c:pt>
                <c:pt idx="1523">
                  <c:v>0.25</c:v>
                </c:pt>
                <c:pt idx="1524">
                  <c:v>0.19</c:v>
                </c:pt>
                <c:pt idx="1525">
                  <c:v>0.08</c:v>
                </c:pt>
                <c:pt idx="1526">
                  <c:v>0.08</c:v>
                </c:pt>
                <c:pt idx="1527">
                  <c:v>7.0000000000000007E-2</c:v>
                </c:pt>
                <c:pt idx="1528">
                  <c:v>0.49</c:v>
                </c:pt>
                <c:pt idx="1529">
                  <c:v>0.08</c:v>
                </c:pt>
                <c:pt idx="1530">
                  <c:v>0.09</c:v>
                </c:pt>
                <c:pt idx="1531">
                  <c:v>0.1</c:v>
                </c:pt>
                <c:pt idx="1532">
                  <c:v>0.13</c:v>
                </c:pt>
                <c:pt idx="1533">
                  <c:v>0.3</c:v>
                </c:pt>
                <c:pt idx="1534">
                  <c:v>0.14000000000000001</c:v>
                </c:pt>
                <c:pt idx="1535">
                  <c:v>0.13</c:v>
                </c:pt>
                <c:pt idx="1536">
                  <c:v>0.08</c:v>
                </c:pt>
                <c:pt idx="1537">
                  <c:v>0.08</c:v>
                </c:pt>
                <c:pt idx="1538">
                  <c:v>0.09</c:v>
                </c:pt>
                <c:pt idx="1539">
                  <c:v>0.32</c:v>
                </c:pt>
                <c:pt idx="1540">
                  <c:v>0.08</c:v>
                </c:pt>
                <c:pt idx="1541">
                  <c:v>0.28999999999999998</c:v>
                </c:pt>
                <c:pt idx="1542">
                  <c:v>0.02</c:v>
                </c:pt>
                <c:pt idx="1543">
                  <c:v>0.42</c:v>
                </c:pt>
                <c:pt idx="1544">
                  <c:v>0.43</c:v>
                </c:pt>
                <c:pt idx="1545">
                  <c:v>0.33</c:v>
                </c:pt>
                <c:pt idx="1546">
                  <c:v>0.02</c:v>
                </c:pt>
                <c:pt idx="1547">
                  <c:v>0.1</c:v>
                </c:pt>
                <c:pt idx="1548">
                  <c:v>0.5</c:v>
                </c:pt>
                <c:pt idx="1549">
                  <c:v>0.3</c:v>
                </c:pt>
                <c:pt idx="1550">
                  <c:v>0</c:v>
                </c:pt>
                <c:pt idx="1551">
                  <c:v>0</c:v>
                </c:pt>
                <c:pt idx="1552">
                  <c:v>0.01</c:v>
                </c:pt>
                <c:pt idx="1553">
                  <c:v>0</c:v>
                </c:pt>
                <c:pt idx="1554">
                  <c:v>0.02</c:v>
                </c:pt>
                <c:pt idx="1555">
                  <c:v>0.17</c:v>
                </c:pt>
                <c:pt idx="1556">
                  <c:v>0.04</c:v>
                </c:pt>
                <c:pt idx="1557">
                  <c:v>0.02</c:v>
                </c:pt>
                <c:pt idx="1558">
                  <c:v>0.33</c:v>
                </c:pt>
                <c:pt idx="1559">
                  <c:v>0.26</c:v>
                </c:pt>
                <c:pt idx="1560">
                  <c:v>0.26</c:v>
                </c:pt>
                <c:pt idx="1561">
                  <c:v>0.26</c:v>
                </c:pt>
                <c:pt idx="1562">
                  <c:v>0.13</c:v>
                </c:pt>
                <c:pt idx="1563">
                  <c:v>0.13</c:v>
                </c:pt>
                <c:pt idx="1564">
                  <c:v>0.13</c:v>
                </c:pt>
                <c:pt idx="1565">
                  <c:v>0.02</c:v>
                </c:pt>
                <c:pt idx="1566">
                  <c:v>0.64</c:v>
                </c:pt>
                <c:pt idx="1567">
                  <c:v>0.13</c:v>
                </c:pt>
                <c:pt idx="1568">
                  <c:v>0.13</c:v>
                </c:pt>
                <c:pt idx="1569">
                  <c:v>0.14000000000000001</c:v>
                </c:pt>
                <c:pt idx="1570">
                  <c:v>0.53</c:v>
                </c:pt>
                <c:pt idx="1571">
                  <c:v>0.14000000000000001</c:v>
                </c:pt>
                <c:pt idx="1572">
                  <c:v>0.32</c:v>
                </c:pt>
                <c:pt idx="1573">
                  <c:v>0.2</c:v>
                </c:pt>
                <c:pt idx="1574">
                  <c:v>0.78</c:v>
                </c:pt>
                <c:pt idx="1575">
                  <c:v>0.4</c:v>
                </c:pt>
                <c:pt idx="1576">
                  <c:v>0.63</c:v>
                </c:pt>
                <c:pt idx="1577">
                  <c:v>0.15</c:v>
                </c:pt>
                <c:pt idx="1578">
                  <c:v>0.15</c:v>
                </c:pt>
                <c:pt idx="1579">
                  <c:v>0.09</c:v>
                </c:pt>
                <c:pt idx="1580">
                  <c:v>0.33</c:v>
                </c:pt>
                <c:pt idx="1581">
                  <c:v>0.09</c:v>
                </c:pt>
                <c:pt idx="1582">
                  <c:v>0.1</c:v>
                </c:pt>
                <c:pt idx="1583">
                  <c:v>0.28999999999999998</c:v>
                </c:pt>
                <c:pt idx="1584">
                  <c:v>0.44</c:v>
                </c:pt>
                <c:pt idx="1585">
                  <c:v>0.44</c:v>
                </c:pt>
                <c:pt idx="1586">
                  <c:v>0.41</c:v>
                </c:pt>
                <c:pt idx="1587">
                  <c:v>0.11</c:v>
                </c:pt>
                <c:pt idx="1588">
                  <c:v>0.33</c:v>
                </c:pt>
                <c:pt idx="1589">
                  <c:v>0.2</c:v>
                </c:pt>
                <c:pt idx="1590">
                  <c:v>0.15</c:v>
                </c:pt>
                <c:pt idx="1591">
                  <c:v>0.09</c:v>
                </c:pt>
                <c:pt idx="1592">
                  <c:v>0.13</c:v>
                </c:pt>
                <c:pt idx="1593">
                  <c:v>0.08</c:v>
                </c:pt>
                <c:pt idx="1594">
                  <c:v>0.08</c:v>
                </c:pt>
                <c:pt idx="1595">
                  <c:v>0.1</c:v>
                </c:pt>
                <c:pt idx="1596">
                  <c:v>0.13</c:v>
                </c:pt>
                <c:pt idx="1597">
                  <c:v>0.12</c:v>
                </c:pt>
                <c:pt idx="1598">
                  <c:v>0.47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A-462D-8926-3C3F600BD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820911"/>
        <c:axId val="1870260847"/>
      </c:scatterChart>
      <c:valAx>
        <c:axId val="187682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0260847"/>
        <c:crosses val="autoZero"/>
        <c:crossBetween val="midCat"/>
      </c:valAx>
      <c:valAx>
        <c:axId val="187026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682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482635519414316E-2"/>
                  <c:y val="0.357861242289328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'winequality-red'!$D$2:$D$1600</c:f>
              <c:numCache>
                <c:formatCode>General</c:formatCode>
                <c:ptCount val="1599"/>
                <c:pt idx="0">
                  <c:v>1.9</c:v>
                </c:pt>
                <c:pt idx="1">
                  <c:v>2.6</c:v>
                </c:pt>
                <c:pt idx="2">
                  <c:v>2.2999999999999998</c:v>
                </c:pt>
                <c:pt idx="3">
                  <c:v>1.9</c:v>
                </c:pt>
                <c:pt idx="4">
                  <c:v>1.9</c:v>
                </c:pt>
                <c:pt idx="5">
                  <c:v>1.8</c:v>
                </c:pt>
                <c:pt idx="6">
                  <c:v>1.6</c:v>
                </c:pt>
                <c:pt idx="7">
                  <c:v>1.2</c:v>
                </c:pt>
                <c:pt idx="8">
                  <c:v>2</c:v>
                </c:pt>
                <c:pt idx="9">
                  <c:v>6.1</c:v>
                </c:pt>
                <c:pt idx="10">
                  <c:v>1.8</c:v>
                </c:pt>
                <c:pt idx="11">
                  <c:v>6.1</c:v>
                </c:pt>
                <c:pt idx="12">
                  <c:v>1.6</c:v>
                </c:pt>
                <c:pt idx="13">
                  <c:v>1.6</c:v>
                </c:pt>
                <c:pt idx="14">
                  <c:v>3.8</c:v>
                </c:pt>
                <c:pt idx="15">
                  <c:v>3.9</c:v>
                </c:pt>
                <c:pt idx="16">
                  <c:v>1.8</c:v>
                </c:pt>
                <c:pt idx="17">
                  <c:v>1.7</c:v>
                </c:pt>
                <c:pt idx="18">
                  <c:v>4.4000000000000004</c:v>
                </c:pt>
                <c:pt idx="19">
                  <c:v>1.8</c:v>
                </c:pt>
                <c:pt idx="20">
                  <c:v>1.8</c:v>
                </c:pt>
                <c:pt idx="21">
                  <c:v>2.2999999999999998</c:v>
                </c:pt>
                <c:pt idx="22">
                  <c:v>1.6</c:v>
                </c:pt>
                <c:pt idx="23">
                  <c:v>2.2999999999999998</c:v>
                </c:pt>
                <c:pt idx="24">
                  <c:v>2.4</c:v>
                </c:pt>
                <c:pt idx="25">
                  <c:v>1.4</c:v>
                </c:pt>
                <c:pt idx="26">
                  <c:v>1.8</c:v>
                </c:pt>
                <c:pt idx="27">
                  <c:v>1.6</c:v>
                </c:pt>
                <c:pt idx="28">
                  <c:v>1.9</c:v>
                </c:pt>
                <c:pt idx="29">
                  <c:v>2</c:v>
                </c:pt>
                <c:pt idx="30">
                  <c:v>2.4</c:v>
                </c:pt>
                <c:pt idx="31">
                  <c:v>2.5</c:v>
                </c:pt>
                <c:pt idx="32">
                  <c:v>2.2999999999999998</c:v>
                </c:pt>
                <c:pt idx="33">
                  <c:v>10.7</c:v>
                </c:pt>
                <c:pt idx="34">
                  <c:v>1.8</c:v>
                </c:pt>
                <c:pt idx="35">
                  <c:v>5.5</c:v>
                </c:pt>
                <c:pt idx="36">
                  <c:v>2.4</c:v>
                </c:pt>
                <c:pt idx="37">
                  <c:v>2.1</c:v>
                </c:pt>
                <c:pt idx="38">
                  <c:v>1.5</c:v>
                </c:pt>
                <c:pt idx="39">
                  <c:v>5.9</c:v>
                </c:pt>
                <c:pt idx="40">
                  <c:v>5.9</c:v>
                </c:pt>
                <c:pt idx="41">
                  <c:v>2.8</c:v>
                </c:pt>
                <c:pt idx="42">
                  <c:v>2.6</c:v>
                </c:pt>
                <c:pt idx="43">
                  <c:v>2.2000000000000002</c:v>
                </c:pt>
                <c:pt idx="44">
                  <c:v>1.8</c:v>
                </c:pt>
                <c:pt idx="45">
                  <c:v>2.1</c:v>
                </c:pt>
                <c:pt idx="46">
                  <c:v>2.2000000000000002</c:v>
                </c:pt>
                <c:pt idx="47">
                  <c:v>1.6</c:v>
                </c:pt>
                <c:pt idx="48">
                  <c:v>1.6</c:v>
                </c:pt>
                <c:pt idx="49">
                  <c:v>1.4</c:v>
                </c:pt>
                <c:pt idx="50">
                  <c:v>1.7</c:v>
                </c:pt>
                <c:pt idx="51">
                  <c:v>2.2000000000000002</c:v>
                </c:pt>
                <c:pt idx="52">
                  <c:v>2.1</c:v>
                </c:pt>
                <c:pt idx="53">
                  <c:v>3</c:v>
                </c:pt>
                <c:pt idx="54">
                  <c:v>2.8</c:v>
                </c:pt>
                <c:pt idx="55">
                  <c:v>3.8</c:v>
                </c:pt>
                <c:pt idx="56">
                  <c:v>3.4</c:v>
                </c:pt>
                <c:pt idx="57">
                  <c:v>5.0999999999999996</c:v>
                </c:pt>
                <c:pt idx="58">
                  <c:v>2.2999999999999998</c:v>
                </c:pt>
                <c:pt idx="59">
                  <c:v>2.4</c:v>
                </c:pt>
                <c:pt idx="60">
                  <c:v>2.2000000000000002</c:v>
                </c:pt>
                <c:pt idx="61">
                  <c:v>1.8</c:v>
                </c:pt>
                <c:pt idx="62">
                  <c:v>1.9</c:v>
                </c:pt>
                <c:pt idx="63">
                  <c:v>2</c:v>
                </c:pt>
                <c:pt idx="64">
                  <c:v>4.6500000000000004</c:v>
                </c:pt>
                <c:pt idx="65">
                  <c:v>4.6500000000000004</c:v>
                </c:pt>
                <c:pt idx="66">
                  <c:v>1.5</c:v>
                </c:pt>
                <c:pt idx="67">
                  <c:v>1.6</c:v>
                </c:pt>
                <c:pt idx="68">
                  <c:v>2</c:v>
                </c:pt>
                <c:pt idx="69">
                  <c:v>1.9</c:v>
                </c:pt>
                <c:pt idx="70">
                  <c:v>1.9</c:v>
                </c:pt>
                <c:pt idx="71">
                  <c:v>2.1</c:v>
                </c:pt>
                <c:pt idx="72">
                  <c:v>1.9</c:v>
                </c:pt>
                <c:pt idx="73">
                  <c:v>2.1</c:v>
                </c:pt>
                <c:pt idx="74">
                  <c:v>2.5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2.4</c:v>
                </c:pt>
                <c:pt idx="78">
                  <c:v>2</c:v>
                </c:pt>
                <c:pt idx="79">
                  <c:v>1.5</c:v>
                </c:pt>
                <c:pt idx="80">
                  <c:v>1.6</c:v>
                </c:pt>
                <c:pt idx="81">
                  <c:v>1.9</c:v>
                </c:pt>
                <c:pt idx="82">
                  <c:v>2</c:v>
                </c:pt>
                <c:pt idx="83">
                  <c:v>1.8</c:v>
                </c:pt>
                <c:pt idx="84">
                  <c:v>1.8</c:v>
                </c:pt>
                <c:pt idx="85">
                  <c:v>2.2000000000000002</c:v>
                </c:pt>
                <c:pt idx="86">
                  <c:v>1.9</c:v>
                </c:pt>
                <c:pt idx="87">
                  <c:v>1.9</c:v>
                </c:pt>
                <c:pt idx="88">
                  <c:v>2.1</c:v>
                </c:pt>
                <c:pt idx="89">
                  <c:v>1.8</c:v>
                </c:pt>
                <c:pt idx="90">
                  <c:v>1.9</c:v>
                </c:pt>
                <c:pt idx="91">
                  <c:v>1.9</c:v>
                </c:pt>
                <c:pt idx="92">
                  <c:v>2</c:v>
                </c:pt>
                <c:pt idx="93">
                  <c:v>1.9</c:v>
                </c:pt>
                <c:pt idx="94">
                  <c:v>1.4</c:v>
                </c:pt>
                <c:pt idx="95">
                  <c:v>2.2999999999999998</c:v>
                </c:pt>
                <c:pt idx="96">
                  <c:v>3</c:v>
                </c:pt>
                <c:pt idx="97">
                  <c:v>2</c:v>
                </c:pt>
                <c:pt idx="98">
                  <c:v>2.5</c:v>
                </c:pt>
                <c:pt idx="99">
                  <c:v>1.9</c:v>
                </c:pt>
                <c:pt idx="100">
                  <c:v>2.1</c:v>
                </c:pt>
                <c:pt idx="101">
                  <c:v>1.9</c:v>
                </c:pt>
                <c:pt idx="102">
                  <c:v>1.9</c:v>
                </c:pt>
                <c:pt idx="103">
                  <c:v>2.1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1.7</c:v>
                </c:pt>
                <c:pt idx="108">
                  <c:v>2.5</c:v>
                </c:pt>
                <c:pt idx="109">
                  <c:v>2</c:v>
                </c:pt>
                <c:pt idx="110">
                  <c:v>1.8</c:v>
                </c:pt>
                <c:pt idx="111">
                  <c:v>2.2000000000000002</c:v>
                </c:pt>
                <c:pt idx="112">
                  <c:v>2.2000000000000002</c:v>
                </c:pt>
                <c:pt idx="113">
                  <c:v>2.2999999999999998</c:v>
                </c:pt>
                <c:pt idx="114">
                  <c:v>1.8</c:v>
                </c:pt>
                <c:pt idx="115">
                  <c:v>2.2000000000000002</c:v>
                </c:pt>
                <c:pt idx="116">
                  <c:v>1.9</c:v>
                </c:pt>
                <c:pt idx="117">
                  <c:v>2</c:v>
                </c:pt>
                <c:pt idx="118">
                  <c:v>2.2000000000000002</c:v>
                </c:pt>
                <c:pt idx="119">
                  <c:v>1.8</c:v>
                </c:pt>
                <c:pt idx="120">
                  <c:v>1.7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2.6</c:v>
                </c:pt>
                <c:pt idx="124">
                  <c:v>1.6</c:v>
                </c:pt>
                <c:pt idx="125">
                  <c:v>1.9</c:v>
                </c:pt>
                <c:pt idx="126">
                  <c:v>1.7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2</c:v>
                </c:pt>
                <c:pt idx="131">
                  <c:v>2.2999999999999998</c:v>
                </c:pt>
                <c:pt idx="132">
                  <c:v>2.2999999999999998</c:v>
                </c:pt>
                <c:pt idx="133">
                  <c:v>1.5</c:v>
                </c:pt>
                <c:pt idx="134">
                  <c:v>2.2000000000000002</c:v>
                </c:pt>
                <c:pt idx="135">
                  <c:v>1.9</c:v>
                </c:pt>
                <c:pt idx="136">
                  <c:v>1.8</c:v>
                </c:pt>
                <c:pt idx="137">
                  <c:v>2</c:v>
                </c:pt>
                <c:pt idx="138">
                  <c:v>2.1</c:v>
                </c:pt>
                <c:pt idx="139">
                  <c:v>2</c:v>
                </c:pt>
                <c:pt idx="140">
                  <c:v>1.9</c:v>
                </c:pt>
                <c:pt idx="141">
                  <c:v>1.8</c:v>
                </c:pt>
                <c:pt idx="142">
                  <c:v>1.8</c:v>
                </c:pt>
                <c:pt idx="143">
                  <c:v>1.7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1.6</c:v>
                </c:pt>
                <c:pt idx="148">
                  <c:v>2.2999999999999998</c:v>
                </c:pt>
                <c:pt idx="149">
                  <c:v>2.8</c:v>
                </c:pt>
                <c:pt idx="150">
                  <c:v>2.1</c:v>
                </c:pt>
                <c:pt idx="151">
                  <c:v>3.4</c:v>
                </c:pt>
                <c:pt idx="152">
                  <c:v>1.8</c:v>
                </c:pt>
                <c:pt idx="153">
                  <c:v>1.8</c:v>
                </c:pt>
                <c:pt idx="154">
                  <c:v>5.5</c:v>
                </c:pt>
                <c:pt idx="155">
                  <c:v>5.5</c:v>
                </c:pt>
                <c:pt idx="156">
                  <c:v>5.5</c:v>
                </c:pt>
                <c:pt idx="157">
                  <c:v>5.5</c:v>
                </c:pt>
                <c:pt idx="158">
                  <c:v>2.2000000000000002</c:v>
                </c:pt>
                <c:pt idx="159">
                  <c:v>1.9</c:v>
                </c:pt>
                <c:pt idx="160">
                  <c:v>2</c:v>
                </c:pt>
                <c:pt idx="161">
                  <c:v>1.3</c:v>
                </c:pt>
                <c:pt idx="162">
                  <c:v>1.7</c:v>
                </c:pt>
                <c:pt idx="163">
                  <c:v>7.3</c:v>
                </c:pt>
                <c:pt idx="164">
                  <c:v>7.2</c:v>
                </c:pt>
                <c:pt idx="165">
                  <c:v>1.7</c:v>
                </c:pt>
                <c:pt idx="166">
                  <c:v>2.1</c:v>
                </c:pt>
                <c:pt idx="167">
                  <c:v>1.6</c:v>
                </c:pt>
                <c:pt idx="168">
                  <c:v>2.1</c:v>
                </c:pt>
                <c:pt idx="169">
                  <c:v>1.8</c:v>
                </c:pt>
                <c:pt idx="170">
                  <c:v>1.8</c:v>
                </c:pt>
                <c:pt idx="171">
                  <c:v>2</c:v>
                </c:pt>
                <c:pt idx="172">
                  <c:v>2</c:v>
                </c:pt>
                <c:pt idx="173">
                  <c:v>1.9</c:v>
                </c:pt>
                <c:pt idx="174">
                  <c:v>2</c:v>
                </c:pt>
                <c:pt idx="175">
                  <c:v>1.5</c:v>
                </c:pt>
                <c:pt idx="176">
                  <c:v>2</c:v>
                </c:pt>
                <c:pt idx="177">
                  <c:v>2.2999999999999998</c:v>
                </c:pt>
                <c:pt idx="178">
                  <c:v>2.5</c:v>
                </c:pt>
                <c:pt idx="179">
                  <c:v>2.4</c:v>
                </c:pt>
                <c:pt idx="180">
                  <c:v>2.4</c:v>
                </c:pt>
                <c:pt idx="181">
                  <c:v>2</c:v>
                </c:pt>
                <c:pt idx="182">
                  <c:v>2.5</c:v>
                </c:pt>
                <c:pt idx="183">
                  <c:v>1.8</c:v>
                </c:pt>
                <c:pt idx="184">
                  <c:v>1.9</c:v>
                </c:pt>
                <c:pt idx="185">
                  <c:v>2</c:v>
                </c:pt>
                <c:pt idx="186">
                  <c:v>2</c:v>
                </c:pt>
                <c:pt idx="187">
                  <c:v>2.6</c:v>
                </c:pt>
                <c:pt idx="188">
                  <c:v>2</c:v>
                </c:pt>
                <c:pt idx="189">
                  <c:v>1.9</c:v>
                </c:pt>
                <c:pt idx="190">
                  <c:v>2.9</c:v>
                </c:pt>
                <c:pt idx="191">
                  <c:v>1.9</c:v>
                </c:pt>
                <c:pt idx="192">
                  <c:v>3.8</c:v>
                </c:pt>
                <c:pt idx="193">
                  <c:v>2.2000000000000002</c:v>
                </c:pt>
                <c:pt idx="194">
                  <c:v>2.2000000000000002</c:v>
                </c:pt>
                <c:pt idx="195">
                  <c:v>2</c:v>
                </c:pt>
                <c:pt idx="196">
                  <c:v>2.4</c:v>
                </c:pt>
                <c:pt idx="197">
                  <c:v>2</c:v>
                </c:pt>
                <c:pt idx="198">
                  <c:v>1.2</c:v>
                </c:pt>
                <c:pt idx="199">
                  <c:v>2.1</c:v>
                </c:pt>
                <c:pt idx="200">
                  <c:v>1.4</c:v>
                </c:pt>
                <c:pt idx="201">
                  <c:v>2.1</c:v>
                </c:pt>
                <c:pt idx="202">
                  <c:v>1.5</c:v>
                </c:pt>
                <c:pt idx="203">
                  <c:v>1.6</c:v>
                </c:pt>
                <c:pt idx="204">
                  <c:v>1.6</c:v>
                </c:pt>
                <c:pt idx="205">
                  <c:v>2.6</c:v>
                </c:pt>
                <c:pt idx="206">
                  <c:v>2.6</c:v>
                </c:pt>
                <c:pt idx="207">
                  <c:v>1.8</c:v>
                </c:pt>
                <c:pt idx="208">
                  <c:v>2.7</c:v>
                </c:pt>
                <c:pt idx="209">
                  <c:v>2.1</c:v>
                </c:pt>
                <c:pt idx="210">
                  <c:v>2</c:v>
                </c:pt>
                <c:pt idx="211">
                  <c:v>2.8</c:v>
                </c:pt>
                <c:pt idx="212">
                  <c:v>2.1</c:v>
                </c:pt>
                <c:pt idx="213">
                  <c:v>2.2000000000000002</c:v>
                </c:pt>
                <c:pt idx="214">
                  <c:v>2.4</c:v>
                </c:pt>
                <c:pt idx="215">
                  <c:v>5.6</c:v>
                </c:pt>
                <c:pt idx="216">
                  <c:v>2</c:v>
                </c:pt>
                <c:pt idx="217">
                  <c:v>2.2000000000000002</c:v>
                </c:pt>
                <c:pt idx="218">
                  <c:v>1.9</c:v>
                </c:pt>
                <c:pt idx="219">
                  <c:v>2.4</c:v>
                </c:pt>
                <c:pt idx="220">
                  <c:v>2</c:v>
                </c:pt>
                <c:pt idx="221">
                  <c:v>2</c:v>
                </c:pt>
                <c:pt idx="222">
                  <c:v>1.5</c:v>
                </c:pt>
                <c:pt idx="223">
                  <c:v>2</c:v>
                </c:pt>
                <c:pt idx="224">
                  <c:v>2</c:v>
                </c:pt>
                <c:pt idx="225">
                  <c:v>2.6</c:v>
                </c:pt>
                <c:pt idx="226">
                  <c:v>2</c:v>
                </c:pt>
                <c:pt idx="227">
                  <c:v>2.6</c:v>
                </c:pt>
                <c:pt idx="228">
                  <c:v>2.6</c:v>
                </c:pt>
                <c:pt idx="229">
                  <c:v>2.6</c:v>
                </c:pt>
                <c:pt idx="230">
                  <c:v>1.6</c:v>
                </c:pt>
                <c:pt idx="231">
                  <c:v>1.8</c:v>
                </c:pt>
                <c:pt idx="232">
                  <c:v>2.8</c:v>
                </c:pt>
                <c:pt idx="233">
                  <c:v>2.6</c:v>
                </c:pt>
                <c:pt idx="234">
                  <c:v>2.2999999999999998</c:v>
                </c:pt>
                <c:pt idx="235">
                  <c:v>1.9</c:v>
                </c:pt>
                <c:pt idx="236">
                  <c:v>1.9</c:v>
                </c:pt>
                <c:pt idx="237">
                  <c:v>1.9</c:v>
                </c:pt>
                <c:pt idx="238">
                  <c:v>1.9</c:v>
                </c:pt>
                <c:pt idx="239">
                  <c:v>2.2999999999999998</c:v>
                </c:pt>
                <c:pt idx="240">
                  <c:v>1.7</c:v>
                </c:pt>
                <c:pt idx="241">
                  <c:v>2.1</c:v>
                </c:pt>
                <c:pt idx="242">
                  <c:v>1.8</c:v>
                </c:pt>
                <c:pt idx="243">
                  <c:v>2.2000000000000002</c:v>
                </c:pt>
                <c:pt idx="244">
                  <c:v>2.2000000000000002</c:v>
                </c:pt>
                <c:pt idx="245">
                  <c:v>2</c:v>
                </c:pt>
                <c:pt idx="246">
                  <c:v>1.9</c:v>
                </c:pt>
                <c:pt idx="247">
                  <c:v>2.2999999999999998</c:v>
                </c:pt>
                <c:pt idx="248">
                  <c:v>1.7</c:v>
                </c:pt>
                <c:pt idx="249">
                  <c:v>2</c:v>
                </c:pt>
                <c:pt idx="250">
                  <c:v>1.6</c:v>
                </c:pt>
                <c:pt idx="251">
                  <c:v>1.8</c:v>
                </c:pt>
                <c:pt idx="252">
                  <c:v>3.1</c:v>
                </c:pt>
                <c:pt idx="253">
                  <c:v>1.9</c:v>
                </c:pt>
                <c:pt idx="254">
                  <c:v>1.8</c:v>
                </c:pt>
                <c:pt idx="255">
                  <c:v>3.2</c:v>
                </c:pt>
                <c:pt idx="256">
                  <c:v>2.2000000000000002</c:v>
                </c:pt>
                <c:pt idx="257">
                  <c:v>2.1</c:v>
                </c:pt>
                <c:pt idx="258">
                  <c:v>1.8</c:v>
                </c:pt>
                <c:pt idx="259">
                  <c:v>2.6</c:v>
                </c:pt>
                <c:pt idx="260">
                  <c:v>1.7</c:v>
                </c:pt>
                <c:pt idx="261">
                  <c:v>2</c:v>
                </c:pt>
                <c:pt idx="262">
                  <c:v>1.7</c:v>
                </c:pt>
                <c:pt idx="263">
                  <c:v>1.8</c:v>
                </c:pt>
                <c:pt idx="264">
                  <c:v>2.4</c:v>
                </c:pt>
                <c:pt idx="265">
                  <c:v>1.8</c:v>
                </c:pt>
                <c:pt idx="266">
                  <c:v>3.3</c:v>
                </c:pt>
                <c:pt idx="267">
                  <c:v>3.6</c:v>
                </c:pt>
                <c:pt idx="268">
                  <c:v>3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2.4</c:v>
                </c:pt>
                <c:pt idx="274">
                  <c:v>7</c:v>
                </c:pt>
                <c:pt idx="275">
                  <c:v>4</c:v>
                </c:pt>
                <c:pt idx="276">
                  <c:v>3</c:v>
                </c:pt>
                <c:pt idx="277">
                  <c:v>4</c:v>
                </c:pt>
                <c:pt idx="278">
                  <c:v>6.4</c:v>
                </c:pt>
                <c:pt idx="279">
                  <c:v>5.6</c:v>
                </c:pt>
                <c:pt idx="280">
                  <c:v>3.6</c:v>
                </c:pt>
                <c:pt idx="281">
                  <c:v>3.5</c:v>
                </c:pt>
                <c:pt idx="282">
                  <c:v>3</c:v>
                </c:pt>
                <c:pt idx="283">
                  <c:v>5.6</c:v>
                </c:pt>
                <c:pt idx="284">
                  <c:v>3.4</c:v>
                </c:pt>
                <c:pt idx="285">
                  <c:v>3.4</c:v>
                </c:pt>
                <c:pt idx="286">
                  <c:v>2</c:v>
                </c:pt>
                <c:pt idx="287">
                  <c:v>3</c:v>
                </c:pt>
                <c:pt idx="288">
                  <c:v>2.5</c:v>
                </c:pt>
                <c:pt idx="289">
                  <c:v>3.3</c:v>
                </c:pt>
                <c:pt idx="290">
                  <c:v>2.5</c:v>
                </c:pt>
                <c:pt idx="291">
                  <c:v>2</c:v>
                </c:pt>
                <c:pt idx="292">
                  <c:v>2.7</c:v>
                </c:pt>
                <c:pt idx="293">
                  <c:v>2.4</c:v>
                </c:pt>
                <c:pt idx="294">
                  <c:v>3.2</c:v>
                </c:pt>
                <c:pt idx="295">
                  <c:v>2.5</c:v>
                </c:pt>
                <c:pt idx="296">
                  <c:v>2.6</c:v>
                </c:pt>
                <c:pt idx="297">
                  <c:v>2</c:v>
                </c:pt>
                <c:pt idx="298">
                  <c:v>2.2999999999999998</c:v>
                </c:pt>
                <c:pt idx="299">
                  <c:v>2.1</c:v>
                </c:pt>
                <c:pt idx="300">
                  <c:v>2.6</c:v>
                </c:pt>
                <c:pt idx="301">
                  <c:v>1.5</c:v>
                </c:pt>
                <c:pt idx="302">
                  <c:v>2.6</c:v>
                </c:pt>
                <c:pt idx="303">
                  <c:v>1.6</c:v>
                </c:pt>
                <c:pt idx="304">
                  <c:v>2.1</c:v>
                </c:pt>
                <c:pt idx="305">
                  <c:v>2.5</c:v>
                </c:pt>
                <c:pt idx="306">
                  <c:v>2.2000000000000002</c:v>
                </c:pt>
                <c:pt idx="307">
                  <c:v>2.4</c:v>
                </c:pt>
                <c:pt idx="308">
                  <c:v>2.4</c:v>
                </c:pt>
                <c:pt idx="309">
                  <c:v>1.7</c:v>
                </c:pt>
                <c:pt idx="310">
                  <c:v>2.5</c:v>
                </c:pt>
                <c:pt idx="311">
                  <c:v>2</c:v>
                </c:pt>
                <c:pt idx="312">
                  <c:v>2.8</c:v>
                </c:pt>
                <c:pt idx="313">
                  <c:v>3</c:v>
                </c:pt>
                <c:pt idx="314">
                  <c:v>2.6</c:v>
                </c:pt>
                <c:pt idx="315">
                  <c:v>2.5</c:v>
                </c:pt>
                <c:pt idx="316">
                  <c:v>3.4</c:v>
                </c:pt>
                <c:pt idx="317">
                  <c:v>2.9</c:v>
                </c:pt>
                <c:pt idx="318">
                  <c:v>3.2</c:v>
                </c:pt>
                <c:pt idx="319">
                  <c:v>2.9</c:v>
                </c:pt>
                <c:pt idx="320">
                  <c:v>3.2</c:v>
                </c:pt>
                <c:pt idx="321">
                  <c:v>3.4</c:v>
                </c:pt>
                <c:pt idx="322">
                  <c:v>2.2999999999999998</c:v>
                </c:pt>
                <c:pt idx="323">
                  <c:v>2.8</c:v>
                </c:pt>
                <c:pt idx="324">
                  <c:v>11</c:v>
                </c:pt>
                <c:pt idx="325">
                  <c:v>11</c:v>
                </c:pt>
                <c:pt idx="326">
                  <c:v>3.65</c:v>
                </c:pt>
                <c:pt idx="327">
                  <c:v>4.5</c:v>
                </c:pt>
                <c:pt idx="328">
                  <c:v>2.6</c:v>
                </c:pt>
                <c:pt idx="329">
                  <c:v>2</c:v>
                </c:pt>
                <c:pt idx="330">
                  <c:v>2.9</c:v>
                </c:pt>
                <c:pt idx="331">
                  <c:v>2.9</c:v>
                </c:pt>
                <c:pt idx="332">
                  <c:v>3.2</c:v>
                </c:pt>
                <c:pt idx="333">
                  <c:v>2.1</c:v>
                </c:pt>
                <c:pt idx="334">
                  <c:v>2.5</c:v>
                </c:pt>
                <c:pt idx="335">
                  <c:v>3.4</c:v>
                </c:pt>
                <c:pt idx="336">
                  <c:v>1.9</c:v>
                </c:pt>
                <c:pt idx="337">
                  <c:v>2.8</c:v>
                </c:pt>
                <c:pt idx="338">
                  <c:v>3</c:v>
                </c:pt>
                <c:pt idx="339">
                  <c:v>2.2999999999999998</c:v>
                </c:pt>
                <c:pt idx="340">
                  <c:v>2.4</c:v>
                </c:pt>
                <c:pt idx="341">
                  <c:v>2.7</c:v>
                </c:pt>
                <c:pt idx="342">
                  <c:v>1.8</c:v>
                </c:pt>
                <c:pt idx="343">
                  <c:v>1.8</c:v>
                </c:pt>
                <c:pt idx="344">
                  <c:v>2.6</c:v>
                </c:pt>
                <c:pt idx="345">
                  <c:v>1.9</c:v>
                </c:pt>
                <c:pt idx="346">
                  <c:v>2.7</c:v>
                </c:pt>
                <c:pt idx="347">
                  <c:v>3</c:v>
                </c:pt>
                <c:pt idx="348">
                  <c:v>2.8</c:v>
                </c:pt>
                <c:pt idx="349">
                  <c:v>2.6</c:v>
                </c:pt>
                <c:pt idx="350">
                  <c:v>2.7</c:v>
                </c:pt>
                <c:pt idx="351">
                  <c:v>2.6</c:v>
                </c:pt>
                <c:pt idx="352">
                  <c:v>2.4</c:v>
                </c:pt>
                <c:pt idx="353">
                  <c:v>4.8</c:v>
                </c:pt>
                <c:pt idx="354">
                  <c:v>1.4</c:v>
                </c:pt>
                <c:pt idx="355">
                  <c:v>2.4</c:v>
                </c:pt>
                <c:pt idx="356">
                  <c:v>3</c:v>
                </c:pt>
                <c:pt idx="357">
                  <c:v>2.95</c:v>
                </c:pt>
                <c:pt idx="358">
                  <c:v>3.1</c:v>
                </c:pt>
                <c:pt idx="359">
                  <c:v>2.6</c:v>
                </c:pt>
                <c:pt idx="360">
                  <c:v>2</c:v>
                </c:pt>
                <c:pt idx="361">
                  <c:v>2.6</c:v>
                </c:pt>
                <c:pt idx="362">
                  <c:v>2.5</c:v>
                </c:pt>
                <c:pt idx="363">
                  <c:v>2</c:v>
                </c:pt>
                <c:pt idx="364">
                  <c:v>5.8</c:v>
                </c:pt>
                <c:pt idx="365">
                  <c:v>3.4</c:v>
                </c:pt>
                <c:pt idx="366">
                  <c:v>5.8</c:v>
                </c:pt>
                <c:pt idx="367">
                  <c:v>2.6</c:v>
                </c:pt>
                <c:pt idx="368">
                  <c:v>2.8</c:v>
                </c:pt>
                <c:pt idx="369">
                  <c:v>2.4</c:v>
                </c:pt>
                <c:pt idx="370">
                  <c:v>2.2999999999999998</c:v>
                </c:pt>
                <c:pt idx="371">
                  <c:v>1.6</c:v>
                </c:pt>
                <c:pt idx="372">
                  <c:v>1.8</c:v>
                </c:pt>
                <c:pt idx="373">
                  <c:v>2.2000000000000002</c:v>
                </c:pt>
                <c:pt idx="374">
                  <c:v>3.8</c:v>
                </c:pt>
                <c:pt idx="375">
                  <c:v>4.4000000000000004</c:v>
                </c:pt>
                <c:pt idx="376">
                  <c:v>3</c:v>
                </c:pt>
                <c:pt idx="377">
                  <c:v>2.4</c:v>
                </c:pt>
                <c:pt idx="378">
                  <c:v>6.2</c:v>
                </c:pt>
                <c:pt idx="379">
                  <c:v>2.5</c:v>
                </c:pt>
                <c:pt idx="380">
                  <c:v>2</c:v>
                </c:pt>
                <c:pt idx="381">
                  <c:v>2.9</c:v>
                </c:pt>
                <c:pt idx="382">
                  <c:v>2</c:v>
                </c:pt>
                <c:pt idx="383">
                  <c:v>2</c:v>
                </c:pt>
                <c:pt idx="384">
                  <c:v>2.1</c:v>
                </c:pt>
                <c:pt idx="385">
                  <c:v>2.4</c:v>
                </c:pt>
                <c:pt idx="386">
                  <c:v>2</c:v>
                </c:pt>
                <c:pt idx="387">
                  <c:v>1.9</c:v>
                </c:pt>
                <c:pt idx="388">
                  <c:v>1.9</c:v>
                </c:pt>
                <c:pt idx="389">
                  <c:v>2.5</c:v>
                </c:pt>
                <c:pt idx="390">
                  <c:v>1.4</c:v>
                </c:pt>
                <c:pt idx="391">
                  <c:v>2.9</c:v>
                </c:pt>
                <c:pt idx="392">
                  <c:v>2</c:v>
                </c:pt>
                <c:pt idx="393">
                  <c:v>2</c:v>
                </c:pt>
                <c:pt idx="394">
                  <c:v>2.2999999999999998</c:v>
                </c:pt>
                <c:pt idx="395">
                  <c:v>4.2</c:v>
                </c:pt>
                <c:pt idx="396">
                  <c:v>7.9</c:v>
                </c:pt>
                <c:pt idx="397">
                  <c:v>2.6</c:v>
                </c:pt>
                <c:pt idx="398">
                  <c:v>2.6</c:v>
                </c:pt>
                <c:pt idx="399">
                  <c:v>2.2999999999999998</c:v>
                </c:pt>
                <c:pt idx="400">
                  <c:v>7.9</c:v>
                </c:pt>
                <c:pt idx="401">
                  <c:v>1.7</c:v>
                </c:pt>
                <c:pt idx="402">
                  <c:v>2.6</c:v>
                </c:pt>
                <c:pt idx="403">
                  <c:v>2.7</c:v>
                </c:pt>
                <c:pt idx="404">
                  <c:v>2.7</c:v>
                </c:pt>
                <c:pt idx="405">
                  <c:v>1.4</c:v>
                </c:pt>
                <c:pt idx="406">
                  <c:v>2.5</c:v>
                </c:pt>
                <c:pt idx="407">
                  <c:v>3</c:v>
                </c:pt>
                <c:pt idx="408">
                  <c:v>3.7</c:v>
                </c:pt>
                <c:pt idx="409">
                  <c:v>4.5</c:v>
                </c:pt>
                <c:pt idx="410">
                  <c:v>2.5</c:v>
                </c:pt>
                <c:pt idx="411">
                  <c:v>2.4</c:v>
                </c:pt>
                <c:pt idx="412">
                  <c:v>1.9</c:v>
                </c:pt>
                <c:pt idx="413">
                  <c:v>6.7</c:v>
                </c:pt>
                <c:pt idx="414">
                  <c:v>2.7</c:v>
                </c:pt>
                <c:pt idx="415">
                  <c:v>6.6</c:v>
                </c:pt>
                <c:pt idx="416">
                  <c:v>2.2000000000000002</c:v>
                </c:pt>
                <c:pt idx="417">
                  <c:v>1.9</c:v>
                </c:pt>
                <c:pt idx="418">
                  <c:v>2</c:v>
                </c:pt>
                <c:pt idx="419">
                  <c:v>1.8</c:v>
                </c:pt>
                <c:pt idx="420">
                  <c:v>2.4</c:v>
                </c:pt>
                <c:pt idx="421">
                  <c:v>2.2999999999999998</c:v>
                </c:pt>
                <c:pt idx="422">
                  <c:v>2</c:v>
                </c:pt>
                <c:pt idx="423">
                  <c:v>2.1</c:v>
                </c:pt>
                <c:pt idx="424">
                  <c:v>2</c:v>
                </c:pt>
                <c:pt idx="425">
                  <c:v>2.2999999999999998</c:v>
                </c:pt>
                <c:pt idx="426">
                  <c:v>2.1</c:v>
                </c:pt>
                <c:pt idx="427">
                  <c:v>1.9</c:v>
                </c:pt>
                <c:pt idx="428">
                  <c:v>1.3</c:v>
                </c:pt>
                <c:pt idx="429">
                  <c:v>2.4</c:v>
                </c:pt>
                <c:pt idx="430">
                  <c:v>2.1</c:v>
                </c:pt>
                <c:pt idx="431">
                  <c:v>2.2000000000000002</c:v>
                </c:pt>
                <c:pt idx="432">
                  <c:v>2.2999999999999998</c:v>
                </c:pt>
                <c:pt idx="433">
                  <c:v>2.2999999999999998</c:v>
                </c:pt>
                <c:pt idx="434">
                  <c:v>3.2</c:v>
                </c:pt>
                <c:pt idx="435">
                  <c:v>2.2999999999999998</c:v>
                </c:pt>
                <c:pt idx="436">
                  <c:v>2</c:v>
                </c:pt>
                <c:pt idx="437">
                  <c:v>3.2</c:v>
                </c:pt>
                <c:pt idx="438">
                  <c:v>3.2</c:v>
                </c:pt>
                <c:pt idx="439">
                  <c:v>1.5</c:v>
                </c:pt>
                <c:pt idx="440">
                  <c:v>2.2000000000000002</c:v>
                </c:pt>
                <c:pt idx="441">
                  <c:v>2.15</c:v>
                </c:pt>
                <c:pt idx="442">
                  <c:v>3.7</c:v>
                </c:pt>
                <c:pt idx="443">
                  <c:v>2.7</c:v>
                </c:pt>
                <c:pt idx="444">
                  <c:v>1.7</c:v>
                </c:pt>
                <c:pt idx="445">
                  <c:v>2.1</c:v>
                </c:pt>
                <c:pt idx="446">
                  <c:v>2.6</c:v>
                </c:pt>
                <c:pt idx="447">
                  <c:v>2.1</c:v>
                </c:pt>
                <c:pt idx="448">
                  <c:v>2</c:v>
                </c:pt>
                <c:pt idx="449">
                  <c:v>2.8</c:v>
                </c:pt>
                <c:pt idx="450">
                  <c:v>2.8</c:v>
                </c:pt>
                <c:pt idx="451">
                  <c:v>1.8</c:v>
                </c:pt>
                <c:pt idx="452">
                  <c:v>1.7</c:v>
                </c:pt>
                <c:pt idx="453">
                  <c:v>2.8</c:v>
                </c:pt>
                <c:pt idx="454">
                  <c:v>1.6</c:v>
                </c:pt>
                <c:pt idx="455">
                  <c:v>5.2</c:v>
                </c:pt>
                <c:pt idx="456">
                  <c:v>2.2999999999999998</c:v>
                </c:pt>
                <c:pt idx="457">
                  <c:v>2.7</c:v>
                </c:pt>
                <c:pt idx="458">
                  <c:v>2.8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2.6</c:v>
                </c:pt>
                <c:pt idx="462">
                  <c:v>2.5499999999999998</c:v>
                </c:pt>
                <c:pt idx="463">
                  <c:v>2.2000000000000002</c:v>
                </c:pt>
                <c:pt idx="464">
                  <c:v>2.1</c:v>
                </c:pt>
                <c:pt idx="465">
                  <c:v>2.9</c:v>
                </c:pt>
                <c:pt idx="466">
                  <c:v>2</c:v>
                </c:pt>
                <c:pt idx="467">
                  <c:v>2.6</c:v>
                </c:pt>
                <c:pt idx="468">
                  <c:v>2.1</c:v>
                </c:pt>
                <c:pt idx="469">
                  <c:v>1.2</c:v>
                </c:pt>
                <c:pt idx="470">
                  <c:v>2.6</c:v>
                </c:pt>
                <c:pt idx="471">
                  <c:v>2.4</c:v>
                </c:pt>
                <c:pt idx="472">
                  <c:v>2.6</c:v>
                </c:pt>
                <c:pt idx="473">
                  <c:v>2.1</c:v>
                </c:pt>
                <c:pt idx="474">
                  <c:v>1.7</c:v>
                </c:pt>
                <c:pt idx="475">
                  <c:v>2.2000000000000002</c:v>
                </c:pt>
                <c:pt idx="476">
                  <c:v>2</c:v>
                </c:pt>
                <c:pt idx="477">
                  <c:v>1.8</c:v>
                </c:pt>
                <c:pt idx="478">
                  <c:v>2.2000000000000002</c:v>
                </c:pt>
                <c:pt idx="479">
                  <c:v>2.7</c:v>
                </c:pt>
                <c:pt idx="480">
                  <c:v>15.5</c:v>
                </c:pt>
                <c:pt idx="481">
                  <c:v>2.8</c:v>
                </c:pt>
                <c:pt idx="482">
                  <c:v>2.2000000000000002</c:v>
                </c:pt>
                <c:pt idx="483">
                  <c:v>2.2000000000000002</c:v>
                </c:pt>
                <c:pt idx="484">
                  <c:v>4.0999999999999996</c:v>
                </c:pt>
                <c:pt idx="485">
                  <c:v>1.9</c:v>
                </c:pt>
                <c:pt idx="486">
                  <c:v>1.9</c:v>
                </c:pt>
                <c:pt idx="487">
                  <c:v>1.8</c:v>
                </c:pt>
                <c:pt idx="488">
                  <c:v>2.8</c:v>
                </c:pt>
                <c:pt idx="489">
                  <c:v>2.6</c:v>
                </c:pt>
                <c:pt idx="490">
                  <c:v>2.8</c:v>
                </c:pt>
                <c:pt idx="491">
                  <c:v>2.5</c:v>
                </c:pt>
                <c:pt idx="492">
                  <c:v>2.6</c:v>
                </c:pt>
                <c:pt idx="493">
                  <c:v>3</c:v>
                </c:pt>
                <c:pt idx="494">
                  <c:v>8.3000000000000007</c:v>
                </c:pt>
                <c:pt idx="495">
                  <c:v>2.6</c:v>
                </c:pt>
                <c:pt idx="496">
                  <c:v>1.9</c:v>
                </c:pt>
                <c:pt idx="497">
                  <c:v>2.5</c:v>
                </c:pt>
                <c:pt idx="498">
                  <c:v>2.6</c:v>
                </c:pt>
                <c:pt idx="499">
                  <c:v>3</c:v>
                </c:pt>
                <c:pt idx="500">
                  <c:v>1.9</c:v>
                </c:pt>
                <c:pt idx="501">
                  <c:v>6.55</c:v>
                </c:pt>
                <c:pt idx="502">
                  <c:v>6.55</c:v>
                </c:pt>
                <c:pt idx="503">
                  <c:v>1.9</c:v>
                </c:pt>
                <c:pt idx="504">
                  <c:v>1.8</c:v>
                </c:pt>
                <c:pt idx="505">
                  <c:v>2.9</c:v>
                </c:pt>
                <c:pt idx="506">
                  <c:v>1.8</c:v>
                </c:pt>
                <c:pt idx="507">
                  <c:v>2.2999999999999998</c:v>
                </c:pt>
                <c:pt idx="508">
                  <c:v>2.2000000000000002</c:v>
                </c:pt>
                <c:pt idx="509">
                  <c:v>2.8</c:v>
                </c:pt>
                <c:pt idx="510">
                  <c:v>4.5999999999999996</c:v>
                </c:pt>
                <c:pt idx="511">
                  <c:v>2.2000000000000002</c:v>
                </c:pt>
                <c:pt idx="512">
                  <c:v>2.1</c:v>
                </c:pt>
                <c:pt idx="513">
                  <c:v>2.4</c:v>
                </c:pt>
                <c:pt idx="514">
                  <c:v>2.4</c:v>
                </c:pt>
                <c:pt idx="515">
                  <c:v>6.1</c:v>
                </c:pt>
                <c:pt idx="516">
                  <c:v>4.3</c:v>
                </c:pt>
                <c:pt idx="517">
                  <c:v>2.1</c:v>
                </c:pt>
                <c:pt idx="518">
                  <c:v>2.8</c:v>
                </c:pt>
                <c:pt idx="519">
                  <c:v>2.5</c:v>
                </c:pt>
                <c:pt idx="520">
                  <c:v>2.7</c:v>
                </c:pt>
                <c:pt idx="521">
                  <c:v>2</c:v>
                </c:pt>
                <c:pt idx="522">
                  <c:v>2.2999999999999998</c:v>
                </c:pt>
                <c:pt idx="523">
                  <c:v>2.5</c:v>
                </c:pt>
                <c:pt idx="524">
                  <c:v>2.4</c:v>
                </c:pt>
                <c:pt idx="525">
                  <c:v>2.8</c:v>
                </c:pt>
                <c:pt idx="526">
                  <c:v>2.5</c:v>
                </c:pt>
                <c:pt idx="527">
                  <c:v>2.5</c:v>
                </c:pt>
                <c:pt idx="528">
                  <c:v>2.6</c:v>
                </c:pt>
                <c:pt idx="529">
                  <c:v>2.4</c:v>
                </c:pt>
                <c:pt idx="530">
                  <c:v>2.1</c:v>
                </c:pt>
                <c:pt idx="531">
                  <c:v>2.7</c:v>
                </c:pt>
                <c:pt idx="532">
                  <c:v>2.7</c:v>
                </c:pt>
                <c:pt idx="533">
                  <c:v>2.1</c:v>
                </c:pt>
                <c:pt idx="534">
                  <c:v>2.7</c:v>
                </c:pt>
                <c:pt idx="535">
                  <c:v>2.1</c:v>
                </c:pt>
                <c:pt idx="536">
                  <c:v>2.4</c:v>
                </c:pt>
                <c:pt idx="537">
                  <c:v>2.1</c:v>
                </c:pt>
                <c:pt idx="538">
                  <c:v>5.8</c:v>
                </c:pt>
                <c:pt idx="539">
                  <c:v>5.15</c:v>
                </c:pt>
                <c:pt idx="540">
                  <c:v>3.3</c:v>
                </c:pt>
                <c:pt idx="541">
                  <c:v>6.3</c:v>
                </c:pt>
                <c:pt idx="542">
                  <c:v>2.1</c:v>
                </c:pt>
                <c:pt idx="543">
                  <c:v>2.5</c:v>
                </c:pt>
                <c:pt idx="544">
                  <c:v>1.8</c:v>
                </c:pt>
                <c:pt idx="545">
                  <c:v>2.6</c:v>
                </c:pt>
                <c:pt idx="546">
                  <c:v>2</c:v>
                </c:pt>
                <c:pt idx="547">
                  <c:v>2.5</c:v>
                </c:pt>
                <c:pt idx="548">
                  <c:v>2.6</c:v>
                </c:pt>
                <c:pt idx="549">
                  <c:v>1.9</c:v>
                </c:pt>
                <c:pt idx="550">
                  <c:v>2.1</c:v>
                </c:pt>
                <c:pt idx="551">
                  <c:v>2.8</c:v>
                </c:pt>
                <c:pt idx="552">
                  <c:v>2.7</c:v>
                </c:pt>
                <c:pt idx="553">
                  <c:v>1.6</c:v>
                </c:pt>
                <c:pt idx="554">
                  <c:v>4.2</c:v>
                </c:pt>
                <c:pt idx="555">
                  <c:v>4.2</c:v>
                </c:pt>
                <c:pt idx="556">
                  <c:v>4.5999999999999996</c:v>
                </c:pt>
                <c:pt idx="557">
                  <c:v>4.2</c:v>
                </c:pt>
                <c:pt idx="558">
                  <c:v>4.5999999999999996</c:v>
                </c:pt>
                <c:pt idx="559">
                  <c:v>4.3</c:v>
                </c:pt>
                <c:pt idx="560">
                  <c:v>2.8</c:v>
                </c:pt>
                <c:pt idx="561">
                  <c:v>2.4</c:v>
                </c:pt>
                <c:pt idx="562">
                  <c:v>2.9</c:v>
                </c:pt>
                <c:pt idx="563">
                  <c:v>2.7</c:v>
                </c:pt>
                <c:pt idx="564">
                  <c:v>4.3</c:v>
                </c:pt>
                <c:pt idx="565">
                  <c:v>2.8</c:v>
                </c:pt>
                <c:pt idx="566">
                  <c:v>2.5</c:v>
                </c:pt>
                <c:pt idx="567">
                  <c:v>2.5</c:v>
                </c:pt>
                <c:pt idx="568">
                  <c:v>2.6</c:v>
                </c:pt>
                <c:pt idx="569">
                  <c:v>2.2000000000000002</c:v>
                </c:pt>
                <c:pt idx="570">
                  <c:v>3.3</c:v>
                </c:pt>
                <c:pt idx="571">
                  <c:v>2.2000000000000002</c:v>
                </c:pt>
                <c:pt idx="572">
                  <c:v>2.4</c:v>
                </c:pt>
                <c:pt idx="573">
                  <c:v>2.1</c:v>
                </c:pt>
                <c:pt idx="574">
                  <c:v>3.2</c:v>
                </c:pt>
                <c:pt idx="575">
                  <c:v>3.1</c:v>
                </c:pt>
                <c:pt idx="576">
                  <c:v>2.2999999999999998</c:v>
                </c:pt>
                <c:pt idx="577">
                  <c:v>2.8</c:v>
                </c:pt>
                <c:pt idx="578">
                  <c:v>2.9</c:v>
                </c:pt>
                <c:pt idx="579">
                  <c:v>2.2000000000000002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2.2000000000000002</c:v>
                </c:pt>
                <c:pt idx="583">
                  <c:v>1.9</c:v>
                </c:pt>
                <c:pt idx="584">
                  <c:v>3.4</c:v>
                </c:pt>
                <c:pt idx="585">
                  <c:v>2.4</c:v>
                </c:pt>
                <c:pt idx="586">
                  <c:v>2.7</c:v>
                </c:pt>
                <c:pt idx="587">
                  <c:v>1.9</c:v>
                </c:pt>
                <c:pt idx="588">
                  <c:v>2</c:v>
                </c:pt>
                <c:pt idx="589">
                  <c:v>2.6</c:v>
                </c:pt>
                <c:pt idx="590">
                  <c:v>2.6</c:v>
                </c:pt>
                <c:pt idx="591">
                  <c:v>1.7</c:v>
                </c:pt>
                <c:pt idx="592">
                  <c:v>2.6</c:v>
                </c:pt>
                <c:pt idx="593">
                  <c:v>3.5</c:v>
                </c:pt>
                <c:pt idx="594">
                  <c:v>2.6</c:v>
                </c:pt>
                <c:pt idx="595">
                  <c:v>7.9</c:v>
                </c:pt>
                <c:pt idx="596">
                  <c:v>2</c:v>
                </c:pt>
                <c:pt idx="597">
                  <c:v>1.9</c:v>
                </c:pt>
                <c:pt idx="598">
                  <c:v>2.1</c:v>
                </c:pt>
                <c:pt idx="599">
                  <c:v>2.2999999999999998</c:v>
                </c:pt>
                <c:pt idx="600">
                  <c:v>2.1</c:v>
                </c:pt>
                <c:pt idx="601">
                  <c:v>2.2000000000000002</c:v>
                </c:pt>
                <c:pt idx="602">
                  <c:v>2.6</c:v>
                </c:pt>
                <c:pt idx="603">
                  <c:v>2.2000000000000002</c:v>
                </c:pt>
                <c:pt idx="604">
                  <c:v>2.9</c:v>
                </c:pt>
                <c:pt idx="605">
                  <c:v>2.6</c:v>
                </c:pt>
                <c:pt idx="606">
                  <c:v>4.5999999999999996</c:v>
                </c:pt>
                <c:pt idx="607">
                  <c:v>3.3</c:v>
                </c:pt>
                <c:pt idx="608">
                  <c:v>5.0999999999999996</c:v>
                </c:pt>
                <c:pt idx="609">
                  <c:v>3.2</c:v>
                </c:pt>
                <c:pt idx="610">
                  <c:v>2.5</c:v>
                </c:pt>
                <c:pt idx="611">
                  <c:v>2.7</c:v>
                </c:pt>
                <c:pt idx="612">
                  <c:v>2.4</c:v>
                </c:pt>
                <c:pt idx="613">
                  <c:v>1.5</c:v>
                </c:pt>
                <c:pt idx="614">
                  <c:v>2.2000000000000002</c:v>
                </c:pt>
                <c:pt idx="615">
                  <c:v>2.2999999999999998</c:v>
                </c:pt>
                <c:pt idx="616">
                  <c:v>2.2999999999999998</c:v>
                </c:pt>
                <c:pt idx="617">
                  <c:v>2.2000000000000002</c:v>
                </c:pt>
                <c:pt idx="618">
                  <c:v>2.7</c:v>
                </c:pt>
                <c:pt idx="619">
                  <c:v>2.2999999999999998</c:v>
                </c:pt>
                <c:pt idx="620">
                  <c:v>3.4</c:v>
                </c:pt>
                <c:pt idx="621">
                  <c:v>3.4</c:v>
                </c:pt>
                <c:pt idx="622">
                  <c:v>1.9</c:v>
                </c:pt>
                <c:pt idx="623">
                  <c:v>2.9</c:v>
                </c:pt>
                <c:pt idx="624">
                  <c:v>5.6</c:v>
                </c:pt>
                <c:pt idx="625">
                  <c:v>5.6</c:v>
                </c:pt>
                <c:pt idx="626">
                  <c:v>2.2000000000000002</c:v>
                </c:pt>
                <c:pt idx="627">
                  <c:v>2.2000000000000002</c:v>
                </c:pt>
                <c:pt idx="628">
                  <c:v>2.5</c:v>
                </c:pt>
                <c:pt idx="629">
                  <c:v>2.2999999999999998</c:v>
                </c:pt>
                <c:pt idx="630">
                  <c:v>2.5</c:v>
                </c:pt>
                <c:pt idx="631">
                  <c:v>2.7</c:v>
                </c:pt>
                <c:pt idx="632">
                  <c:v>3</c:v>
                </c:pt>
                <c:pt idx="633">
                  <c:v>3.4</c:v>
                </c:pt>
                <c:pt idx="634">
                  <c:v>1.9</c:v>
                </c:pt>
                <c:pt idx="635">
                  <c:v>1.4</c:v>
                </c:pt>
                <c:pt idx="636">
                  <c:v>2.4</c:v>
                </c:pt>
                <c:pt idx="637">
                  <c:v>2.2999999999999998</c:v>
                </c:pt>
                <c:pt idx="638">
                  <c:v>2.2000000000000002</c:v>
                </c:pt>
                <c:pt idx="639">
                  <c:v>1.9</c:v>
                </c:pt>
                <c:pt idx="640">
                  <c:v>2.2999999999999998</c:v>
                </c:pt>
                <c:pt idx="641">
                  <c:v>2.2999999999999998</c:v>
                </c:pt>
                <c:pt idx="642">
                  <c:v>2.2999999999999998</c:v>
                </c:pt>
                <c:pt idx="643">
                  <c:v>2.2999999999999998</c:v>
                </c:pt>
                <c:pt idx="644">
                  <c:v>2.2999999999999998</c:v>
                </c:pt>
                <c:pt idx="645">
                  <c:v>6</c:v>
                </c:pt>
                <c:pt idx="646">
                  <c:v>3.6</c:v>
                </c:pt>
                <c:pt idx="647">
                  <c:v>2.2000000000000002</c:v>
                </c:pt>
                <c:pt idx="648">
                  <c:v>2.8</c:v>
                </c:pt>
                <c:pt idx="649">
                  <c:v>8.6</c:v>
                </c:pt>
                <c:pt idx="650">
                  <c:v>2.2000000000000002</c:v>
                </c:pt>
                <c:pt idx="651">
                  <c:v>2.5</c:v>
                </c:pt>
                <c:pt idx="652">
                  <c:v>7.5</c:v>
                </c:pt>
                <c:pt idx="653">
                  <c:v>2.8</c:v>
                </c:pt>
                <c:pt idx="654">
                  <c:v>2.4</c:v>
                </c:pt>
                <c:pt idx="655">
                  <c:v>2.9</c:v>
                </c:pt>
                <c:pt idx="656">
                  <c:v>2.2000000000000002</c:v>
                </c:pt>
                <c:pt idx="657">
                  <c:v>1.4</c:v>
                </c:pt>
                <c:pt idx="658">
                  <c:v>1.4</c:v>
                </c:pt>
                <c:pt idx="659">
                  <c:v>4.4000000000000004</c:v>
                </c:pt>
                <c:pt idx="660">
                  <c:v>1.4</c:v>
                </c:pt>
                <c:pt idx="661">
                  <c:v>1.6</c:v>
                </c:pt>
                <c:pt idx="662">
                  <c:v>1.6</c:v>
                </c:pt>
                <c:pt idx="663">
                  <c:v>1.8</c:v>
                </c:pt>
                <c:pt idx="664">
                  <c:v>2</c:v>
                </c:pt>
                <c:pt idx="665">
                  <c:v>2</c:v>
                </c:pt>
                <c:pt idx="666">
                  <c:v>1.8</c:v>
                </c:pt>
                <c:pt idx="667">
                  <c:v>2</c:v>
                </c:pt>
                <c:pt idx="668">
                  <c:v>2.2999999999999998</c:v>
                </c:pt>
                <c:pt idx="669">
                  <c:v>2</c:v>
                </c:pt>
                <c:pt idx="670">
                  <c:v>2.5</c:v>
                </c:pt>
                <c:pt idx="671">
                  <c:v>1.7</c:v>
                </c:pt>
                <c:pt idx="672">
                  <c:v>2</c:v>
                </c:pt>
                <c:pt idx="673">
                  <c:v>1.7</c:v>
                </c:pt>
                <c:pt idx="674">
                  <c:v>2.2000000000000002</c:v>
                </c:pt>
                <c:pt idx="675">
                  <c:v>2.2000000000000002</c:v>
                </c:pt>
                <c:pt idx="676">
                  <c:v>2.2000000000000002</c:v>
                </c:pt>
                <c:pt idx="677">
                  <c:v>2.2999999999999998</c:v>
                </c:pt>
                <c:pt idx="678">
                  <c:v>2.6</c:v>
                </c:pt>
                <c:pt idx="679">
                  <c:v>3.3</c:v>
                </c:pt>
                <c:pt idx="680">
                  <c:v>1.9</c:v>
                </c:pt>
                <c:pt idx="681">
                  <c:v>2.2000000000000002</c:v>
                </c:pt>
                <c:pt idx="682">
                  <c:v>2.25</c:v>
                </c:pt>
                <c:pt idx="683">
                  <c:v>2.6</c:v>
                </c:pt>
                <c:pt idx="684">
                  <c:v>2.2999999999999998</c:v>
                </c:pt>
                <c:pt idx="685">
                  <c:v>2.6</c:v>
                </c:pt>
                <c:pt idx="686">
                  <c:v>1.8</c:v>
                </c:pt>
                <c:pt idx="687">
                  <c:v>3.1</c:v>
                </c:pt>
                <c:pt idx="688">
                  <c:v>1.6</c:v>
                </c:pt>
                <c:pt idx="689">
                  <c:v>1.8</c:v>
                </c:pt>
                <c:pt idx="690">
                  <c:v>4.25</c:v>
                </c:pt>
                <c:pt idx="691">
                  <c:v>2.6</c:v>
                </c:pt>
                <c:pt idx="692">
                  <c:v>2</c:v>
                </c:pt>
                <c:pt idx="693">
                  <c:v>2.8</c:v>
                </c:pt>
                <c:pt idx="694">
                  <c:v>2.7</c:v>
                </c:pt>
                <c:pt idx="695">
                  <c:v>1.3</c:v>
                </c:pt>
                <c:pt idx="696">
                  <c:v>2.1</c:v>
                </c:pt>
                <c:pt idx="697">
                  <c:v>2.1</c:v>
                </c:pt>
                <c:pt idx="698">
                  <c:v>3.2</c:v>
                </c:pt>
                <c:pt idx="699">
                  <c:v>2.1</c:v>
                </c:pt>
                <c:pt idx="700">
                  <c:v>2.9</c:v>
                </c:pt>
                <c:pt idx="701">
                  <c:v>2.1</c:v>
                </c:pt>
                <c:pt idx="702">
                  <c:v>2.1</c:v>
                </c:pt>
                <c:pt idx="703">
                  <c:v>2.6</c:v>
                </c:pt>
                <c:pt idx="704">
                  <c:v>1.6</c:v>
                </c:pt>
                <c:pt idx="705">
                  <c:v>6</c:v>
                </c:pt>
                <c:pt idx="706">
                  <c:v>2</c:v>
                </c:pt>
                <c:pt idx="707">
                  <c:v>3</c:v>
                </c:pt>
                <c:pt idx="708">
                  <c:v>2.5</c:v>
                </c:pt>
                <c:pt idx="709">
                  <c:v>1.6</c:v>
                </c:pt>
                <c:pt idx="710">
                  <c:v>2.8</c:v>
                </c:pt>
                <c:pt idx="711">
                  <c:v>3</c:v>
                </c:pt>
                <c:pt idx="712">
                  <c:v>3.2</c:v>
                </c:pt>
                <c:pt idx="713">
                  <c:v>2.2999999999999998</c:v>
                </c:pt>
                <c:pt idx="714">
                  <c:v>2.6</c:v>
                </c:pt>
                <c:pt idx="715">
                  <c:v>2.7</c:v>
                </c:pt>
                <c:pt idx="716">
                  <c:v>2.2999999999999998</c:v>
                </c:pt>
                <c:pt idx="717">
                  <c:v>2.6</c:v>
                </c:pt>
                <c:pt idx="718">
                  <c:v>2</c:v>
                </c:pt>
                <c:pt idx="719">
                  <c:v>3.9</c:v>
                </c:pt>
                <c:pt idx="720">
                  <c:v>2</c:v>
                </c:pt>
                <c:pt idx="721">
                  <c:v>2.85</c:v>
                </c:pt>
                <c:pt idx="722">
                  <c:v>2.7</c:v>
                </c:pt>
                <c:pt idx="723">
                  <c:v>2.2000000000000002</c:v>
                </c:pt>
                <c:pt idx="724">
                  <c:v>3.1</c:v>
                </c:pt>
                <c:pt idx="725">
                  <c:v>3</c:v>
                </c:pt>
                <c:pt idx="726">
                  <c:v>2.8</c:v>
                </c:pt>
                <c:pt idx="727">
                  <c:v>1.8</c:v>
                </c:pt>
                <c:pt idx="728">
                  <c:v>1.8</c:v>
                </c:pt>
                <c:pt idx="729">
                  <c:v>3.2</c:v>
                </c:pt>
                <c:pt idx="730">
                  <c:v>2.2999999999999998</c:v>
                </c:pt>
                <c:pt idx="731">
                  <c:v>3.45</c:v>
                </c:pt>
                <c:pt idx="732">
                  <c:v>2.1</c:v>
                </c:pt>
                <c:pt idx="733">
                  <c:v>2.7</c:v>
                </c:pt>
                <c:pt idx="734">
                  <c:v>2</c:v>
                </c:pt>
                <c:pt idx="735">
                  <c:v>2.1</c:v>
                </c:pt>
                <c:pt idx="736">
                  <c:v>2.1</c:v>
                </c:pt>
                <c:pt idx="737">
                  <c:v>2.5</c:v>
                </c:pt>
                <c:pt idx="738">
                  <c:v>2.8</c:v>
                </c:pt>
                <c:pt idx="739">
                  <c:v>2.4</c:v>
                </c:pt>
                <c:pt idx="740">
                  <c:v>4.2</c:v>
                </c:pt>
                <c:pt idx="741">
                  <c:v>2.6</c:v>
                </c:pt>
                <c:pt idx="742">
                  <c:v>1.9</c:v>
                </c:pt>
                <c:pt idx="743">
                  <c:v>2.8</c:v>
                </c:pt>
                <c:pt idx="744">
                  <c:v>2.7</c:v>
                </c:pt>
                <c:pt idx="745">
                  <c:v>2.1</c:v>
                </c:pt>
                <c:pt idx="746">
                  <c:v>2.5</c:v>
                </c:pt>
                <c:pt idx="747">
                  <c:v>2.6</c:v>
                </c:pt>
                <c:pt idx="748">
                  <c:v>2.1</c:v>
                </c:pt>
                <c:pt idx="749">
                  <c:v>2.1</c:v>
                </c:pt>
                <c:pt idx="750">
                  <c:v>2.9</c:v>
                </c:pt>
                <c:pt idx="751">
                  <c:v>2.9</c:v>
                </c:pt>
                <c:pt idx="752">
                  <c:v>2.5</c:v>
                </c:pt>
                <c:pt idx="753">
                  <c:v>2.9</c:v>
                </c:pt>
                <c:pt idx="754">
                  <c:v>1.7</c:v>
                </c:pt>
                <c:pt idx="755">
                  <c:v>1.9</c:v>
                </c:pt>
                <c:pt idx="756">
                  <c:v>2</c:v>
                </c:pt>
                <c:pt idx="757">
                  <c:v>2.2000000000000002</c:v>
                </c:pt>
                <c:pt idx="758">
                  <c:v>2.2000000000000002</c:v>
                </c:pt>
                <c:pt idx="759">
                  <c:v>2.5</c:v>
                </c:pt>
                <c:pt idx="760">
                  <c:v>2.8</c:v>
                </c:pt>
                <c:pt idx="761">
                  <c:v>2</c:v>
                </c:pt>
                <c:pt idx="762">
                  <c:v>1.7</c:v>
                </c:pt>
                <c:pt idx="763">
                  <c:v>2</c:v>
                </c:pt>
                <c:pt idx="764">
                  <c:v>2.8</c:v>
                </c:pt>
                <c:pt idx="765">
                  <c:v>3</c:v>
                </c:pt>
                <c:pt idx="766">
                  <c:v>2.9</c:v>
                </c:pt>
                <c:pt idx="767">
                  <c:v>2.7</c:v>
                </c:pt>
                <c:pt idx="768">
                  <c:v>2.2999999999999998</c:v>
                </c:pt>
                <c:pt idx="769">
                  <c:v>1.9</c:v>
                </c:pt>
                <c:pt idx="770">
                  <c:v>2.2999999999999998</c:v>
                </c:pt>
                <c:pt idx="771">
                  <c:v>2.4</c:v>
                </c:pt>
                <c:pt idx="772">
                  <c:v>2.2999999999999998</c:v>
                </c:pt>
                <c:pt idx="773">
                  <c:v>1.8</c:v>
                </c:pt>
                <c:pt idx="774">
                  <c:v>1.8</c:v>
                </c:pt>
                <c:pt idx="775">
                  <c:v>3</c:v>
                </c:pt>
                <c:pt idx="776">
                  <c:v>2.4</c:v>
                </c:pt>
                <c:pt idx="777">
                  <c:v>2.4</c:v>
                </c:pt>
                <c:pt idx="778">
                  <c:v>3.4</c:v>
                </c:pt>
                <c:pt idx="779">
                  <c:v>2.6</c:v>
                </c:pt>
                <c:pt idx="780">
                  <c:v>2</c:v>
                </c:pt>
                <c:pt idx="781">
                  <c:v>2.4</c:v>
                </c:pt>
                <c:pt idx="782">
                  <c:v>2.4</c:v>
                </c:pt>
                <c:pt idx="783">
                  <c:v>2.4</c:v>
                </c:pt>
                <c:pt idx="784">
                  <c:v>2.5</c:v>
                </c:pt>
                <c:pt idx="785">
                  <c:v>2.2999999999999998</c:v>
                </c:pt>
                <c:pt idx="786">
                  <c:v>2.2999999999999998</c:v>
                </c:pt>
                <c:pt idx="787">
                  <c:v>2.2000000000000002</c:v>
                </c:pt>
                <c:pt idx="788">
                  <c:v>2.2000000000000002</c:v>
                </c:pt>
                <c:pt idx="789">
                  <c:v>2.9</c:v>
                </c:pt>
                <c:pt idx="790">
                  <c:v>2.6</c:v>
                </c:pt>
                <c:pt idx="791">
                  <c:v>2.9</c:v>
                </c:pt>
                <c:pt idx="792">
                  <c:v>2.5</c:v>
                </c:pt>
                <c:pt idx="793">
                  <c:v>2.6</c:v>
                </c:pt>
                <c:pt idx="794">
                  <c:v>2.2999999999999998</c:v>
                </c:pt>
                <c:pt idx="795">
                  <c:v>2.6</c:v>
                </c:pt>
                <c:pt idx="796">
                  <c:v>2.5</c:v>
                </c:pt>
                <c:pt idx="797">
                  <c:v>1.6</c:v>
                </c:pt>
                <c:pt idx="798">
                  <c:v>3.6</c:v>
                </c:pt>
                <c:pt idx="799">
                  <c:v>3.6</c:v>
                </c:pt>
                <c:pt idx="800">
                  <c:v>4</c:v>
                </c:pt>
                <c:pt idx="801">
                  <c:v>3.3</c:v>
                </c:pt>
                <c:pt idx="802">
                  <c:v>1.7</c:v>
                </c:pt>
                <c:pt idx="803">
                  <c:v>2.5</c:v>
                </c:pt>
                <c:pt idx="804">
                  <c:v>2.7</c:v>
                </c:pt>
                <c:pt idx="805">
                  <c:v>2.4</c:v>
                </c:pt>
                <c:pt idx="806">
                  <c:v>2</c:v>
                </c:pt>
                <c:pt idx="807">
                  <c:v>2.4</c:v>
                </c:pt>
                <c:pt idx="808">
                  <c:v>1.9</c:v>
                </c:pt>
                <c:pt idx="809">
                  <c:v>2.8</c:v>
                </c:pt>
                <c:pt idx="810">
                  <c:v>2.6</c:v>
                </c:pt>
                <c:pt idx="811">
                  <c:v>2.8</c:v>
                </c:pt>
                <c:pt idx="812">
                  <c:v>2.5</c:v>
                </c:pt>
                <c:pt idx="813">
                  <c:v>2.1</c:v>
                </c:pt>
                <c:pt idx="814">
                  <c:v>2.8</c:v>
                </c:pt>
                <c:pt idx="815">
                  <c:v>2.5</c:v>
                </c:pt>
                <c:pt idx="816">
                  <c:v>3.2</c:v>
                </c:pt>
                <c:pt idx="817">
                  <c:v>1.6</c:v>
                </c:pt>
                <c:pt idx="818">
                  <c:v>2.35</c:v>
                </c:pt>
                <c:pt idx="819">
                  <c:v>3.2</c:v>
                </c:pt>
                <c:pt idx="820">
                  <c:v>1.9</c:v>
                </c:pt>
                <c:pt idx="821">
                  <c:v>2.1</c:v>
                </c:pt>
                <c:pt idx="822">
                  <c:v>2</c:v>
                </c:pt>
                <c:pt idx="823">
                  <c:v>2</c:v>
                </c:pt>
                <c:pt idx="824">
                  <c:v>2.8</c:v>
                </c:pt>
                <c:pt idx="825">
                  <c:v>2.8</c:v>
                </c:pt>
                <c:pt idx="826">
                  <c:v>2.2999999999999998</c:v>
                </c:pt>
                <c:pt idx="827">
                  <c:v>2.8</c:v>
                </c:pt>
                <c:pt idx="828">
                  <c:v>2.2999999999999998</c:v>
                </c:pt>
                <c:pt idx="829">
                  <c:v>2.1</c:v>
                </c:pt>
                <c:pt idx="830">
                  <c:v>2.5</c:v>
                </c:pt>
                <c:pt idx="831">
                  <c:v>2.1</c:v>
                </c:pt>
                <c:pt idx="832">
                  <c:v>1.5</c:v>
                </c:pt>
                <c:pt idx="833">
                  <c:v>1.6</c:v>
                </c:pt>
                <c:pt idx="834">
                  <c:v>1.6</c:v>
                </c:pt>
                <c:pt idx="835">
                  <c:v>1.5</c:v>
                </c:pt>
                <c:pt idx="836">
                  <c:v>2.4</c:v>
                </c:pt>
                <c:pt idx="837">
                  <c:v>2.4</c:v>
                </c:pt>
                <c:pt idx="838">
                  <c:v>1.6</c:v>
                </c:pt>
                <c:pt idx="839">
                  <c:v>2.2000000000000002</c:v>
                </c:pt>
                <c:pt idx="840">
                  <c:v>2.65</c:v>
                </c:pt>
                <c:pt idx="841">
                  <c:v>3</c:v>
                </c:pt>
                <c:pt idx="842">
                  <c:v>2.6</c:v>
                </c:pt>
                <c:pt idx="843">
                  <c:v>2</c:v>
                </c:pt>
                <c:pt idx="844">
                  <c:v>1.7</c:v>
                </c:pt>
                <c:pt idx="845">
                  <c:v>1.8</c:v>
                </c:pt>
                <c:pt idx="846">
                  <c:v>1.8</c:v>
                </c:pt>
                <c:pt idx="847">
                  <c:v>1.8</c:v>
                </c:pt>
                <c:pt idx="848">
                  <c:v>1.8</c:v>
                </c:pt>
                <c:pt idx="849">
                  <c:v>1.6</c:v>
                </c:pt>
                <c:pt idx="850">
                  <c:v>1.9</c:v>
                </c:pt>
                <c:pt idx="851">
                  <c:v>1.9</c:v>
                </c:pt>
                <c:pt idx="852">
                  <c:v>2.5</c:v>
                </c:pt>
                <c:pt idx="853">
                  <c:v>1.5</c:v>
                </c:pt>
                <c:pt idx="854">
                  <c:v>1.5</c:v>
                </c:pt>
                <c:pt idx="855">
                  <c:v>2.5</c:v>
                </c:pt>
                <c:pt idx="856">
                  <c:v>1.5</c:v>
                </c:pt>
                <c:pt idx="857">
                  <c:v>2.5</c:v>
                </c:pt>
                <c:pt idx="858">
                  <c:v>1.7</c:v>
                </c:pt>
                <c:pt idx="859">
                  <c:v>1.8</c:v>
                </c:pt>
                <c:pt idx="860">
                  <c:v>2.7</c:v>
                </c:pt>
                <c:pt idx="861">
                  <c:v>2</c:v>
                </c:pt>
                <c:pt idx="862">
                  <c:v>2.7</c:v>
                </c:pt>
                <c:pt idx="863">
                  <c:v>2.5</c:v>
                </c:pt>
                <c:pt idx="864">
                  <c:v>2.7</c:v>
                </c:pt>
                <c:pt idx="865">
                  <c:v>2.6</c:v>
                </c:pt>
                <c:pt idx="866">
                  <c:v>2.2999999999999998</c:v>
                </c:pt>
                <c:pt idx="867">
                  <c:v>2</c:v>
                </c:pt>
                <c:pt idx="868">
                  <c:v>1.8</c:v>
                </c:pt>
                <c:pt idx="869">
                  <c:v>2</c:v>
                </c:pt>
                <c:pt idx="870">
                  <c:v>2.1</c:v>
                </c:pt>
                <c:pt idx="871">
                  <c:v>1.5</c:v>
                </c:pt>
                <c:pt idx="872">
                  <c:v>2</c:v>
                </c:pt>
                <c:pt idx="873">
                  <c:v>1.6</c:v>
                </c:pt>
                <c:pt idx="874">
                  <c:v>2.1</c:v>
                </c:pt>
                <c:pt idx="875">
                  <c:v>2.8</c:v>
                </c:pt>
                <c:pt idx="876">
                  <c:v>2.2000000000000002</c:v>
                </c:pt>
                <c:pt idx="877">
                  <c:v>2.1</c:v>
                </c:pt>
                <c:pt idx="878">
                  <c:v>4</c:v>
                </c:pt>
                <c:pt idx="879">
                  <c:v>2.5</c:v>
                </c:pt>
                <c:pt idx="880">
                  <c:v>1.6</c:v>
                </c:pt>
                <c:pt idx="881">
                  <c:v>2.1</c:v>
                </c:pt>
                <c:pt idx="882">
                  <c:v>3.1</c:v>
                </c:pt>
                <c:pt idx="883">
                  <c:v>2.5</c:v>
                </c:pt>
                <c:pt idx="884">
                  <c:v>4</c:v>
                </c:pt>
                <c:pt idx="885">
                  <c:v>2.5</c:v>
                </c:pt>
                <c:pt idx="886">
                  <c:v>2.4</c:v>
                </c:pt>
                <c:pt idx="887">
                  <c:v>2.6</c:v>
                </c:pt>
                <c:pt idx="888">
                  <c:v>2.5</c:v>
                </c:pt>
                <c:pt idx="889">
                  <c:v>6.6</c:v>
                </c:pt>
                <c:pt idx="890">
                  <c:v>2</c:v>
                </c:pt>
                <c:pt idx="891">
                  <c:v>2.2999999999999998</c:v>
                </c:pt>
                <c:pt idx="892">
                  <c:v>1.9</c:v>
                </c:pt>
                <c:pt idx="893">
                  <c:v>2.2999999999999998</c:v>
                </c:pt>
                <c:pt idx="894">
                  <c:v>2.2000000000000002</c:v>
                </c:pt>
                <c:pt idx="895">
                  <c:v>2.2999999999999998</c:v>
                </c:pt>
                <c:pt idx="896">
                  <c:v>2.4</c:v>
                </c:pt>
                <c:pt idx="897">
                  <c:v>2.2999999999999998</c:v>
                </c:pt>
                <c:pt idx="898">
                  <c:v>2.4</c:v>
                </c:pt>
                <c:pt idx="899">
                  <c:v>3.4</c:v>
                </c:pt>
                <c:pt idx="900">
                  <c:v>2.6</c:v>
                </c:pt>
                <c:pt idx="901">
                  <c:v>2.4</c:v>
                </c:pt>
                <c:pt idx="902">
                  <c:v>2.4</c:v>
                </c:pt>
                <c:pt idx="903">
                  <c:v>6</c:v>
                </c:pt>
                <c:pt idx="904">
                  <c:v>6</c:v>
                </c:pt>
                <c:pt idx="905">
                  <c:v>3</c:v>
                </c:pt>
                <c:pt idx="906">
                  <c:v>2.6</c:v>
                </c:pt>
                <c:pt idx="907">
                  <c:v>2.2000000000000002</c:v>
                </c:pt>
                <c:pt idx="908">
                  <c:v>2.4</c:v>
                </c:pt>
                <c:pt idx="909">
                  <c:v>1.2</c:v>
                </c:pt>
                <c:pt idx="910">
                  <c:v>3.8</c:v>
                </c:pt>
                <c:pt idx="911">
                  <c:v>9</c:v>
                </c:pt>
                <c:pt idx="912">
                  <c:v>2.9</c:v>
                </c:pt>
                <c:pt idx="913">
                  <c:v>4.5999999999999996</c:v>
                </c:pt>
                <c:pt idx="914">
                  <c:v>1.2</c:v>
                </c:pt>
                <c:pt idx="915">
                  <c:v>2.2000000000000002</c:v>
                </c:pt>
                <c:pt idx="916">
                  <c:v>1.5</c:v>
                </c:pt>
                <c:pt idx="917">
                  <c:v>8.8000000000000007</c:v>
                </c:pt>
                <c:pt idx="918">
                  <c:v>2.2000000000000002</c:v>
                </c:pt>
                <c:pt idx="919">
                  <c:v>1.8</c:v>
                </c:pt>
                <c:pt idx="920">
                  <c:v>2.2999999999999998</c:v>
                </c:pt>
                <c:pt idx="921">
                  <c:v>2.2000000000000002</c:v>
                </c:pt>
                <c:pt idx="922">
                  <c:v>1.8</c:v>
                </c:pt>
                <c:pt idx="923">
                  <c:v>8.8000000000000007</c:v>
                </c:pt>
                <c:pt idx="924">
                  <c:v>2.2999999999999998</c:v>
                </c:pt>
                <c:pt idx="925">
                  <c:v>1.9</c:v>
                </c:pt>
                <c:pt idx="926">
                  <c:v>2.2999999999999998</c:v>
                </c:pt>
                <c:pt idx="927">
                  <c:v>2.2000000000000002</c:v>
                </c:pt>
                <c:pt idx="928">
                  <c:v>2.2999999999999998</c:v>
                </c:pt>
                <c:pt idx="929">
                  <c:v>3.3</c:v>
                </c:pt>
                <c:pt idx="930">
                  <c:v>1.9</c:v>
                </c:pt>
                <c:pt idx="931">
                  <c:v>2</c:v>
                </c:pt>
                <c:pt idx="932">
                  <c:v>1.9</c:v>
                </c:pt>
                <c:pt idx="933">
                  <c:v>2</c:v>
                </c:pt>
                <c:pt idx="934">
                  <c:v>1.9</c:v>
                </c:pt>
                <c:pt idx="935">
                  <c:v>2.2999999999999998</c:v>
                </c:pt>
                <c:pt idx="936">
                  <c:v>2.2999999999999998</c:v>
                </c:pt>
                <c:pt idx="937">
                  <c:v>1.4</c:v>
                </c:pt>
                <c:pt idx="938">
                  <c:v>2.8</c:v>
                </c:pt>
                <c:pt idx="939">
                  <c:v>1.6</c:v>
                </c:pt>
                <c:pt idx="940">
                  <c:v>2.2000000000000002</c:v>
                </c:pt>
                <c:pt idx="941">
                  <c:v>5</c:v>
                </c:pt>
                <c:pt idx="942">
                  <c:v>2.6</c:v>
                </c:pt>
                <c:pt idx="943">
                  <c:v>2.2999999999999998</c:v>
                </c:pt>
                <c:pt idx="944">
                  <c:v>3.8</c:v>
                </c:pt>
                <c:pt idx="945">
                  <c:v>2</c:v>
                </c:pt>
                <c:pt idx="946">
                  <c:v>4.0999999999999996</c:v>
                </c:pt>
                <c:pt idx="947">
                  <c:v>2.1</c:v>
                </c:pt>
                <c:pt idx="948">
                  <c:v>1.8</c:v>
                </c:pt>
                <c:pt idx="949">
                  <c:v>1.8</c:v>
                </c:pt>
                <c:pt idx="950">
                  <c:v>1.8</c:v>
                </c:pt>
                <c:pt idx="951">
                  <c:v>2.1</c:v>
                </c:pt>
                <c:pt idx="952">
                  <c:v>2.2000000000000002</c:v>
                </c:pt>
                <c:pt idx="953">
                  <c:v>2.1</c:v>
                </c:pt>
                <c:pt idx="954">
                  <c:v>2.7</c:v>
                </c:pt>
                <c:pt idx="955">
                  <c:v>1.9</c:v>
                </c:pt>
                <c:pt idx="956">
                  <c:v>2.1</c:v>
                </c:pt>
                <c:pt idx="957">
                  <c:v>2</c:v>
                </c:pt>
                <c:pt idx="958">
                  <c:v>2.2999999999999998</c:v>
                </c:pt>
                <c:pt idx="959">
                  <c:v>2</c:v>
                </c:pt>
                <c:pt idx="960">
                  <c:v>1.9</c:v>
                </c:pt>
                <c:pt idx="961">
                  <c:v>1.6</c:v>
                </c:pt>
                <c:pt idx="962">
                  <c:v>2.1</c:v>
                </c:pt>
                <c:pt idx="963">
                  <c:v>2</c:v>
                </c:pt>
                <c:pt idx="964">
                  <c:v>1.9</c:v>
                </c:pt>
                <c:pt idx="965">
                  <c:v>2.4</c:v>
                </c:pt>
                <c:pt idx="966">
                  <c:v>2.4</c:v>
                </c:pt>
                <c:pt idx="967">
                  <c:v>2.1</c:v>
                </c:pt>
                <c:pt idx="968">
                  <c:v>2.4</c:v>
                </c:pt>
                <c:pt idx="969">
                  <c:v>2.9</c:v>
                </c:pt>
                <c:pt idx="970">
                  <c:v>1.9</c:v>
                </c:pt>
                <c:pt idx="971">
                  <c:v>1.9</c:v>
                </c:pt>
                <c:pt idx="972">
                  <c:v>2.4</c:v>
                </c:pt>
                <c:pt idx="973">
                  <c:v>1.7</c:v>
                </c:pt>
                <c:pt idx="974">
                  <c:v>5.9</c:v>
                </c:pt>
                <c:pt idx="975">
                  <c:v>2.1</c:v>
                </c:pt>
                <c:pt idx="976">
                  <c:v>2.1</c:v>
                </c:pt>
                <c:pt idx="977">
                  <c:v>2.6</c:v>
                </c:pt>
                <c:pt idx="978">
                  <c:v>3.6</c:v>
                </c:pt>
                <c:pt idx="979">
                  <c:v>1.4</c:v>
                </c:pt>
                <c:pt idx="980">
                  <c:v>1.9</c:v>
                </c:pt>
                <c:pt idx="981">
                  <c:v>1.9</c:v>
                </c:pt>
                <c:pt idx="982">
                  <c:v>2.1</c:v>
                </c:pt>
                <c:pt idx="983">
                  <c:v>1.9</c:v>
                </c:pt>
                <c:pt idx="984">
                  <c:v>1.4</c:v>
                </c:pt>
                <c:pt idx="985">
                  <c:v>2</c:v>
                </c:pt>
                <c:pt idx="986">
                  <c:v>1.4</c:v>
                </c:pt>
                <c:pt idx="987">
                  <c:v>1.6</c:v>
                </c:pt>
                <c:pt idx="988">
                  <c:v>1.7</c:v>
                </c:pt>
                <c:pt idx="989">
                  <c:v>1.5</c:v>
                </c:pt>
                <c:pt idx="990">
                  <c:v>1.7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2.5</c:v>
                </c:pt>
                <c:pt idx="995">
                  <c:v>2</c:v>
                </c:pt>
                <c:pt idx="996">
                  <c:v>2.2000000000000002</c:v>
                </c:pt>
                <c:pt idx="997">
                  <c:v>2.2000000000000002</c:v>
                </c:pt>
                <c:pt idx="998">
                  <c:v>1.4</c:v>
                </c:pt>
                <c:pt idx="999">
                  <c:v>1.65</c:v>
                </c:pt>
                <c:pt idx="1000">
                  <c:v>2.2000000000000002</c:v>
                </c:pt>
                <c:pt idx="1001">
                  <c:v>1.5</c:v>
                </c:pt>
                <c:pt idx="1002">
                  <c:v>2.0499999999999998</c:v>
                </c:pt>
                <c:pt idx="1003">
                  <c:v>1.8</c:v>
                </c:pt>
                <c:pt idx="1004">
                  <c:v>1.6</c:v>
                </c:pt>
                <c:pt idx="1005">
                  <c:v>1.8</c:v>
                </c:pt>
                <c:pt idx="1006">
                  <c:v>2.0499999999999998</c:v>
                </c:pt>
                <c:pt idx="1007">
                  <c:v>2</c:v>
                </c:pt>
                <c:pt idx="1008">
                  <c:v>3.6</c:v>
                </c:pt>
                <c:pt idx="1009">
                  <c:v>2.8</c:v>
                </c:pt>
                <c:pt idx="1010">
                  <c:v>1.7</c:v>
                </c:pt>
                <c:pt idx="1011">
                  <c:v>2</c:v>
                </c:pt>
                <c:pt idx="1012">
                  <c:v>2.1</c:v>
                </c:pt>
                <c:pt idx="1013">
                  <c:v>1.6</c:v>
                </c:pt>
                <c:pt idx="1014">
                  <c:v>2</c:v>
                </c:pt>
                <c:pt idx="1015">
                  <c:v>2.2000000000000002</c:v>
                </c:pt>
                <c:pt idx="1016">
                  <c:v>2.2000000000000002</c:v>
                </c:pt>
                <c:pt idx="1017">
                  <c:v>0.9</c:v>
                </c:pt>
                <c:pt idx="1018">
                  <c:v>0.9</c:v>
                </c:pt>
                <c:pt idx="1019">
                  <c:v>1.8</c:v>
                </c:pt>
                <c:pt idx="1020">
                  <c:v>2.4</c:v>
                </c:pt>
                <c:pt idx="1021">
                  <c:v>2.4</c:v>
                </c:pt>
                <c:pt idx="1022">
                  <c:v>2.1</c:v>
                </c:pt>
                <c:pt idx="1023">
                  <c:v>2.2999999999999998</c:v>
                </c:pt>
                <c:pt idx="1024">
                  <c:v>1.8</c:v>
                </c:pt>
                <c:pt idx="1025">
                  <c:v>2.8</c:v>
                </c:pt>
                <c:pt idx="1026">
                  <c:v>1.9</c:v>
                </c:pt>
                <c:pt idx="1027">
                  <c:v>2.2000000000000002</c:v>
                </c:pt>
                <c:pt idx="1028">
                  <c:v>2.5</c:v>
                </c:pt>
                <c:pt idx="1029">
                  <c:v>1.8</c:v>
                </c:pt>
                <c:pt idx="1030">
                  <c:v>2.1</c:v>
                </c:pt>
                <c:pt idx="1031">
                  <c:v>1.8</c:v>
                </c:pt>
                <c:pt idx="1032">
                  <c:v>4.0999999999999996</c:v>
                </c:pt>
                <c:pt idx="1033">
                  <c:v>2.6</c:v>
                </c:pt>
                <c:pt idx="1034">
                  <c:v>2.5</c:v>
                </c:pt>
                <c:pt idx="1035">
                  <c:v>2.4</c:v>
                </c:pt>
                <c:pt idx="1036">
                  <c:v>2.5</c:v>
                </c:pt>
                <c:pt idx="1037">
                  <c:v>1.8</c:v>
                </c:pt>
                <c:pt idx="1038">
                  <c:v>6.2</c:v>
                </c:pt>
                <c:pt idx="1039">
                  <c:v>2.2000000000000002</c:v>
                </c:pt>
                <c:pt idx="1040">
                  <c:v>2.2000000000000002</c:v>
                </c:pt>
                <c:pt idx="1041">
                  <c:v>1.7</c:v>
                </c:pt>
                <c:pt idx="1042">
                  <c:v>2.2000000000000002</c:v>
                </c:pt>
                <c:pt idx="1043">
                  <c:v>8.9</c:v>
                </c:pt>
                <c:pt idx="1044">
                  <c:v>3.3</c:v>
                </c:pt>
                <c:pt idx="1045">
                  <c:v>1.4</c:v>
                </c:pt>
                <c:pt idx="1046">
                  <c:v>1.7</c:v>
                </c:pt>
                <c:pt idx="1047">
                  <c:v>1.8</c:v>
                </c:pt>
                <c:pt idx="1048">
                  <c:v>1.7</c:v>
                </c:pt>
                <c:pt idx="1049">
                  <c:v>1.8</c:v>
                </c:pt>
                <c:pt idx="1050">
                  <c:v>1.8</c:v>
                </c:pt>
                <c:pt idx="1051">
                  <c:v>1.4</c:v>
                </c:pt>
                <c:pt idx="1052">
                  <c:v>2.4</c:v>
                </c:pt>
                <c:pt idx="1053">
                  <c:v>2.2999999999999998</c:v>
                </c:pt>
                <c:pt idx="1054">
                  <c:v>2</c:v>
                </c:pt>
                <c:pt idx="1055">
                  <c:v>2</c:v>
                </c:pt>
                <c:pt idx="1056">
                  <c:v>4</c:v>
                </c:pt>
                <c:pt idx="1057">
                  <c:v>3.9</c:v>
                </c:pt>
                <c:pt idx="1058">
                  <c:v>2.4</c:v>
                </c:pt>
                <c:pt idx="1059">
                  <c:v>4</c:v>
                </c:pt>
                <c:pt idx="1060">
                  <c:v>1.8</c:v>
                </c:pt>
                <c:pt idx="1061">
                  <c:v>1.8</c:v>
                </c:pt>
                <c:pt idx="1062">
                  <c:v>1.9</c:v>
                </c:pt>
                <c:pt idx="1063">
                  <c:v>2.4</c:v>
                </c:pt>
                <c:pt idx="1064">
                  <c:v>2</c:v>
                </c:pt>
                <c:pt idx="1065">
                  <c:v>2.4</c:v>
                </c:pt>
                <c:pt idx="1066">
                  <c:v>2.4</c:v>
                </c:pt>
                <c:pt idx="1067">
                  <c:v>2.2000000000000002</c:v>
                </c:pt>
                <c:pt idx="1068">
                  <c:v>2.2000000000000002</c:v>
                </c:pt>
                <c:pt idx="1069">
                  <c:v>2.8</c:v>
                </c:pt>
                <c:pt idx="1070">
                  <c:v>1.5</c:v>
                </c:pt>
                <c:pt idx="1071">
                  <c:v>8.1</c:v>
                </c:pt>
                <c:pt idx="1072">
                  <c:v>1.8</c:v>
                </c:pt>
                <c:pt idx="1073">
                  <c:v>2.7</c:v>
                </c:pt>
                <c:pt idx="1074">
                  <c:v>8.1</c:v>
                </c:pt>
                <c:pt idx="1075">
                  <c:v>2</c:v>
                </c:pt>
                <c:pt idx="1076">
                  <c:v>2</c:v>
                </c:pt>
                <c:pt idx="1077">
                  <c:v>6.4</c:v>
                </c:pt>
                <c:pt idx="1078">
                  <c:v>6.4</c:v>
                </c:pt>
                <c:pt idx="1079">
                  <c:v>8.3000000000000007</c:v>
                </c:pt>
                <c:pt idx="1080">
                  <c:v>1.4</c:v>
                </c:pt>
                <c:pt idx="1081">
                  <c:v>8.3000000000000007</c:v>
                </c:pt>
                <c:pt idx="1082">
                  <c:v>1.8</c:v>
                </c:pt>
                <c:pt idx="1083">
                  <c:v>2.4</c:v>
                </c:pt>
                <c:pt idx="1084">
                  <c:v>1.8</c:v>
                </c:pt>
                <c:pt idx="1085">
                  <c:v>1.8</c:v>
                </c:pt>
                <c:pt idx="1086">
                  <c:v>4.7</c:v>
                </c:pt>
                <c:pt idx="1087">
                  <c:v>1.6</c:v>
                </c:pt>
                <c:pt idx="1088">
                  <c:v>1.5</c:v>
                </c:pt>
                <c:pt idx="1089">
                  <c:v>1.5</c:v>
                </c:pt>
                <c:pt idx="1090">
                  <c:v>1.9</c:v>
                </c:pt>
                <c:pt idx="1091">
                  <c:v>2</c:v>
                </c:pt>
                <c:pt idx="1092">
                  <c:v>2</c:v>
                </c:pt>
                <c:pt idx="1093">
                  <c:v>2.2000000000000002</c:v>
                </c:pt>
                <c:pt idx="1094">
                  <c:v>5.5</c:v>
                </c:pt>
                <c:pt idx="1095">
                  <c:v>2.5</c:v>
                </c:pt>
                <c:pt idx="1096">
                  <c:v>5.5</c:v>
                </c:pt>
                <c:pt idx="1097">
                  <c:v>1.5</c:v>
                </c:pt>
                <c:pt idx="1098">
                  <c:v>2.1</c:v>
                </c:pt>
                <c:pt idx="1099">
                  <c:v>1.5</c:v>
                </c:pt>
                <c:pt idx="1100">
                  <c:v>2.1</c:v>
                </c:pt>
                <c:pt idx="1101">
                  <c:v>2.1</c:v>
                </c:pt>
                <c:pt idx="1102">
                  <c:v>1.7</c:v>
                </c:pt>
                <c:pt idx="1103">
                  <c:v>2.1</c:v>
                </c:pt>
                <c:pt idx="1104">
                  <c:v>2.2000000000000002</c:v>
                </c:pt>
                <c:pt idx="1105">
                  <c:v>2.1</c:v>
                </c:pt>
                <c:pt idx="1106">
                  <c:v>1.9</c:v>
                </c:pt>
                <c:pt idx="1107">
                  <c:v>2</c:v>
                </c:pt>
                <c:pt idx="1108">
                  <c:v>3.3</c:v>
                </c:pt>
                <c:pt idx="1109">
                  <c:v>2.1</c:v>
                </c:pt>
                <c:pt idx="1110">
                  <c:v>1.4</c:v>
                </c:pt>
                <c:pt idx="1111">
                  <c:v>2</c:v>
                </c:pt>
                <c:pt idx="1112">
                  <c:v>1.5</c:v>
                </c:pt>
                <c:pt idx="1113">
                  <c:v>1.6</c:v>
                </c:pt>
                <c:pt idx="1114">
                  <c:v>4.3</c:v>
                </c:pt>
                <c:pt idx="1115">
                  <c:v>2.5</c:v>
                </c:pt>
                <c:pt idx="1116">
                  <c:v>2.5</c:v>
                </c:pt>
                <c:pt idx="1117">
                  <c:v>2.5</c:v>
                </c:pt>
                <c:pt idx="1118">
                  <c:v>2.1</c:v>
                </c:pt>
                <c:pt idx="1119">
                  <c:v>2.5</c:v>
                </c:pt>
                <c:pt idx="1120">
                  <c:v>2.5</c:v>
                </c:pt>
                <c:pt idx="1121">
                  <c:v>1.8</c:v>
                </c:pt>
                <c:pt idx="1122">
                  <c:v>1.4</c:v>
                </c:pt>
                <c:pt idx="1123">
                  <c:v>1.9</c:v>
                </c:pt>
                <c:pt idx="1124">
                  <c:v>2.2000000000000002</c:v>
                </c:pt>
                <c:pt idx="1125">
                  <c:v>1.7</c:v>
                </c:pt>
                <c:pt idx="1126">
                  <c:v>1.7</c:v>
                </c:pt>
                <c:pt idx="1127">
                  <c:v>2.9</c:v>
                </c:pt>
                <c:pt idx="1128">
                  <c:v>2.7</c:v>
                </c:pt>
                <c:pt idx="1129">
                  <c:v>3.3</c:v>
                </c:pt>
                <c:pt idx="1130">
                  <c:v>1.9</c:v>
                </c:pt>
                <c:pt idx="1131">
                  <c:v>1.7</c:v>
                </c:pt>
                <c:pt idx="1132">
                  <c:v>1.8</c:v>
                </c:pt>
                <c:pt idx="1133">
                  <c:v>5.5</c:v>
                </c:pt>
                <c:pt idx="1134">
                  <c:v>1.7</c:v>
                </c:pt>
                <c:pt idx="1135">
                  <c:v>1.7</c:v>
                </c:pt>
                <c:pt idx="1136">
                  <c:v>2</c:v>
                </c:pt>
                <c:pt idx="1137">
                  <c:v>2</c:v>
                </c:pt>
                <c:pt idx="1138">
                  <c:v>3.7</c:v>
                </c:pt>
                <c:pt idx="1139">
                  <c:v>2</c:v>
                </c:pt>
                <c:pt idx="1140">
                  <c:v>1.7</c:v>
                </c:pt>
                <c:pt idx="1141">
                  <c:v>2.5</c:v>
                </c:pt>
                <c:pt idx="1142">
                  <c:v>2.4</c:v>
                </c:pt>
                <c:pt idx="1143">
                  <c:v>1.8</c:v>
                </c:pt>
                <c:pt idx="1144">
                  <c:v>2.2999999999999998</c:v>
                </c:pt>
                <c:pt idx="1145">
                  <c:v>2.5</c:v>
                </c:pt>
                <c:pt idx="1146">
                  <c:v>1.8</c:v>
                </c:pt>
                <c:pt idx="1147">
                  <c:v>6.2</c:v>
                </c:pt>
                <c:pt idx="1148">
                  <c:v>2</c:v>
                </c:pt>
                <c:pt idx="1149">
                  <c:v>2</c:v>
                </c:pt>
                <c:pt idx="1150">
                  <c:v>2.8</c:v>
                </c:pt>
                <c:pt idx="1151">
                  <c:v>2.5</c:v>
                </c:pt>
                <c:pt idx="1152">
                  <c:v>2.2000000000000002</c:v>
                </c:pt>
                <c:pt idx="1153">
                  <c:v>2.1</c:v>
                </c:pt>
                <c:pt idx="1154">
                  <c:v>2.2000000000000002</c:v>
                </c:pt>
                <c:pt idx="1155">
                  <c:v>2.2000000000000002</c:v>
                </c:pt>
                <c:pt idx="1156">
                  <c:v>1.75</c:v>
                </c:pt>
                <c:pt idx="1157">
                  <c:v>2.1</c:v>
                </c:pt>
                <c:pt idx="1158">
                  <c:v>2.8</c:v>
                </c:pt>
                <c:pt idx="1159">
                  <c:v>2.2000000000000002</c:v>
                </c:pt>
                <c:pt idx="1160">
                  <c:v>2.2999999999999998</c:v>
                </c:pt>
                <c:pt idx="1161">
                  <c:v>1.4</c:v>
                </c:pt>
                <c:pt idx="1162">
                  <c:v>2.2999999999999998</c:v>
                </c:pt>
                <c:pt idx="1163">
                  <c:v>1.7</c:v>
                </c:pt>
                <c:pt idx="1164">
                  <c:v>1.7</c:v>
                </c:pt>
                <c:pt idx="1165">
                  <c:v>1.9</c:v>
                </c:pt>
                <c:pt idx="1166">
                  <c:v>2</c:v>
                </c:pt>
                <c:pt idx="1167">
                  <c:v>2.5</c:v>
                </c:pt>
                <c:pt idx="1168">
                  <c:v>2.8</c:v>
                </c:pt>
                <c:pt idx="1169">
                  <c:v>2.2999999999999998</c:v>
                </c:pt>
                <c:pt idx="1170">
                  <c:v>1.6</c:v>
                </c:pt>
                <c:pt idx="1171">
                  <c:v>2.2000000000000002</c:v>
                </c:pt>
                <c:pt idx="1172">
                  <c:v>2.1</c:v>
                </c:pt>
                <c:pt idx="1173">
                  <c:v>1.7</c:v>
                </c:pt>
                <c:pt idx="1174">
                  <c:v>1.7</c:v>
                </c:pt>
                <c:pt idx="1175">
                  <c:v>2.2000000000000002</c:v>
                </c:pt>
                <c:pt idx="1176">
                  <c:v>5.6</c:v>
                </c:pt>
                <c:pt idx="1177">
                  <c:v>2.4</c:v>
                </c:pt>
                <c:pt idx="1178">
                  <c:v>2.1</c:v>
                </c:pt>
                <c:pt idx="1179">
                  <c:v>2.4</c:v>
                </c:pt>
                <c:pt idx="1180">
                  <c:v>2.4</c:v>
                </c:pt>
                <c:pt idx="1181">
                  <c:v>1.65</c:v>
                </c:pt>
                <c:pt idx="1182">
                  <c:v>2.5</c:v>
                </c:pt>
                <c:pt idx="1183">
                  <c:v>1.6</c:v>
                </c:pt>
                <c:pt idx="1184">
                  <c:v>2.1</c:v>
                </c:pt>
                <c:pt idx="1185">
                  <c:v>2</c:v>
                </c:pt>
                <c:pt idx="1186">
                  <c:v>7.8</c:v>
                </c:pt>
                <c:pt idx="1187">
                  <c:v>2</c:v>
                </c:pt>
                <c:pt idx="1188">
                  <c:v>2.1</c:v>
                </c:pt>
                <c:pt idx="1189">
                  <c:v>1.8</c:v>
                </c:pt>
                <c:pt idx="1190">
                  <c:v>4.5999999999999996</c:v>
                </c:pt>
                <c:pt idx="1191">
                  <c:v>2.2999999999999998</c:v>
                </c:pt>
                <c:pt idx="1192">
                  <c:v>2.5</c:v>
                </c:pt>
                <c:pt idx="1193">
                  <c:v>2.2999999999999998</c:v>
                </c:pt>
                <c:pt idx="1194">
                  <c:v>1.8</c:v>
                </c:pt>
                <c:pt idx="1195">
                  <c:v>1.8</c:v>
                </c:pt>
                <c:pt idx="1196">
                  <c:v>2.2999999999999998</c:v>
                </c:pt>
                <c:pt idx="1197">
                  <c:v>1.5</c:v>
                </c:pt>
                <c:pt idx="1198">
                  <c:v>2</c:v>
                </c:pt>
                <c:pt idx="1199">
                  <c:v>2.2999999999999998</c:v>
                </c:pt>
                <c:pt idx="1200">
                  <c:v>1.5</c:v>
                </c:pt>
                <c:pt idx="1201">
                  <c:v>1.9</c:v>
                </c:pt>
                <c:pt idx="1202">
                  <c:v>1.8</c:v>
                </c:pt>
                <c:pt idx="1203">
                  <c:v>5.8</c:v>
                </c:pt>
                <c:pt idx="1204">
                  <c:v>2.1</c:v>
                </c:pt>
                <c:pt idx="1205">
                  <c:v>2.1</c:v>
                </c:pt>
                <c:pt idx="1206">
                  <c:v>2.1</c:v>
                </c:pt>
                <c:pt idx="1207">
                  <c:v>1.7</c:v>
                </c:pt>
                <c:pt idx="1208">
                  <c:v>2.1</c:v>
                </c:pt>
                <c:pt idx="1209">
                  <c:v>2</c:v>
                </c:pt>
                <c:pt idx="1210">
                  <c:v>2.1</c:v>
                </c:pt>
                <c:pt idx="1211">
                  <c:v>2.1</c:v>
                </c:pt>
                <c:pt idx="1212">
                  <c:v>2.1</c:v>
                </c:pt>
                <c:pt idx="1213">
                  <c:v>1.9</c:v>
                </c:pt>
                <c:pt idx="1214">
                  <c:v>1.9</c:v>
                </c:pt>
                <c:pt idx="1215">
                  <c:v>2.1</c:v>
                </c:pt>
                <c:pt idx="1216">
                  <c:v>2</c:v>
                </c:pt>
                <c:pt idx="1217">
                  <c:v>1.9</c:v>
                </c:pt>
                <c:pt idx="1218">
                  <c:v>1.9</c:v>
                </c:pt>
                <c:pt idx="1219">
                  <c:v>1.3</c:v>
                </c:pt>
                <c:pt idx="1220">
                  <c:v>1.8</c:v>
                </c:pt>
                <c:pt idx="1221">
                  <c:v>1.8</c:v>
                </c:pt>
                <c:pt idx="1222">
                  <c:v>2.2000000000000002</c:v>
                </c:pt>
                <c:pt idx="1223">
                  <c:v>2.2000000000000002</c:v>
                </c:pt>
                <c:pt idx="1224">
                  <c:v>2.5</c:v>
                </c:pt>
                <c:pt idx="1225">
                  <c:v>2.6</c:v>
                </c:pt>
                <c:pt idx="1226">
                  <c:v>4.0999999999999996</c:v>
                </c:pt>
                <c:pt idx="1227">
                  <c:v>2</c:v>
                </c:pt>
                <c:pt idx="1228">
                  <c:v>1.8</c:v>
                </c:pt>
                <c:pt idx="1229">
                  <c:v>2.1</c:v>
                </c:pt>
                <c:pt idx="1230">
                  <c:v>2.7</c:v>
                </c:pt>
                <c:pt idx="1231">
                  <c:v>2.6</c:v>
                </c:pt>
                <c:pt idx="1232">
                  <c:v>2.1</c:v>
                </c:pt>
                <c:pt idx="1233">
                  <c:v>2.2000000000000002</c:v>
                </c:pt>
                <c:pt idx="1234">
                  <c:v>2.2000000000000002</c:v>
                </c:pt>
                <c:pt idx="1235">
                  <c:v>12.9</c:v>
                </c:pt>
                <c:pt idx="1236">
                  <c:v>1.7</c:v>
                </c:pt>
                <c:pt idx="1237">
                  <c:v>2.2000000000000002</c:v>
                </c:pt>
                <c:pt idx="1238">
                  <c:v>2.5</c:v>
                </c:pt>
                <c:pt idx="1239">
                  <c:v>4.3</c:v>
                </c:pt>
                <c:pt idx="1240">
                  <c:v>1.7</c:v>
                </c:pt>
                <c:pt idx="1241">
                  <c:v>2.5</c:v>
                </c:pt>
                <c:pt idx="1242">
                  <c:v>2</c:v>
                </c:pt>
                <c:pt idx="1243">
                  <c:v>2.4</c:v>
                </c:pt>
                <c:pt idx="1244">
                  <c:v>13.4</c:v>
                </c:pt>
                <c:pt idx="1245">
                  <c:v>1.8</c:v>
                </c:pt>
                <c:pt idx="1246">
                  <c:v>1.7</c:v>
                </c:pt>
                <c:pt idx="1247">
                  <c:v>1.8</c:v>
                </c:pt>
                <c:pt idx="1248">
                  <c:v>2.2000000000000002</c:v>
                </c:pt>
                <c:pt idx="1249">
                  <c:v>2.2999999999999998</c:v>
                </c:pt>
                <c:pt idx="1250">
                  <c:v>2.2999999999999998</c:v>
                </c:pt>
                <c:pt idx="1251">
                  <c:v>2.2000000000000002</c:v>
                </c:pt>
                <c:pt idx="1252">
                  <c:v>1.8</c:v>
                </c:pt>
                <c:pt idx="1253">
                  <c:v>1.4</c:v>
                </c:pt>
                <c:pt idx="1254">
                  <c:v>1.9</c:v>
                </c:pt>
                <c:pt idx="1255">
                  <c:v>2.4</c:v>
                </c:pt>
                <c:pt idx="1256">
                  <c:v>1.8</c:v>
                </c:pt>
                <c:pt idx="1257">
                  <c:v>4.8</c:v>
                </c:pt>
                <c:pt idx="1258">
                  <c:v>2.7</c:v>
                </c:pt>
                <c:pt idx="1259">
                  <c:v>2.7</c:v>
                </c:pt>
                <c:pt idx="1260">
                  <c:v>1.8</c:v>
                </c:pt>
                <c:pt idx="1261">
                  <c:v>2</c:v>
                </c:pt>
                <c:pt idx="1262">
                  <c:v>2.5</c:v>
                </c:pt>
                <c:pt idx="1263">
                  <c:v>2.2000000000000002</c:v>
                </c:pt>
                <c:pt idx="1264">
                  <c:v>1.8</c:v>
                </c:pt>
                <c:pt idx="1265">
                  <c:v>2.2999999999999998</c:v>
                </c:pt>
                <c:pt idx="1266">
                  <c:v>2.2999999999999998</c:v>
                </c:pt>
                <c:pt idx="1267">
                  <c:v>2.2999999999999998</c:v>
                </c:pt>
                <c:pt idx="1268">
                  <c:v>2</c:v>
                </c:pt>
                <c:pt idx="1269">
                  <c:v>1.8</c:v>
                </c:pt>
                <c:pt idx="1270">
                  <c:v>1.6</c:v>
                </c:pt>
                <c:pt idx="1271">
                  <c:v>1.6</c:v>
                </c:pt>
                <c:pt idx="1272">
                  <c:v>1.9</c:v>
                </c:pt>
                <c:pt idx="1273">
                  <c:v>2</c:v>
                </c:pt>
                <c:pt idx="1274">
                  <c:v>2.1</c:v>
                </c:pt>
                <c:pt idx="1275">
                  <c:v>2.2999999999999998</c:v>
                </c:pt>
                <c:pt idx="1276">
                  <c:v>6.3</c:v>
                </c:pt>
                <c:pt idx="1277">
                  <c:v>1.9</c:v>
                </c:pt>
                <c:pt idx="1278">
                  <c:v>2.2999999999999998</c:v>
                </c:pt>
                <c:pt idx="1279">
                  <c:v>1.7</c:v>
                </c:pt>
                <c:pt idx="1280">
                  <c:v>1.9</c:v>
                </c:pt>
                <c:pt idx="1281">
                  <c:v>1.9</c:v>
                </c:pt>
                <c:pt idx="1282">
                  <c:v>2</c:v>
                </c:pt>
                <c:pt idx="1283">
                  <c:v>2.7</c:v>
                </c:pt>
                <c:pt idx="1284">
                  <c:v>2.2999999999999998</c:v>
                </c:pt>
                <c:pt idx="1285">
                  <c:v>1.8</c:v>
                </c:pt>
                <c:pt idx="1286">
                  <c:v>2.5</c:v>
                </c:pt>
                <c:pt idx="1287">
                  <c:v>2.6</c:v>
                </c:pt>
                <c:pt idx="1288">
                  <c:v>4.5</c:v>
                </c:pt>
                <c:pt idx="1289">
                  <c:v>4.5</c:v>
                </c:pt>
                <c:pt idx="1290">
                  <c:v>1.9</c:v>
                </c:pt>
                <c:pt idx="1291">
                  <c:v>2.1</c:v>
                </c:pt>
                <c:pt idx="1292">
                  <c:v>2.4</c:v>
                </c:pt>
                <c:pt idx="1293">
                  <c:v>1.9</c:v>
                </c:pt>
                <c:pt idx="1294">
                  <c:v>2.1</c:v>
                </c:pt>
                <c:pt idx="1295">
                  <c:v>4.3</c:v>
                </c:pt>
                <c:pt idx="1296">
                  <c:v>4.3</c:v>
                </c:pt>
                <c:pt idx="1297">
                  <c:v>2.1</c:v>
                </c:pt>
                <c:pt idx="1298">
                  <c:v>1.4</c:v>
                </c:pt>
                <c:pt idx="1299">
                  <c:v>2.1</c:v>
                </c:pt>
                <c:pt idx="1300">
                  <c:v>2.15</c:v>
                </c:pt>
                <c:pt idx="1301">
                  <c:v>2</c:v>
                </c:pt>
                <c:pt idx="1302">
                  <c:v>2.1</c:v>
                </c:pt>
                <c:pt idx="1303">
                  <c:v>1.8</c:v>
                </c:pt>
                <c:pt idx="1304">
                  <c:v>2.2999999999999998</c:v>
                </c:pt>
                <c:pt idx="1305">
                  <c:v>1.9</c:v>
                </c:pt>
                <c:pt idx="1306">
                  <c:v>2.5</c:v>
                </c:pt>
                <c:pt idx="1307">
                  <c:v>3.9</c:v>
                </c:pt>
                <c:pt idx="1308">
                  <c:v>2.5</c:v>
                </c:pt>
                <c:pt idx="1309">
                  <c:v>1.4</c:v>
                </c:pt>
                <c:pt idx="1310">
                  <c:v>1.9</c:v>
                </c:pt>
                <c:pt idx="1311">
                  <c:v>3</c:v>
                </c:pt>
                <c:pt idx="1312">
                  <c:v>1.9</c:v>
                </c:pt>
                <c:pt idx="1313">
                  <c:v>2.2999999999999998</c:v>
                </c:pt>
                <c:pt idx="1314">
                  <c:v>2.4</c:v>
                </c:pt>
                <c:pt idx="1315">
                  <c:v>2</c:v>
                </c:pt>
                <c:pt idx="1316">
                  <c:v>1.2</c:v>
                </c:pt>
                <c:pt idx="1317">
                  <c:v>2.2000000000000002</c:v>
                </c:pt>
                <c:pt idx="1318">
                  <c:v>2</c:v>
                </c:pt>
                <c:pt idx="1319">
                  <c:v>1.7</c:v>
                </c:pt>
                <c:pt idx="1320">
                  <c:v>2.6</c:v>
                </c:pt>
                <c:pt idx="1321">
                  <c:v>1.2</c:v>
                </c:pt>
                <c:pt idx="1322">
                  <c:v>1.8</c:v>
                </c:pt>
                <c:pt idx="1323">
                  <c:v>1.8</c:v>
                </c:pt>
                <c:pt idx="1324">
                  <c:v>1.7</c:v>
                </c:pt>
                <c:pt idx="1325">
                  <c:v>1.7</c:v>
                </c:pt>
                <c:pt idx="1326">
                  <c:v>1.7</c:v>
                </c:pt>
                <c:pt idx="1327">
                  <c:v>1.7</c:v>
                </c:pt>
                <c:pt idx="1328">
                  <c:v>1.8</c:v>
                </c:pt>
                <c:pt idx="1329">
                  <c:v>2.1</c:v>
                </c:pt>
                <c:pt idx="1330">
                  <c:v>2.1</c:v>
                </c:pt>
                <c:pt idx="1331">
                  <c:v>3.8</c:v>
                </c:pt>
                <c:pt idx="1332">
                  <c:v>1.7</c:v>
                </c:pt>
                <c:pt idx="1333">
                  <c:v>2.2000000000000002</c:v>
                </c:pt>
                <c:pt idx="1334">
                  <c:v>2</c:v>
                </c:pt>
                <c:pt idx="1335">
                  <c:v>2.4</c:v>
                </c:pt>
                <c:pt idx="1336">
                  <c:v>1.4</c:v>
                </c:pt>
                <c:pt idx="1337">
                  <c:v>1.4</c:v>
                </c:pt>
                <c:pt idx="1338">
                  <c:v>1.4</c:v>
                </c:pt>
                <c:pt idx="1339">
                  <c:v>1.7</c:v>
                </c:pt>
                <c:pt idx="1340">
                  <c:v>1.7</c:v>
                </c:pt>
                <c:pt idx="1341">
                  <c:v>1.7</c:v>
                </c:pt>
                <c:pt idx="1342">
                  <c:v>1.7</c:v>
                </c:pt>
                <c:pt idx="1343">
                  <c:v>1.7</c:v>
                </c:pt>
                <c:pt idx="1344">
                  <c:v>2.6</c:v>
                </c:pt>
                <c:pt idx="1345">
                  <c:v>2.2999999999999998</c:v>
                </c:pt>
                <c:pt idx="1346">
                  <c:v>2.1</c:v>
                </c:pt>
                <c:pt idx="1347">
                  <c:v>1.8</c:v>
                </c:pt>
                <c:pt idx="1348">
                  <c:v>1.8</c:v>
                </c:pt>
                <c:pt idx="1349">
                  <c:v>2.8</c:v>
                </c:pt>
                <c:pt idx="1350">
                  <c:v>2</c:v>
                </c:pt>
                <c:pt idx="1351">
                  <c:v>2.2999999999999998</c:v>
                </c:pt>
                <c:pt idx="1352">
                  <c:v>1.9</c:v>
                </c:pt>
                <c:pt idx="1353">
                  <c:v>1.9</c:v>
                </c:pt>
                <c:pt idx="1354">
                  <c:v>2.2999999999999998</c:v>
                </c:pt>
                <c:pt idx="1355">
                  <c:v>1.8</c:v>
                </c:pt>
                <c:pt idx="1356">
                  <c:v>1.8</c:v>
                </c:pt>
                <c:pt idx="1357">
                  <c:v>2.5</c:v>
                </c:pt>
                <c:pt idx="1358">
                  <c:v>5.4</c:v>
                </c:pt>
                <c:pt idx="1359">
                  <c:v>1.4</c:v>
                </c:pt>
                <c:pt idx="1360">
                  <c:v>2.2999999999999998</c:v>
                </c:pt>
                <c:pt idx="1361">
                  <c:v>2.5</c:v>
                </c:pt>
                <c:pt idx="1362">
                  <c:v>1.4</c:v>
                </c:pt>
                <c:pt idx="1363">
                  <c:v>2</c:v>
                </c:pt>
                <c:pt idx="1364">
                  <c:v>1.9</c:v>
                </c:pt>
                <c:pt idx="1365">
                  <c:v>2.2000000000000002</c:v>
                </c:pt>
                <c:pt idx="1366">
                  <c:v>1.7</c:v>
                </c:pt>
                <c:pt idx="1367">
                  <c:v>2.2000000000000002</c:v>
                </c:pt>
                <c:pt idx="1368">
                  <c:v>2.1</c:v>
                </c:pt>
                <c:pt idx="1369">
                  <c:v>1.6</c:v>
                </c:pt>
                <c:pt idx="1370">
                  <c:v>1.7</c:v>
                </c:pt>
                <c:pt idx="1371">
                  <c:v>3.1</c:v>
                </c:pt>
                <c:pt idx="1372">
                  <c:v>1.7</c:v>
                </c:pt>
                <c:pt idx="1373">
                  <c:v>3.8</c:v>
                </c:pt>
                <c:pt idx="1374">
                  <c:v>1.2</c:v>
                </c:pt>
                <c:pt idx="1375">
                  <c:v>2</c:v>
                </c:pt>
                <c:pt idx="1376">
                  <c:v>1.4</c:v>
                </c:pt>
                <c:pt idx="1377">
                  <c:v>2.2999999999999998</c:v>
                </c:pt>
                <c:pt idx="1378">
                  <c:v>2</c:v>
                </c:pt>
                <c:pt idx="1379">
                  <c:v>2.6</c:v>
                </c:pt>
                <c:pt idx="1380">
                  <c:v>2.6</c:v>
                </c:pt>
                <c:pt idx="1381">
                  <c:v>1.8</c:v>
                </c:pt>
                <c:pt idx="1382">
                  <c:v>2.1</c:v>
                </c:pt>
                <c:pt idx="1383">
                  <c:v>2.1</c:v>
                </c:pt>
                <c:pt idx="1384">
                  <c:v>1.8</c:v>
                </c:pt>
                <c:pt idx="1385">
                  <c:v>3.4</c:v>
                </c:pt>
                <c:pt idx="1386">
                  <c:v>1.8</c:v>
                </c:pt>
                <c:pt idx="1387">
                  <c:v>1.8</c:v>
                </c:pt>
                <c:pt idx="1388">
                  <c:v>6.1</c:v>
                </c:pt>
                <c:pt idx="1389">
                  <c:v>2.2000000000000002</c:v>
                </c:pt>
                <c:pt idx="1390">
                  <c:v>2.2999999999999998</c:v>
                </c:pt>
                <c:pt idx="1391">
                  <c:v>2.4</c:v>
                </c:pt>
                <c:pt idx="1392">
                  <c:v>1.3</c:v>
                </c:pt>
                <c:pt idx="1393">
                  <c:v>2</c:v>
                </c:pt>
                <c:pt idx="1394">
                  <c:v>3.9</c:v>
                </c:pt>
                <c:pt idx="1395">
                  <c:v>1.6</c:v>
                </c:pt>
                <c:pt idx="1396">
                  <c:v>1.6</c:v>
                </c:pt>
                <c:pt idx="1397">
                  <c:v>2</c:v>
                </c:pt>
                <c:pt idx="1398">
                  <c:v>2.2000000000000002</c:v>
                </c:pt>
                <c:pt idx="1399">
                  <c:v>2.2000000000000002</c:v>
                </c:pt>
                <c:pt idx="1400">
                  <c:v>2.1</c:v>
                </c:pt>
                <c:pt idx="1401">
                  <c:v>2.1</c:v>
                </c:pt>
                <c:pt idx="1402">
                  <c:v>2</c:v>
                </c:pt>
                <c:pt idx="1403">
                  <c:v>1.7</c:v>
                </c:pt>
                <c:pt idx="1404">
                  <c:v>2.6</c:v>
                </c:pt>
                <c:pt idx="1405">
                  <c:v>2</c:v>
                </c:pt>
                <c:pt idx="1406">
                  <c:v>5.0999999999999996</c:v>
                </c:pt>
                <c:pt idx="1407">
                  <c:v>2.1</c:v>
                </c:pt>
                <c:pt idx="1408">
                  <c:v>2.2000000000000002</c:v>
                </c:pt>
                <c:pt idx="1409">
                  <c:v>2.1</c:v>
                </c:pt>
                <c:pt idx="1410">
                  <c:v>1.8</c:v>
                </c:pt>
                <c:pt idx="1411">
                  <c:v>2.4</c:v>
                </c:pt>
                <c:pt idx="1412">
                  <c:v>5.0999999999999996</c:v>
                </c:pt>
                <c:pt idx="1413">
                  <c:v>2</c:v>
                </c:pt>
                <c:pt idx="1414">
                  <c:v>2.2000000000000002</c:v>
                </c:pt>
                <c:pt idx="1415">
                  <c:v>1.6</c:v>
                </c:pt>
                <c:pt idx="1416">
                  <c:v>2.2000000000000002</c:v>
                </c:pt>
                <c:pt idx="1417">
                  <c:v>2.5</c:v>
                </c:pt>
                <c:pt idx="1418">
                  <c:v>1.6</c:v>
                </c:pt>
                <c:pt idx="1419">
                  <c:v>2.2000000000000002</c:v>
                </c:pt>
                <c:pt idx="1420">
                  <c:v>1.6</c:v>
                </c:pt>
                <c:pt idx="1421">
                  <c:v>1.6</c:v>
                </c:pt>
                <c:pt idx="1422">
                  <c:v>2.1</c:v>
                </c:pt>
                <c:pt idx="1423">
                  <c:v>3.9</c:v>
                </c:pt>
                <c:pt idx="1424">
                  <c:v>1.4</c:v>
                </c:pt>
                <c:pt idx="1425">
                  <c:v>1.4</c:v>
                </c:pt>
                <c:pt idx="1426">
                  <c:v>1.8</c:v>
                </c:pt>
                <c:pt idx="1427">
                  <c:v>2.5</c:v>
                </c:pt>
                <c:pt idx="1428">
                  <c:v>1.9</c:v>
                </c:pt>
                <c:pt idx="1429">
                  <c:v>2.2000000000000002</c:v>
                </c:pt>
                <c:pt idx="1430">
                  <c:v>1.8</c:v>
                </c:pt>
                <c:pt idx="1431">
                  <c:v>2.1</c:v>
                </c:pt>
                <c:pt idx="1432">
                  <c:v>1.6</c:v>
                </c:pt>
                <c:pt idx="1433">
                  <c:v>1.8</c:v>
                </c:pt>
                <c:pt idx="1434">
                  <c:v>15.4</c:v>
                </c:pt>
                <c:pt idx="1435">
                  <c:v>15.4</c:v>
                </c:pt>
                <c:pt idx="1436">
                  <c:v>1.6</c:v>
                </c:pt>
                <c:pt idx="1437">
                  <c:v>4.8</c:v>
                </c:pt>
                <c:pt idx="1438">
                  <c:v>1.7</c:v>
                </c:pt>
                <c:pt idx="1439">
                  <c:v>2.2000000000000002</c:v>
                </c:pt>
                <c:pt idx="1440">
                  <c:v>2</c:v>
                </c:pt>
                <c:pt idx="1441">
                  <c:v>5.2</c:v>
                </c:pt>
                <c:pt idx="1442">
                  <c:v>1.9</c:v>
                </c:pt>
                <c:pt idx="1443">
                  <c:v>1.75</c:v>
                </c:pt>
                <c:pt idx="1444">
                  <c:v>2.2000000000000002</c:v>
                </c:pt>
                <c:pt idx="1445">
                  <c:v>5.2</c:v>
                </c:pt>
                <c:pt idx="1446">
                  <c:v>1.9</c:v>
                </c:pt>
                <c:pt idx="1447">
                  <c:v>1.9</c:v>
                </c:pt>
                <c:pt idx="1448">
                  <c:v>1.9</c:v>
                </c:pt>
                <c:pt idx="1449">
                  <c:v>2</c:v>
                </c:pt>
                <c:pt idx="1450">
                  <c:v>2</c:v>
                </c:pt>
                <c:pt idx="1451">
                  <c:v>2.7</c:v>
                </c:pt>
                <c:pt idx="1452">
                  <c:v>2</c:v>
                </c:pt>
                <c:pt idx="1453">
                  <c:v>1.9</c:v>
                </c:pt>
                <c:pt idx="1454">
                  <c:v>2.2000000000000002</c:v>
                </c:pt>
                <c:pt idx="1455">
                  <c:v>1.6</c:v>
                </c:pt>
                <c:pt idx="1456">
                  <c:v>1.8</c:v>
                </c:pt>
                <c:pt idx="1457">
                  <c:v>1.9</c:v>
                </c:pt>
                <c:pt idx="1458">
                  <c:v>1.7</c:v>
                </c:pt>
                <c:pt idx="1459">
                  <c:v>1.7</c:v>
                </c:pt>
                <c:pt idx="1460">
                  <c:v>2.2999999999999998</c:v>
                </c:pt>
                <c:pt idx="1461">
                  <c:v>2.1</c:v>
                </c:pt>
                <c:pt idx="1462">
                  <c:v>2.2999999999999998</c:v>
                </c:pt>
                <c:pt idx="1463">
                  <c:v>2.4</c:v>
                </c:pt>
                <c:pt idx="1464">
                  <c:v>1.7</c:v>
                </c:pt>
                <c:pt idx="1465">
                  <c:v>1.7</c:v>
                </c:pt>
                <c:pt idx="1466">
                  <c:v>2.1</c:v>
                </c:pt>
                <c:pt idx="1467">
                  <c:v>2.2999999999999998</c:v>
                </c:pt>
                <c:pt idx="1468">
                  <c:v>2.1</c:v>
                </c:pt>
                <c:pt idx="1469">
                  <c:v>2.1</c:v>
                </c:pt>
                <c:pt idx="1470">
                  <c:v>1.4</c:v>
                </c:pt>
                <c:pt idx="1471">
                  <c:v>3.75</c:v>
                </c:pt>
                <c:pt idx="1472">
                  <c:v>2.6</c:v>
                </c:pt>
                <c:pt idx="1473">
                  <c:v>1.8</c:v>
                </c:pt>
                <c:pt idx="1474">
                  <c:v>13.8</c:v>
                </c:pt>
                <c:pt idx="1475">
                  <c:v>2.2000000000000002</c:v>
                </c:pt>
                <c:pt idx="1476">
                  <c:v>13.8</c:v>
                </c:pt>
                <c:pt idx="1477">
                  <c:v>2.2000000000000002</c:v>
                </c:pt>
                <c:pt idx="1478">
                  <c:v>5.7</c:v>
                </c:pt>
                <c:pt idx="1479">
                  <c:v>3</c:v>
                </c:pt>
                <c:pt idx="1480">
                  <c:v>1.5</c:v>
                </c:pt>
                <c:pt idx="1481">
                  <c:v>3</c:v>
                </c:pt>
                <c:pt idx="1482">
                  <c:v>2.1</c:v>
                </c:pt>
                <c:pt idx="1483">
                  <c:v>1.5</c:v>
                </c:pt>
                <c:pt idx="1484">
                  <c:v>2</c:v>
                </c:pt>
                <c:pt idx="1485">
                  <c:v>2.1</c:v>
                </c:pt>
                <c:pt idx="1486">
                  <c:v>2.1</c:v>
                </c:pt>
                <c:pt idx="1487">
                  <c:v>1.9</c:v>
                </c:pt>
                <c:pt idx="1488">
                  <c:v>1.7</c:v>
                </c:pt>
                <c:pt idx="1489">
                  <c:v>2.1</c:v>
                </c:pt>
                <c:pt idx="1490">
                  <c:v>1.8</c:v>
                </c:pt>
                <c:pt idx="1491">
                  <c:v>1.7</c:v>
                </c:pt>
                <c:pt idx="1492">
                  <c:v>1.6</c:v>
                </c:pt>
                <c:pt idx="1493">
                  <c:v>1.9</c:v>
                </c:pt>
                <c:pt idx="1494">
                  <c:v>1.4</c:v>
                </c:pt>
                <c:pt idx="1495">
                  <c:v>1.9</c:v>
                </c:pt>
                <c:pt idx="1496">
                  <c:v>1.9</c:v>
                </c:pt>
                <c:pt idx="1497">
                  <c:v>2.2999999999999998</c:v>
                </c:pt>
                <c:pt idx="1498">
                  <c:v>2.2999999999999998</c:v>
                </c:pt>
                <c:pt idx="1499">
                  <c:v>2.2999999999999998</c:v>
                </c:pt>
                <c:pt idx="1500">
                  <c:v>1.5</c:v>
                </c:pt>
                <c:pt idx="1501">
                  <c:v>4.3</c:v>
                </c:pt>
                <c:pt idx="1502">
                  <c:v>2.4</c:v>
                </c:pt>
                <c:pt idx="1503">
                  <c:v>2.5</c:v>
                </c:pt>
                <c:pt idx="1504">
                  <c:v>2.2999999999999998</c:v>
                </c:pt>
                <c:pt idx="1505">
                  <c:v>1.8</c:v>
                </c:pt>
                <c:pt idx="1506">
                  <c:v>2</c:v>
                </c:pt>
                <c:pt idx="1507">
                  <c:v>2.2999999999999998</c:v>
                </c:pt>
                <c:pt idx="1508">
                  <c:v>2.1</c:v>
                </c:pt>
                <c:pt idx="1509">
                  <c:v>1.8</c:v>
                </c:pt>
                <c:pt idx="1510">
                  <c:v>2.2000000000000002</c:v>
                </c:pt>
                <c:pt idx="1511">
                  <c:v>2.1</c:v>
                </c:pt>
                <c:pt idx="1512">
                  <c:v>2.2000000000000002</c:v>
                </c:pt>
                <c:pt idx="1513">
                  <c:v>1.8</c:v>
                </c:pt>
                <c:pt idx="1514">
                  <c:v>4.0999999999999996</c:v>
                </c:pt>
                <c:pt idx="1515">
                  <c:v>4.0999999999999996</c:v>
                </c:pt>
                <c:pt idx="1516">
                  <c:v>2.2999999999999998</c:v>
                </c:pt>
                <c:pt idx="1517">
                  <c:v>2</c:v>
                </c:pt>
                <c:pt idx="1518">
                  <c:v>2.2000000000000002</c:v>
                </c:pt>
                <c:pt idx="1519">
                  <c:v>2.6</c:v>
                </c:pt>
                <c:pt idx="1520">
                  <c:v>2</c:v>
                </c:pt>
                <c:pt idx="1521">
                  <c:v>1.9</c:v>
                </c:pt>
                <c:pt idx="1522">
                  <c:v>2.2999999999999998</c:v>
                </c:pt>
                <c:pt idx="1523">
                  <c:v>2</c:v>
                </c:pt>
                <c:pt idx="1524">
                  <c:v>2</c:v>
                </c:pt>
                <c:pt idx="1525">
                  <c:v>2.1</c:v>
                </c:pt>
                <c:pt idx="1526">
                  <c:v>2.2000000000000002</c:v>
                </c:pt>
                <c:pt idx="1527">
                  <c:v>1.7</c:v>
                </c:pt>
                <c:pt idx="1528">
                  <c:v>2.2000000000000002</c:v>
                </c:pt>
                <c:pt idx="1529">
                  <c:v>2.1</c:v>
                </c:pt>
                <c:pt idx="1530">
                  <c:v>2.2000000000000002</c:v>
                </c:pt>
                <c:pt idx="1531">
                  <c:v>2.8</c:v>
                </c:pt>
                <c:pt idx="1532">
                  <c:v>2</c:v>
                </c:pt>
                <c:pt idx="1533">
                  <c:v>1.9</c:v>
                </c:pt>
                <c:pt idx="1534">
                  <c:v>2.4</c:v>
                </c:pt>
                <c:pt idx="1535">
                  <c:v>2.2000000000000002</c:v>
                </c:pt>
                <c:pt idx="1536">
                  <c:v>1.9</c:v>
                </c:pt>
                <c:pt idx="1537">
                  <c:v>1.9</c:v>
                </c:pt>
                <c:pt idx="1538">
                  <c:v>2.5</c:v>
                </c:pt>
                <c:pt idx="1539">
                  <c:v>1.8</c:v>
                </c:pt>
                <c:pt idx="1540">
                  <c:v>4.4000000000000004</c:v>
                </c:pt>
                <c:pt idx="1541">
                  <c:v>2.2000000000000002</c:v>
                </c:pt>
                <c:pt idx="1542">
                  <c:v>1.9</c:v>
                </c:pt>
                <c:pt idx="1543">
                  <c:v>2.2000000000000002</c:v>
                </c:pt>
                <c:pt idx="1544">
                  <c:v>2.2999999999999998</c:v>
                </c:pt>
                <c:pt idx="1545">
                  <c:v>1.8</c:v>
                </c:pt>
                <c:pt idx="1546">
                  <c:v>2</c:v>
                </c:pt>
                <c:pt idx="1547">
                  <c:v>1.6</c:v>
                </c:pt>
                <c:pt idx="1548">
                  <c:v>2</c:v>
                </c:pt>
                <c:pt idx="1549">
                  <c:v>1.8</c:v>
                </c:pt>
                <c:pt idx="1550">
                  <c:v>2.2999999999999998</c:v>
                </c:pt>
                <c:pt idx="1551">
                  <c:v>2.2999999999999998</c:v>
                </c:pt>
                <c:pt idx="1552">
                  <c:v>3.7</c:v>
                </c:pt>
                <c:pt idx="1553">
                  <c:v>2.2000000000000002</c:v>
                </c:pt>
                <c:pt idx="1554">
                  <c:v>2.4</c:v>
                </c:pt>
                <c:pt idx="1555">
                  <c:v>1.7</c:v>
                </c:pt>
                <c:pt idx="1556">
                  <c:v>2.2000000000000002</c:v>
                </c:pt>
                <c:pt idx="1557">
                  <c:v>2.4</c:v>
                </c:pt>
                <c:pt idx="1558">
                  <c:v>6.7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1.9</c:v>
                </c:pt>
                <c:pt idx="1566">
                  <c:v>2.1</c:v>
                </c:pt>
                <c:pt idx="1567">
                  <c:v>2</c:v>
                </c:pt>
                <c:pt idx="1568">
                  <c:v>1.6</c:v>
                </c:pt>
                <c:pt idx="1569">
                  <c:v>1.9</c:v>
                </c:pt>
                <c:pt idx="1570">
                  <c:v>2.2000000000000002</c:v>
                </c:pt>
                <c:pt idx="1571">
                  <c:v>2.2000000000000002</c:v>
                </c:pt>
                <c:pt idx="1572">
                  <c:v>2.2000000000000002</c:v>
                </c:pt>
                <c:pt idx="1573">
                  <c:v>2.4</c:v>
                </c:pt>
                <c:pt idx="1574">
                  <c:v>13.9</c:v>
                </c:pt>
                <c:pt idx="1575">
                  <c:v>2.2000000000000002</c:v>
                </c:pt>
                <c:pt idx="1576">
                  <c:v>1.6</c:v>
                </c:pt>
                <c:pt idx="1577">
                  <c:v>5.0999999999999996</c:v>
                </c:pt>
                <c:pt idx="1578">
                  <c:v>1.8</c:v>
                </c:pt>
                <c:pt idx="1579">
                  <c:v>1.7</c:v>
                </c:pt>
                <c:pt idx="1580">
                  <c:v>2.4</c:v>
                </c:pt>
                <c:pt idx="1581">
                  <c:v>1.7</c:v>
                </c:pt>
                <c:pt idx="1582">
                  <c:v>2.6</c:v>
                </c:pt>
                <c:pt idx="1583">
                  <c:v>2.1</c:v>
                </c:pt>
                <c:pt idx="1584">
                  <c:v>2.4</c:v>
                </c:pt>
                <c:pt idx="1585">
                  <c:v>2.6</c:v>
                </c:pt>
                <c:pt idx="1586">
                  <c:v>2.4</c:v>
                </c:pt>
                <c:pt idx="1587">
                  <c:v>1.8</c:v>
                </c:pt>
                <c:pt idx="1588">
                  <c:v>2.5</c:v>
                </c:pt>
                <c:pt idx="1589">
                  <c:v>7.8</c:v>
                </c:pt>
                <c:pt idx="1590">
                  <c:v>1.8</c:v>
                </c:pt>
                <c:pt idx="1591">
                  <c:v>1.7</c:v>
                </c:pt>
                <c:pt idx="1592">
                  <c:v>2.2999999999999998</c:v>
                </c:pt>
                <c:pt idx="1593">
                  <c:v>1.9</c:v>
                </c:pt>
                <c:pt idx="1594">
                  <c:v>2</c:v>
                </c:pt>
                <c:pt idx="1595">
                  <c:v>2.2000000000000002</c:v>
                </c:pt>
                <c:pt idx="1596">
                  <c:v>2.2999999999999998</c:v>
                </c:pt>
                <c:pt idx="1597">
                  <c:v>2</c:v>
                </c:pt>
                <c:pt idx="1598">
                  <c:v>3.6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A-499F-B57F-658AAB8B0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347039"/>
        <c:axId val="1870260431"/>
      </c:scatterChart>
      <c:valAx>
        <c:axId val="187234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0260431"/>
        <c:crosses val="autoZero"/>
        <c:crossBetween val="midCat"/>
      </c:valAx>
      <c:valAx>
        <c:axId val="18702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34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89104954998035E-2"/>
          <c:y val="0.14986047705861319"/>
          <c:w val="0.96186830053533323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5866194863293906E-2"/>
                  <c:y val="0.18831076661448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'winequality-red'!$E$2:$E$1600</c:f>
              <c:numCache>
                <c:formatCode>General</c:formatCode>
                <c:ptCount val="1599"/>
                <c:pt idx="0">
                  <c:v>7.5999999999999998E-2</c:v>
                </c:pt>
                <c:pt idx="1">
                  <c:v>9.8000000000000004E-2</c:v>
                </c:pt>
                <c:pt idx="2">
                  <c:v>9.1999999999999998E-2</c:v>
                </c:pt>
                <c:pt idx="3">
                  <c:v>7.4999999999999997E-2</c:v>
                </c:pt>
                <c:pt idx="4">
                  <c:v>7.5999999999999998E-2</c:v>
                </c:pt>
                <c:pt idx="5">
                  <c:v>7.4999999999999997E-2</c:v>
                </c:pt>
                <c:pt idx="6">
                  <c:v>6.9000000000000006E-2</c:v>
                </c:pt>
                <c:pt idx="7">
                  <c:v>6.5000000000000002E-2</c:v>
                </c:pt>
                <c:pt idx="8">
                  <c:v>7.2999999999999995E-2</c:v>
                </c:pt>
                <c:pt idx="9">
                  <c:v>7.0999999999999994E-2</c:v>
                </c:pt>
                <c:pt idx="10">
                  <c:v>9.7000000000000003E-2</c:v>
                </c:pt>
                <c:pt idx="11">
                  <c:v>7.0999999999999994E-2</c:v>
                </c:pt>
                <c:pt idx="12">
                  <c:v>8.8999999999999996E-2</c:v>
                </c:pt>
                <c:pt idx="13">
                  <c:v>0.114</c:v>
                </c:pt>
                <c:pt idx="14">
                  <c:v>0.17599999999999999</c:v>
                </c:pt>
                <c:pt idx="15">
                  <c:v>0.17</c:v>
                </c:pt>
                <c:pt idx="16">
                  <c:v>9.1999999999999998E-2</c:v>
                </c:pt>
                <c:pt idx="17">
                  <c:v>0.36799999999999999</c:v>
                </c:pt>
                <c:pt idx="18">
                  <c:v>8.5999999999999993E-2</c:v>
                </c:pt>
                <c:pt idx="19">
                  <c:v>0.34100000000000003</c:v>
                </c:pt>
                <c:pt idx="20">
                  <c:v>7.6999999999999999E-2</c:v>
                </c:pt>
                <c:pt idx="21">
                  <c:v>8.2000000000000003E-2</c:v>
                </c:pt>
                <c:pt idx="22">
                  <c:v>0.106</c:v>
                </c:pt>
                <c:pt idx="23">
                  <c:v>8.4000000000000005E-2</c:v>
                </c:pt>
                <c:pt idx="24">
                  <c:v>8.5000000000000006E-2</c:v>
                </c:pt>
                <c:pt idx="25">
                  <c:v>0.08</c:v>
                </c:pt>
                <c:pt idx="26">
                  <c:v>0.08</c:v>
                </c:pt>
                <c:pt idx="27">
                  <c:v>0.106</c:v>
                </c:pt>
                <c:pt idx="28">
                  <c:v>0.08</c:v>
                </c:pt>
                <c:pt idx="29">
                  <c:v>8.2000000000000003E-2</c:v>
                </c:pt>
                <c:pt idx="30">
                  <c:v>8.8999999999999996E-2</c:v>
                </c:pt>
                <c:pt idx="31">
                  <c:v>0.105</c:v>
                </c:pt>
                <c:pt idx="32">
                  <c:v>8.3000000000000004E-2</c:v>
                </c:pt>
                <c:pt idx="33">
                  <c:v>7.2999999999999995E-2</c:v>
                </c:pt>
                <c:pt idx="34">
                  <c:v>0.10299999999999999</c:v>
                </c:pt>
                <c:pt idx="35">
                  <c:v>8.5999999999999993E-2</c:v>
                </c:pt>
                <c:pt idx="36">
                  <c:v>8.5999999999999993E-2</c:v>
                </c:pt>
                <c:pt idx="37">
                  <c:v>6.6000000000000003E-2</c:v>
                </c:pt>
                <c:pt idx="38">
                  <c:v>0.17199999999999999</c:v>
                </c:pt>
                <c:pt idx="39">
                  <c:v>7.3999999999999996E-2</c:v>
                </c:pt>
                <c:pt idx="40">
                  <c:v>7.3999999999999996E-2</c:v>
                </c:pt>
                <c:pt idx="41">
                  <c:v>8.7999999999999995E-2</c:v>
                </c:pt>
                <c:pt idx="42">
                  <c:v>0.33200000000000002</c:v>
                </c:pt>
                <c:pt idx="43">
                  <c:v>6.9000000000000006E-2</c:v>
                </c:pt>
                <c:pt idx="44">
                  <c:v>0.05</c:v>
                </c:pt>
                <c:pt idx="45">
                  <c:v>5.3999999999999999E-2</c:v>
                </c:pt>
                <c:pt idx="46">
                  <c:v>0.114</c:v>
                </c:pt>
                <c:pt idx="47">
                  <c:v>0.113</c:v>
                </c:pt>
                <c:pt idx="48">
                  <c:v>6.6000000000000003E-2</c:v>
                </c:pt>
                <c:pt idx="49">
                  <c:v>7.3999999999999996E-2</c:v>
                </c:pt>
                <c:pt idx="50">
                  <c:v>7.3999999999999996E-2</c:v>
                </c:pt>
                <c:pt idx="51">
                  <c:v>6.9000000000000006E-2</c:v>
                </c:pt>
                <c:pt idx="52">
                  <c:v>6.8000000000000005E-2</c:v>
                </c:pt>
                <c:pt idx="53">
                  <c:v>8.1000000000000003E-2</c:v>
                </c:pt>
                <c:pt idx="54">
                  <c:v>0.11</c:v>
                </c:pt>
                <c:pt idx="55">
                  <c:v>8.4000000000000005E-2</c:v>
                </c:pt>
                <c:pt idx="56">
                  <c:v>7.0000000000000007E-2</c:v>
                </c:pt>
                <c:pt idx="57">
                  <c:v>0.111</c:v>
                </c:pt>
                <c:pt idx="58">
                  <c:v>7.5999999999999998E-2</c:v>
                </c:pt>
                <c:pt idx="59">
                  <c:v>7.3999999999999996E-2</c:v>
                </c:pt>
                <c:pt idx="60">
                  <c:v>7.9000000000000001E-2</c:v>
                </c:pt>
                <c:pt idx="61">
                  <c:v>0.115</c:v>
                </c:pt>
                <c:pt idx="62">
                  <c:v>8.5000000000000006E-2</c:v>
                </c:pt>
                <c:pt idx="63">
                  <c:v>8.1000000000000003E-2</c:v>
                </c:pt>
                <c:pt idx="64">
                  <c:v>8.5999999999999993E-2</c:v>
                </c:pt>
                <c:pt idx="65">
                  <c:v>8.5999999999999993E-2</c:v>
                </c:pt>
                <c:pt idx="66">
                  <c:v>7.9000000000000001E-2</c:v>
                </c:pt>
                <c:pt idx="67">
                  <c:v>7.5999999999999998E-2</c:v>
                </c:pt>
                <c:pt idx="68">
                  <c:v>7.3999999999999996E-2</c:v>
                </c:pt>
                <c:pt idx="69">
                  <c:v>7.3999999999999996E-2</c:v>
                </c:pt>
                <c:pt idx="70">
                  <c:v>7.5999999999999998E-2</c:v>
                </c:pt>
                <c:pt idx="71">
                  <c:v>8.7999999999999995E-2</c:v>
                </c:pt>
                <c:pt idx="72">
                  <c:v>8.4000000000000005E-2</c:v>
                </c:pt>
                <c:pt idx="73">
                  <c:v>8.4000000000000005E-2</c:v>
                </c:pt>
                <c:pt idx="74">
                  <c:v>9.4E-2</c:v>
                </c:pt>
                <c:pt idx="75">
                  <c:v>9.2999999999999999E-2</c:v>
                </c:pt>
                <c:pt idx="76">
                  <c:v>9.2999999999999999E-2</c:v>
                </c:pt>
                <c:pt idx="77">
                  <c:v>0.104</c:v>
                </c:pt>
                <c:pt idx="78">
                  <c:v>8.5999999999999993E-2</c:v>
                </c:pt>
                <c:pt idx="79">
                  <c:v>0.08</c:v>
                </c:pt>
                <c:pt idx="80">
                  <c:v>6.9000000000000006E-2</c:v>
                </c:pt>
                <c:pt idx="81">
                  <c:v>0.46400000000000002</c:v>
                </c:pt>
                <c:pt idx="82">
                  <c:v>8.5999999999999993E-2</c:v>
                </c:pt>
                <c:pt idx="83">
                  <c:v>0.40100000000000002</c:v>
                </c:pt>
                <c:pt idx="84">
                  <c:v>6.9000000000000006E-2</c:v>
                </c:pt>
                <c:pt idx="85">
                  <c:v>7.5999999999999998E-2</c:v>
                </c:pt>
                <c:pt idx="86">
                  <c:v>0.11</c:v>
                </c:pt>
                <c:pt idx="87">
                  <c:v>6.2E-2</c:v>
                </c:pt>
                <c:pt idx="88">
                  <c:v>0.107</c:v>
                </c:pt>
                <c:pt idx="89">
                  <c:v>7.5999999999999998E-2</c:v>
                </c:pt>
                <c:pt idx="90">
                  <c:v>7.9000000000000001E-2</c:v>
                </c:pt>
                <c:pt idx="91">
                  <c:v>0.11</c:v>
                </c:pt>
                <c:pt idx="92">
                  <c:v>0.11</c:v>
                </c:pt>
                <c:pt idx="93">
                  <c:v>6.2E-2</c:v>
                </c:pt>
                <c:pt idx="94">
                  <c:v>4.4999999999999998E-2</c:v>
                </c:pt>
                <c:pt idx="95">
                  <c:v>5.8000000000000003E-2</c:v>
                </c:pt>
                <c:pt idx="96">
                  <c:v>0.10199999999999999</c:v>
                </c:pt>
                <c:pt idx="97">
                  <c:v>7.0000000000000007E-2</c:v>
                </c:pt>
                <c:pt idx="98">
                  <c:v>7.9000000000000001E-2</c:v>
                </c:pt>
                <c:pt idx="99">
                  <c:v>0.08</c:v>
                </c:pt>
                <c:pt idx="100">
                  <c:v>8.4000000000000005E-2</c:v>
                </c:pt>
                <c:pt idx="101">
                  <c:v>7.4999999999999997E-2</c:v>
                </c:pt>
                <c:pt idx="102">
                  <c:v>0.08</c:v>
                </c:pt>
                <c:pt idx="103">
                  <c:v>7.6999999999999999E-2</c:v>
                </c:pt>
                <c:pt idx="104">
                  <c:v>7.0000000000000007E-2</c:v>
                </c:pt>
                <c:pt idx="105">
                  <c:v>7.6999999999999999E-2</c:v>
                </c:pt>
                <c:pt idx="106">
                  <c:v>0.46700000000000003</c:v>
                </c:pt>
                <c:pt idx="107">
                  <c:v>8.7999999999999995E-2</c:v>
                </c:pt>
                <c:pt idx="108">
                  <c:v>9.0999999999999998E-2</c:v>
                </c:pt>
                <c:pt idx="109">
                  <c:v>0.122</c:v>
                </c:pt>
                <c:pt idx="110">
                  <c:v>0.104</c:v>
                </c:pt>
                <c:pt idx="111">
                  <c:v>8.4000000000000005E-2</c:v>
                </c:pt>
                <c:pt idx="112">
                  <c:v>8.5000000000000006E-2</c:v>
                </c:pt>
                <c:pt idx="113">
                  <c:v>0.08</c:v>
                </c:pt>
                <c:pt idx="114">
                  <c:v>0.104</c:v>
                </c:pt>
                <c:pt idx="115">
                  <c:v>0.09</c:v>
                </c:pt>
                <c:pt idx="116">
                  <c:v>7.6999999999999999E-2</c:v>
                </c:pt>
                <c:pt idx="117">
                  <c:v>8.2000000000000003E-2</c:v>
                </c:pt>
                <c:pt idx="118">
                  <c:v>0.11899999999999999</c:v>
                </c:pt>
                <c:pt idx="119">
                  <c:v>9.7000000000000003E-2</c:v>
                </c:pt>
                <c:pt idx="120">
                  <c:v>0.17799999999999999</c:v>
                </c:pt>
                <c:pt idx="121">
                  <c:v>0.11899999999999999</c:v>
                </c:pt>
                <c:pt idx="122">
                  <c:v>7.4999999999999997E-2</c:v>
                </c:pt>
                <c:pt idx="123">
                  <c:v>0.08</c:v>
                </c:pt>
                <c:pt idx="124">
                  <c:v>8.2000000000000003E-2</c:v>
                </c:pt>
                <c:pt idx="125">
                  <c:v>0.14599999999999999</c:v>
                </c:pt>
                <c:pt idx="126">
                  <c:v>8.1000000000000003E-2</c:v>
                </c:pt>
                <c:pt idx="127">
                  <c:v>8.2000000000000003E-2</c:v>
                </c:pt>
                <c:pt idx="128">
                  <c:v>6.5000000000000002E-2</c:v>
                </c:pt>
                <c:pt idx="129">
                  <c:v>7.1999999999999995E-2</c:v>
                </c:pt>
                <c:pt idx="130">
                  <c:v>0.11799999999999999</c:v>
                </c:pt>
                <c:pt idx="131">
                  <c:v>4.9000000000000002E-2</c:v>
                </c:pt>
                <c:pt idx="132">
                  <c:v>4.9000000000000002E-2</c:v>
                </c:pt>
                <c:pt idx="133">
                  <c:v>0.06</c:v>
                </c:pt>
                <c:pt idx="134">
                  <c:v>8.4000000000000005E-2</c:v>
                </c:pt>
                <c:pt idx="135">
                  <c:v>0.09</c:v>
                </c:pt>
                <c:pt idx="136">
                  <c:v>8.8999999999999996E-2</c:v>
                </c:pt>
                <c:pt idx="137">
                  <c:v>8.1000000000000003E-2</c:v>
                </c:pt>
                <c:pt idx="138">
                  <c:v>8.1000000000000003E-2</c:v>
                </c:pt>
                <c:pt idx="139">
                  <c:v>8.1000000000000003E-2</c:v>
                </c:pt>
                <c:pt idx="140">
                  <c:v>0.09</c:v>
                </c:pt>
                <c:pt idx="141">
                  <c:v>8.8999999999999996E-2</c:v>
                </c:pt>
                <c:pt idx="142">
                  <c:v>0.05</c:v>
                </c:pt>
                <c:pt idx="143">
                  <c:v>6.6000000000000003E-2</c:v>
                </c:pt>
                <c:pt idx="144">
                  <c:v>0.05</c:v>
                </c:pt>
                <c:pt idx="145">
                  <c:v>0.11700000000000001</c:v>
                </c:pt>
                <c:pt idx="146">
                  <c:v>8.6999999999999994E-2</c:v>
                </c:pt>
                <c:pt idx="147">
                  <c:v>0.23599999999999999</c:v>
                </c:pt>
                <c:pt idx="148">
                  <c:v>7.3999999999999996E-2</c:v>
                </c:pt>
                <c:pt idx="149">
                  <c:v>8.8999999999999996E-2</c:v>
                </c:pt>
                <c:pt idx="150">
                  <c:v>7.6999999999999999E-2</c:v>
                </c:pt>
                <c:pt idx="151">
                  <c:v>0.61</c:v>
                </c:pt>
                <c:pt idx="152">
                  <c:v>9.5000000000000001E-2</c:v>
                </c:pt>
                <c:pt idx="153">
                  <c:v>9.5000000000000001E-2</c:v>
                </c:pt>
                <c:pt idx="154">
                  <c:v>7.0000000000000007E-2</c:v>
                </c:pt>
                <c:pt idx="155">
                  <c:v>7.0999999999999994E-2</c:v>
                </c:pt>
                <c:pt idx="156">
                  <c:v>7.0000000000000007E-2</c:v>
                </c:pt>
                <c:pt idx="157">
                  <c:v>7.0999999999999994E-2</c:v>
                </c:pt>
                <c:pt idx="158">
                  <c:v>7.2999999999999995E-2</c:v>
                </c:pt>
                <c:pt idx="159">
                  <c:v>7.9000000000000001E-2</c:v>
                </c:pt>
                <c:pt idx="160">
                  <c:v>0.09</c:v>
                </c:pt>
                <c:pt idx="161">
                  <c:v>7.1999999999999995E-2</c:v>
                </c:pt>
                <c:pt idx="162">
                  <c:v>7.5999999999999998E-2</c:v>
                </c:pt>
                <c:pt idx="163">
                  <c:v>7.0000000000000007E-2</c:v>
                </c:pt>
                <c:pt idx="164">
                  <c:v>7.0000000000000007E-2</c:v>
                </c:pt>
                <c:pt idx="165">
                  <c:v>0.1</c:v>
                </c:pt>
                <c:pt idx="166">
                  <c:v>8.5000000000000006E-2</c:v>
                </c:pt>
                <c:pt idx="167">
                  <c:v>7.1999999999999995E-2</c:v>
                </c:pt>
                <c:pt idx="168">
                  <c:v>8.8999999999999996E-2</c:v>
                </c:pt>
                <c:pt idx="169">
                  <c:v>0.36</c:v>
                </c:pt>
                <c:pt idx="170">
                  <c:v>5.8000000000000003E-2</c:v>
                </c:pt>
                <c:pt idx="171">
                  <c:v>7.2999999999999995E-2</c:v>
                </c:pt>
                <c:pt idx="172">
                  <c:v>7.2999999999999995E-2</c:v>
                </c:pt>
                <c:pt idx="173">
                  <c:v>6.8000000000000005E-2</c:v>
                </c:pt>
                <c:pt idx="174">
                  <c:v>0.08</c:v>
                </c:pt>
                <c:pt idx="175">
                  <c:v>8.5000000000000006E-2</c:v>
                </c:pt>
                <c:pt idx="176">
                  <c:v>0.08</c:v>
                </c:pt>
                <c:pt idx="177">
                  <c:v>8.6999999999999994E-2</c:v>
                </c:pt>
                <c:pt idx="178">
                  <c:v>6.8000000000000005E-2</c:v>
                </c:pt>
                <c:pt idx="179">
                  <c:v>6.7000000000000004E-2</c:v>
                </c:pt>
                <c:pt idx="180">
                  <c:v>6.7000000000000004E-2</c:v>
                </c:pt>
                <c:pt idx="181">
                  <c:v>0.27</c:v>
                </c:pt>
                <c:pt idx="182">
                  <c:v>7.5999999999999998E-2</c:v>
                </c:pt>
                <c:pt idx="183">
                  <c:v>7.6999999999999999E-2</c:v>
                </c:pt>
                <c:pt idx="184">
                  <c:v>7.9000000000000001E-2</c:v>
                </c:pt>
                <c:pt idx="185">
                  <c:v>0.111</c:v>
                </c:pt>
                <c:pt idx="186">
                  <c:v>8.2000000000000003E-2</c:v>
                </c:pt>
                <c:pt idx="187">
                  <c:v>8.4000000000000005E-2</c:v>
                </c:pt>
                <c:pt idx="188">
                  <c:v>8.4000000000000005E-2</c:v>
                </c:pt>
                <c:pt idx="189">
                  <c:v>8.2000000000000003E-2</c:v>
                </c:pt>
                <c:pt idx="190">
                  <c:v>7.6999999999999999E-2</c:v>
                </c:pt>
                <c:pt idx="191">
                  <c:v>7.3999999999999996E-2</c:v>
                </c:pt>
                <c:pt idx="192">
                  <c:v>9.9000000000000005E-2</c:v>
                </c:pt>
                <c:pt idx="193">
                  <c:v>7.0999999999999994E-2</c:v>
                </c:pt>
                <c:pt idx="194">
                  <c:v>7.0999999999999994E-2</c:v>
                </c:pt>
                <c:pt idx="195">
                  <c:v>7.3999999999999996E-2</c:v>
                </c:pt>
                <c:pt idx="196">
                  <c:v>7.3999999999999996E-2</c:v>
                </c:pt>
                <c:pt idx="197">
                  <c:v>6.7000000000000004E-2</c:v>
                </c:pt>
                <c:pt idx="198">
                  <c:v>4.5999999999999999E-2</c:v>
                </c:pt>
                <c:pt idx="199">
                  <c:v>6.0999999999999999E-2</c:v>
                </c:pt>
                <c:pt idx="200">
                  <c:v>5.6000000000000001E-2</c:v>
                </c:pt>
                <c:pt idx="201">
                  <c:v>9.7000000000000003E-2</c:v>
                </c:pt>
                <c:pt idx="202">
                  <c:v>7.4999999999999997E-2</c:v>
                </c:pt>
                <c:pt idx="203">
                  <c:v>8.7999999999999995E-2</c:v>
                </c:pt>
                <c:pt idx="204">
                  <c:v>8.8999999999999996E-2</c:v>
                </c:pt>
                <c:pt idx="205">
                  <c:v>9.5000000000000001E-2</c:v>
                </c:pt>
                <c:pt idx="206">
                  <c:v>9.5000000000000001E-2</c:v>
                </c:pt>
                <c:pt idx="207">
                  <c:v>6.9000000000000006E-2</c:v>
                </c:pt>
                <c:pt idx="208">
                  <c:v>0.1</c:v>
                </c:pt>
                <c:pt idx="209">
                  <c:v>5.3999999999999999E-2</c:v>
                </c:pt>
                <c:pt idx="210">
                  <c:v>3.9E-2</c:v>
                </c:pt>
                <c:pt idx="211">
                  <c:v>8.3000000000000004E-2</c:v>
                </c:pt>
                <c:pt idx="212">
                  <c:v>5.8999999999999997E-2</c:v>
                </c:pt>
                <c:pt idx="213">
                  <c:v>0.06</c:v>
                </c:pt>
                <c:pt idx="214">
                  <c:v>9.1999999999999998E-2</c:v>
                </c:pt>
                <c:pt idx="215">
                  <c:v>0.06</c:v>
                </c:pt>
                <c:pt idx="216">
                  <c:v>0.10100000000000001</c:v>
                </c:pt>
                <c:pt idx="217">
                  <c:v>7.1999999999999995E-2</c:v>
                </c:pt>
                <c:pt idx="218">
                  <c:v>7.5999999999999998E-2</c:v>
                </c:pt>
                <c:pt idx="219">
                  <c:v>0.08</c:v>
                </c:pt>
                <c:pt idx="220">
                  <c:v>8.2000000000000003E-2</c:v>
                </c:pt>
                <c:pt idx="221">
                  <c:v>0.10100000000000001</c:v>
                </c:pt>
                <c:pt idx="222">
                  <c:v>5.7000000000000002E-2</c:v>
                </c:pt>
                <c:pt idx="223">
                  <c:v>8.3000000000000004E-2</c:v>
                </c:pt>
                <c:pt idx="224">
                  <c:v>8.8999999999999996E-2</c:v>
                </c:pt>
                <c:pt idx="225">
                  <c:v>7.2999999999999995E-2</c:v>
                </c:pt>
                <c:pt idx="226">
                  <c:v>0.33700000000000002</c:v>
                </c:pt>
                <c:pt idx="227">
                  <c:v>8.8999999999999996E-2</c:v>
                </c:pt>
                <c:pt idx="228">
                  <c:v>7.2999999999999995E-2</c:v>
                </c:pt>
                <c:pt idx="229">
                  <c:v>8.1000000000000003E-2</c:v>
                </c:pt>
                <c:pt idx="230">
                  <c:v>5.3999999999999999E-2</c:v>
                </c:pt>
                <c:pt idx="231">
                  <c:v>7.8E-2</c:v>
                </c:pt>
                <c:pt idx="232">
                  <c:v>0.09</c:v>
                </c:pt>
                <c:pt idx="233">
                  <c:v>8.1000000000000003E-2</c:v>
                </c:pt>
                <c:pt idx="234">
                  <c:v>6.5000000000000002E-2</c:v>
                </c:pt>
                <c:pt idx="235">
                  <c:v>9.7000000000000003E-2</c:v>
                </c:pt>
                <c:pt idx="236">
                  <c:v>9.7000000000000003E-2</c:v>
                </c:pt>
                <c:pt idx="237">
                  <c:v>9.7000000000000003E-2</c:v>
                </c:pt>
                <c:pt idx="238">
                  <c:v>9.7000000000000003E-2</c:v>
                </c:pt>
                <c:pt idx="239">
                  <c:v>6.5000000000000002E-2</c:v>
                </c:pt>
                <c:pt idx="240">
                  <c:v>0.26300000000000001</c:v>
                </c:pt>
                <c:pt idx="241">
                  <c:v>9.2999999999999999E-2</c:v>
                </c:pt>
                <c:pt idx="242">
                  <c:v>0.10199999999999999</c:v>
                </c:pt>
                <c:pt idx="243">
                  <c:v>7.4999999999999997E-2</c:v>
                </c:pt>
                <c:pt idx="244">
                  <c:v>7.4999999999999997E-2</c:v>
                </c:pt>
                <c:pt idx="245">
                  <c:v>8.4000000000000005E-2</c:v>
                </c:pt>
                <c:pt idx="246">
                  <c:v>7.4999999999999997E-2</c:v>
                </c:pt>
                <c:pt idx="247">
                  <c:v>7.1999999999999995E-2</c:v>
                </c:pt>
                <c:pt idx="248">
                  <c:v>7.3999999999999996E-2</c:v>
                </c:pt>
                <c:pt idx="249">
                  <c:v>8.4000000000000005E-2</c:v>
                </c:pt>
                <c:pt idx="250">
                  <c:v>6.3E-2</c:v>
                </c:pt>
                <c:pt idx="251">
                  <c:v>7.3999999999999996E-2</c:v>
                </c:pt>
                <c:pt idx="252">
                  <c:v>0.09</c:v>
                </c:pt>
                <c:pt idx="253">
                  <c:v>9.1999999999999998E-2</c:v>
                </c:pt>
                <c:pt idx="254">
                  <c:v>7.3999999999999996E-2</c:v>
                </c:pt>
                <c:pt idx="255">
                  <c:v>7.2999999999999995E-2</c:v>
                </c:pt>
                <c:pt idx="256">
                  <c:v>7.4999999999999997E-2</c:v>
                </c:pt>
                <c:pt idx="257">
                  <c:v>7.4999999999999997E-2</c:v>
                </c:pt>
                <c:pt idx="258">
                  <c:v>0.61099999999999999</c:v>
                </c:pt>
                <c:pt idx="259">
                  <c:v>8.5000000000000006E-2</c:v>
                </c:pt>
                <c:pt idx="260">
                  <c:v>7.6999999999999999E-2</c:v>
                </c:pt>
                <c:pt idx="261">
                  <c:v>8.6999999999999994E-2</c:v>
                </c:pt>
                <c:pt idx="262">
                  <c:v>7.0000000000000007E-2</c:v>
                </c:pt>
                <c:pt idx="263">
                  <c:v>7.6999999999999999E-2</c:v>
                </c:pt>
                <c:pt idx="264">
                  <c:v>6.4000000000000001E-2</c:v>
                </c:pt>
                <c:pt idx="265">
                  <c:v>7.0999999999999994E-2</c:v>
                </c:pt>
                <c:pt idx="266">
                  <c:v>9.6000000000000002E-2</c:v>
                </c:pt>
                <c:pt idx="267">
                  <c:v>7.8E-2</c:v>
                </c:pt>
                <c:pt idx="268">
                  <c:v>7.6999999999999999E-2</c:v>
                </c:pt>
                <c:pt idx="269">
                  <c:v>0.104</c:v>
                </c:pt>
                <c:pt idx="270">
                  <c:v>8.6999999999999994E-2</c:v>
                </c:pt>
                <c:pt idx="271">
                  <c:v>0.104</c:v>
                </c:pt>
                <c:pt idx="272">
                  <c:v>7.0999999999999994E-2</c:v>
                </c:pt>
                <c:pt idx="273">
                  <c:v>7.5999999999999998E-2</c:v>
                </c:pt>
                <c:pt idx="274">
                  <c:v>8.7999999999999995E-2</c:v>
                </c:pt>
                <c:pt idx="275">
                  <c:v>8.6999999999999994E-2</c:v>
                </c:pt>
                <c:pt idx="276">
                  <c:v>7.6999999999999999E-2</c:v>
                </c:pt>
                <c:pt idx="277">
                  <c:v>0.104</c:v>
                </c:pt>
                <c:pt idx="278">
                  <c:v>7.2999999999999995E-2</c:v>
                </c:pt>
                <c:pt idx="279">
                  <c:v>8.6999999999999994E-2</c:v>
                </c:pt>
                <c:pt idx="280">
                  <c:v>7.0999999999999994E-2</c:v>
                </c:pt>
                <c:pt idx="281">
                  <c:v>0.35799999999999998</c:v>
                </c:pt>
                <c:pt idx="282">
                  <c:v>6.7000000000000004E-2</c:v>
                </c:pt>
                <c:pt idx="283">
                  <c:v>8.6999999999999994E-2</c:v>
                </c:pt>
                <c:pt idx="284">
                  <c:v>0.10199999999999999</c:v>
                </c:pt>
                <c:pt idx="285">
                  <c:v>0.10199999999999999</c:v>
                </c:pt>
                <c:pt idx="286">
                  <c:v>7.2999999999999995E-2</c:v>
                </c:pt>
                <c:pt idx="287">
                  <c:v>9.1999999999999998E-2</c:v>
                </c:pt>
                <c:pt idx="288">
                  <c:v>9.0999999999999998E-2</c:v>
                </c:pt>
                <c:pt idx="289">
                  <c:v>0.105</c:v>
                </c:pt>
                <c:pt idx="290">
                  <c:v>9.0999999999999998E-2</c:v>
                </c:pt>
                <c:pt idx="291">
                  <c:v>0.34300000000000003</c:v>
                </c:pt>
                <c:pt idx="292">
                  <c:v>9.0999999999999998E-2</c:v>
                </c:pt>
                <c:pt idx="293">
                  <c:v>9.8000000000000004E-2</c:v>
                </c:pt>
                <c:pt idx="294">
                  <c:v>9.4E-2</c:v>
                </c:pt>
                <c:pt idx="295">
                  <c:v>7.2999999999999995E-2</c:v>
                </c:pt>
                <c:pt idx="296">
                  <c:v>8.5999999999999993E-2</c:v>
                </c:pt>
                <c:pt idx="297">
                  <c:v>8.3000000000000004E-2</c:v>
                </c:pt>
                <c:pt idx="298">
                  <c:v>9.4E-2</c:v>
                </c:pt>
                <c:pt idx="299">
                  <c:v>0.08</c:v>
                </c:pt>
                <c:pt idx="300">
                  <c:v>8.5999999999999993E-2</c:v>
                </c:pt>
                <c:pt idx="301">
                  <c:v>6.8000000000000005E-2</c:v>
                </c:pt>
                <c:pt idx="302">
                  <c:v>9.1999999999999998E-2</c:v>
                </c:pt>
                <c:pt idx="303">
                  <c:v>0.186</c:v>
                </c:pt>
                <c:pt idx="304">
                  <c:v>0.112</c:v>
                </c:pt>
                <c:pt idx="305">
                  <c:v>6.3E-2</c:v>
                </c:pt>
                <c:pt idx="306">
                  <c:v>8.2000000000000003E-2</c:v>
                </c:pt>
                <c:pt idx="307">
                  <c:v>0.21299999999999999</c:v>
                </c:pt>
                <c:pt idx="308">
                  <c:v>0.214</c:v>
                </c:pt>
                <c:pt idx="309">
                  <c:v>6.2E-2</c:v>
                </c:pt>
                <c:pt idx="310">
                  <c:v>6.3E-2</c:v>
                </c:pt>
                <c:pt idx="311">
                  <c:v>7.1999999999999995E-2</c:v>
                </c:pt>
                <c:pt idx="312">
                  <c:v>9.2999999999999999E-2</c:v>
                </c:pt>
                <c:pt idx="313">
                  <c:v>7.5999999999999998E-2</c:v>
                </c:pt>
                <c:pt idx="314">
                  <c:v>8.6999999999999994E-2</c:v>
                </c:pt>
                <c:pt idx="315">
                  <c:v>9.6000000000000002E-2</c:v>
                </c:pt>
                <c:pt idx="316">
                  <c:v>0.10199999999999999</c:v>
                </c:pt>
                <c:pt idx="317">
                  <c:v>8.2000000000000003E-2</c:v>
                </c:pt>
                <c:pt idx="318">
                  <c:v>8.3000000000000004E-2</c:v>
                </c:pt>
                <c:pt idx="319">
                  <c:v>8.2000000000000003E-2</c:v>
                </c:pt>
                <c:pt idx="320">
                  <c:v>8.3000000000000004E-2</c:v>
                </c:pt>
                <c:pt idx="321">
                  <c:v>0.09</c:v>
                </c:pt>
                <c:pt idx="322">
                  <c:v>7.9000000000000001E-2</c:v>
                </c:pt>
                <c:pt idx="323">
                  <c:v>0.09</c:v>
                </c:pt>
                <c:pt idx="324">
                  <c:v>7.0999999999999994E-2</c:v>
                </c:pt>
                <c:pt idx="325">
                  <c:v>7.0999999999999994E-2</c:v>
                </c:pt>
                <c:pt idx="326">
                  <c:v>0.121</c:v>
                </c:pt>
                <c:pt idx="327">
                  <c:v>0.107</c:v>
                </c:pt>
                <c:pt idx="328">
                  <c:v>8.2000000000000003E-2</c:v>
                </c:pt>
                <c:pt idx="329">
                  <c:v>6.0999999999999999E-2</c:v>
                </c:pt>
                <c:pt idx="330">
                  <c:v>0.122</c:v>
                </c:pt>
                <c:pt idx="331">
                  <c:v>0.122</c:v>
                </c:pt>
                <c:pt idx="332">
                  <c:v>6.6000000000000003E-2</c:v>
                </c:pt>
                <c:pt idx="333">
                  <c:v>0.105</c:v>
                </c:pt>
                <c:pt idx="334">
                  <c:v>7.8E-2</c:v>
                </c:pt>
                <c:pt idx="335">
                  <c:v>0.128</c:v>
                </c:pt>
                <c:pt idx="336">
                  <c:v>5.1999999999999998E-2</c:v>
                </c:pt>
                <c:pt idx="337">
                  <c:v>0.08</c:v>
                </c:pt>
                <c:pt idx="338">
                  <c:v>0.10299999999999999</c:v>
                </c:pt>
                <c:pt idx="339">
                  <c:v>8.2000000000000003E-2</c:v>
                </c:pt>
                <c:pt idx="340">
                  <c:v>6.6000000000000003E-2</c:v>
                </c:pt>
                <c:pt idx="341">
                  <c:v>6.5000000000000002E-2</c:v>
                </c:pt>
                <c:pt idx="342">
                  <c:v>0.11799999999999999</c:v>
                </c:pt>
                <c:pt idx="343">
                  <c:v>0.11799999999999999</c:v>
                </c:pt>
                <c:pt idx="344">
                  <c:v>8.2000000000000003E-2</c:v>
                </c:pt>
                <c:pt idx="345">
                  <c:v>6.7000000000000004E-2</c:v>
                </c:pt>
                <c:pt idx="346">
                  <c:v>7.1999999999999995E-2</c:v>
                </c:pt>
                <c:pt idx="347">
                  <c:v>9.2999999999999999E-2</c:v>
                </c:pt>
                <c:pt idx="348">
                  <c:v>8.8999999999999996E-2</c:v>
                </c:pt>
                <c:pt idx="349">
                  <c:v>9.2999999999999999E-2</c:v>
                </c:pt>
                <c:pt idx="350">
                  <c:v>0.107</c:v>
                </c:pt>
                <c:pt idx="351">
                  <c:v>9.6000000000000002E-2</c:v>
                </c:pt>
                <c:pt idx="352">
                  <c:v>0.09</c:v>
                </c:pt>
                <c:pt idx="353">
                  <c:v>0.12</c:v>
                </c:pt>
                <c:pt idx="354">
                  <c:v>6.6000000000000003E-2</c:v>
                </c:pt>
                <c:pt idx="355">
                  <c:v>7.8E-2</c:v>
                </c:pt>
                <c:pt idx="356">
                  <c:v>0.08</c:v>
                </c:pt>
                <c:pt idx="357">
                  <c:v>0.11600000000000001</c:v>
                </c:pt>
                <c:pt idx="358">
                  <c:v>0.109</c:v>
                </c:pt>
                <c:pt idx="359">
                  <c:v>8.7999999999999995E-2</c:v>
                </c:pt>
                <c:pt idx="360">
                  <c:v>9.9000000000000005E-2</c:v>
                </c:pt>
                <c:pt idx="361">
                  <c:v>8.5999999999999993E-2</c:v>
                </c:pt>
                <c:pt idx="362">
                  <c:v>7.1999999999999995E-2</c:v>
                </c:pt>
                <c:pt idx="363">
                  <c:v>7.0999999999999994E-2</c:v>
                </c:pt>
                <c:pt idx="364">
                  <c:v>8.3000000000000004E-2</c:v>
                </c:pt>
                <c:pt idx="365">
                  <c:v>0.107</c:v>
                </c:pt>
                <c:pt idx="366">
                  <c:v>8.3000000000000004E-2</c:v>
                </c:pt>
                <c:pt idx="367">
                  <c:v>7.5999999999999998E-2</c:v>
                </c:pt>
                <c:pt idx="368">
                  <c:v>0.159</c:v>
                </c:pt>
                <c:pt idx="369">
                  <c:v>7.3999999999999996E-2</c:v>
                </c:pt>
                <c:pt idx="370">
                  <c:v>6.3E-2</c:v>
                </c:pt>
                <c:pt idx="371">
                  <c:v>5.6000000000000001E-2</c:v>
                </c:pt>
                <c:pt idx="372">
                  <c:v>6.7000000000000004E-2</c:v>
                </c:pt>
                <c:pt idx="373">
                  <c:v>0.106</c:v>
                </c:pt>
                <c:pt idx="374">
                  <c:v>8.8999999999999996E-2</c:v>
                </c:pt>
                <c:pt idx="375">
                  <c:v>0.124</c:v>
                </c:pt>
                <c:pt idx="376">
                  <c:v>7.8E-2</c:v>
                </c:pt>
                <c:pt idx="377">
                  <c:v>7.3999999999999996E-2</c:v>
                </c:pt>
                <c:pt idx="378">
                  <c:v>8.7999999999999995E-2</c:v>
                </c:pt>
                <c:pt idx="379">
                  <c:v>9.4E-2</c:v>
                </c:pt>
                <c:pt idx="380">
                  <c:v>0.08</c:v>
                </c:pt>
                <c:pt idx="381">
                  <c:v>8.5000000000000006E-2</c:v>
                </c:pt>
                <c:pt idx="382">
                  <c:v>0.08</c:v>
                </c:pt>
                <c:pt idx="383">
                  <c:v>0.08</c:v>
                </c:pt>
                <c:pt idx="384">
                  <c:v>8.6999999999999994E-2</c:v>
                </c:pt>
                <c:pt idx="385">
                  <c:v>0.09</c:v>
                </c:pt>
                <c:pt idx="386">
                  <c:v>8.7999999999999995E-2</c:v>
                </c:pt>
                <c:pt idx="387">
                  <c:v>7.9000000000000001E-2</c:v>
                </c:pt>
                <c:pt idx="388">
                  <c:v>8.7999999999999995E-2</c:v>
                </c:pt>
                <c:pt idx="389">
                  <c:v>9.6000000000000002E-2</c:v>
                </c:pt>
                <c:pt idx="390">
                  <c:v>4.4999999999999998E-2</c:v>
                </c:pt>
                <c:pt idx="391">
                  <c:v>8.5000000000000006E-2</c:v>
                </c:pt>
                <c:pt idx="392">
                  <c:v>8.2000000000000003E-2</c:v>
                </c:pt>
                <c:pt idx="393">
                  <c:v>0.112</c:v>
                </c:pt>
                <c:pt idx="394">
                  <c:v>6.3E-2</c:v>
                </c:pt>
                <c:pt idx="395">
                  <c:v>6.6000000000000003E-2</c:v>
                </c:pt>
                <c:pt idx="396">
                  <c:v>0.122</c:v>
                </c:pt>
                <c:pt idx="397">
                  <c:v>8.6999999999999994E-2</c:v>
                </c:pt>
                <c:pt idx="398">
                  <c:v>8.6999999999999994E-2</c:v>
                </c:pt>
                <c:pt idx="399">
                  <c:v>6.4000000000000001E-2</c:v>
                </c:pt>
                <c:pt idx="400">
                  <c:v>0.122</c:v>
                </c:pt>
                <c:pt idx="401">
                  <c:v>5.8999999999999997E-2</c:v>
                </c:pt>
                <c:pt idx="402">
                  <c:v>8.5000000000000006E-2</c:v>
                </c:pt>
                <c:pt idx="403">
                  <c:v>8.5000000000000006E-2</c:v>
                </c:pt>
                <c:pt idx="404">
                  <c:v>7.4999999999999997E-2</c:v>
                </c:pt>
                <c:pt idx="405">
                  <c:v>5.8999999999999997E-2</c:v>
                </c:pt>
                <c:pt idx="406">
                  <c:v>6.3E-2</c:v>
                </c:pt>
                <c:pt idx="407">
                  <c:v>9.2999999999999999E-2</c:v>
                </c:pt>
                <c:pt idx="408">
                  <c:v>0.17399999999999999</c:v>
                </c:pt>
                <c:pt idx="409">
                  <c:v>7.0000000000000007E-2</c:v>
                </c:pt>
                <c:pt idx="410">
                  <c:v>0.08</c:v>
                </c:pt>
                <c:pt idx="411">
                  <c:v>0.08</c:v>
                </c:pt>
                <c:pt idx="412">
                  <c:v>0.1</c:v>
                </c:pt>
                <c:pt idx="413">
                  <c:v>9.7000000000000003E-2</c:v>
                </c:pt>
                <c:pt idx="414">
                  <c:v>8.6999999999999994E-2</c:v>
                </c:pt>
                <c:pt idx="415">
                  <c:v>0.11700000000000001</c:v>
                </c:pt>
                <c:pt idx="416">
                  <c:v>0.111</c:v>
                </c:pt>
                <c:pt idx="417">
                  <c:v>9.0999999999999998E-2</c:v>
                </c:pt>
                <c:pt idx="418">
                  <c:v>0.121</c:v>
                </c:pt>
                <c:pt idx="419">
                  <c:v>6.6000000000000003E-2</c:v>
                </c:pt>
                <c:pt idx="420">
                  <c:v>8.8999999999999996E-2</c:v>
                </c:pt>
                <c:pt idx="421">
                  <c:v>5.8999999999999997E-2</c:v>
                </c:pt>
                <c:pt idx="422">
                  <c:v>4.7E-2</c:v>
                </c:pt>
                <c:pt idx="423">
                  <c:v>6.6000000000000003E-2</c:v>
                </c:pt>
                <c:pt idx="424">
                  <c:v>4.7E-2</c:v>
                </c:pt>
                <c:pt idx="425">
                  <c:v>5.8999999999999997E-2</c:v>
                </c:pt>
                <c:pt idx="426">
                  <c:v>4.4999999999999998E-2</c:v>
                </c:pt>
                <c:pt idx="427">
                  <c:v>7.6999999999999999E-2</c:v>
                </c:pt>
                <c:pt idx="428">
                  <c:v>7.0000000000000007E-2</c:v>
                </c:pt>
                <c:pt idx="429">
                  <c:v>8.7999999999999995E-2</c:v>
                </c:pt>
                <c:pt idx="430">
                  <c:v>6.6000000000000003E-2</c:v>
                </c:pt>
                <c:pt idx="431">
                  <c:v>7.3999999999999996E-2</c:v>
                </c:pt>
                <c:pt idx="432">
                  <c:v>7.8E-2</c:v>
                </c:pt>
                <c:pt idx="433">
                  <c:v>9.0999999999999998E-2</c:v>
                </c:pt>
                <c:pt idx="434">
                  <c:v>7.5999999999999998E-2</c:v>
                </c:pt>
                <c:pt idx="435">
                  <c:v>9.0999999999999998E-2</c:v>
                </c:pt>
                <c:pt idx="436">
                  <c:v>0.06</c:v>
                </c:pt>
                <c:pt idx="437">
                  <c:v>6.6000000000000003E-2</c:v>
                </c:pt>
                <c:pt idx="438">
                  <c:v>7.5999999999999998E-2</c:v>
                </c:pt>
                <c:pt idx="439">
                  <c:v>6.2E-2</c:v>
                </c:pt>
                <c:pt idx="440">
                  <c:v>7.1999999999999995E-2</c:v>
                </c:pt>
                <c:pt idx="441">
                  <c:v>6.8000000000000005E-2</c:v>
                </c:pt>
                <c:pt idx="442">
                  <c:v>0.1</c:v>
                </c:pt>
                <c:pt idx="443">
                  <c:v>7.6999999999999999E-2</c:v>
                </c:pt>
                <c:pt idx="444">
                  <c:v>5.3999999999999999E-2</c:v>
                </c:pt>
                <c:pt idx="445">
                  <c:v>7.9000000000000001E-2</c:v>
                </c:pt>
                <c:pt idx="446">
                  <c:v>8.1000000000000003E-2</c:v>
                </c:pt>
                <c:pt idx="447">
                  <c:v>0.127</c:v>
                </c:pt>
                <c:pt idx="448">
                  <c:v>0.1</c:v>
                </c:pt>
                <c:pt idx="449">
                  <c:v>9.5000000000000001E-2</c:v>
                </c:pt>
                <c:pt idx="450">
                  <c:v>9.5000000000000001E-2</c:v>
                </c:pt>
                <c:pt idx="451">
                  <c:v>0.41299999999999998</c:v>
                </c:pt>
                <c:pt idx="452">
                  <c:v>8.4000000000000005E-2</c:v>
                </c:pt>
                <c:pt idx="453">
                  <c:v>8.4000000000000005E-2</c:v>
                </c:pt>
                <c:pt idx="454">
                  <c:v>6.3E-2</c:v>
                </c:pt>
                <c:pt idx="455">
                  <c:v>8.5999999999999993E-2</c:v>
                </c:pt>
                <c:pt idx="456">
                  <c:v>9.5000000000000001E-2</c:v>
                </c:pt>
                <c:pt idx="457">
                  <c:v>9.7000000000000003E-2</c:v>
                </c:pt>
                <c:pt idx="458">
                  <c:v>8.4000000000000005E-2</c:v>
                </c:pt>
                <c:pt idx="459">
                  <c:v>7.3999999999999996E-2</c:v>
                </c:pt>
                <c:pt idx="460">
                  <c:v>8.3000000000000004E-2</c:v>
                </c:pt>
                <c:pt idx="461">
                  <c:v>8.6999999999999994E-2</c:v>
                </c:pt>
                <c:pt idx="462">
                  <c:v>8.5000000000000006E-2</c:v>
                </c:pt>
                <c:pt idx="463">
                  <c:v>9.8000000000000004E-2</c:v>
                </c:pt>
                <c:pt idx="464">
                  <c:v>8.4000000000000005E-2</c:v>
                </c:pt>
                <c:pt idx="465">
                  <c:v>9.8000000000000004E-2</c:v>
                </c:pt>
                <c:pt idx="466">
                  <c:v>6.9000000000000006E-2</c:v>
                </c:pt>
                <c:pt idx="467">
                  <c:v>6.5000000000000002E-2</c:v>
                </c:pt>
                <c:pt idx="468">
                  <c:v>0.09</c:v>
                </c:pt>
                <c:pt idx="469">
                  <c:v>7.0000000000000007E-2</c:v>
                </c:pt>
                <c:pt idx="470">
                  <c:v>9.2999999999999999E-2</c:v>
                </c:pt>
                <c:pt idx="471">
                  <c:v>8.1000000000000003E-2</c:v>
                </c:pt>
                <c:pt idx="472">
                  <c:v>8.3000000000000004E-2</c:v>
                </c:pt>
                <c:pt idx="473">
                  <c:v>6.2E-2</c:v>
                </c:pt>
                <c:pt idx="474">
                  <c:v>0.08</c:v>
                </c:pt>
                <c:pt idx="475">
                  <c:v>8.6999999999999994E-2</c:v>
                </c:pt>
                <c:pt idx="476">
                  <c:v>9.0999999999999998E-2</c:v>
                </c:pt>
                <c:pt idx="477">
                  <c:v>7.4999999999999997E-2</c:v>
                </c:pt>
                <c:pt idx="478">
                  <c:v>8.6999999999999994E-2</c:v>
                </c:pt>
                <c:pt idx="479">
                  <c:v>7.6999999999999999E-2</c:v>
                </c:pt>
                <c:pt idx="480">
                  <c:v>6.9000000000000006E-2</c:v>
                </c:pt>
                <c:pt idx="481">
                  <c:v>0.08</c:v>
                </c:pt>
                <c:pt idx="482">
                  <c:v>0.152</c:v>
                </c:pt>
                <c:pt idx="483">
                  <c:v>0.152</c:v>
                </c:pt>
                <c:pt idx="484">
                  <c:v>0.114</c:v>
                </c:pt>
                <c:pt idx="485">
                  <c:v>5.3999999999999999E-2</c:v>
                </c:pt>
                <c:pt idx="486">
                  <c:v>5.3999999999999999E-2</c:v>
                </c:pt>
                <c:pt idx="487">
                  <c:v>5.2999999999999999E-2</c:v>
                </c:pt>
                <c:pt idx="488">
                  <c:v>8.1000000000000003E-2</c:v>
                </c:pt>
                <c:pt idx="489">
                  <c:v>7.2999999999999995E-2</c:v>
                </c:pt>
                <c:pt idx="490">
                  <c:v>7.8E-2</c:v>
                </c:pt>
                <c:pt idx="491">
                  <c:v>5.5E-2</c:v>
                </c:pt>
                <c:pt idx="492">
                  <c:v>5.1999999999999998E-2</c:v>
                </c:pt>
                <c:pt idx="493">
                  <c:v>8.5999999999999993E-2</c:v>
                </c:pt>
                <c:pt idx="494">
                  <c:v>5.0999999999999997E-2</c:v>
                </c:pt>
                <c:pt idx="495">
                  <c:v>7.0000000000000007E-2</c:v>
                </c:pt>
                <c:pt idx="496">
                  <c:v>8.1000000000000003E-2</c:v>
                </c:pt>
                <c:pt idx="497">
                  <c:v>0.09</c:v>
                </c:pt>
                <c:pt idx="498">
                  <c:v>7.0000000000000007E-2</c:v>
                </c:pt>
                <c:pt idx="499">
                  <c:v>8.5999999999999993E-2</c:v>
                </c:pt>
                <c:pt idx="500">
                  <c:v>8.1000000000000003E-2</c:v>
                </c:pt>
                <c:pt idx="501">
                  <c:v>7.3999999999999996E-2</c:v>
                </c:pt>
                <c:pt idx="502">
                  <c:v>7.3999999999999996E-2</c:v>
                </c:pt>
                <c:pt idx="503">
                  <c:v>7.8E-2</c:v>
                </c:pt>
                <c:pt idx="504">
                  <c:v>7.6999999999999999E-2</c:v>
                </c:pt>
                <c:pt idx="505">
                  <c:v>7.1999999999999995E-2</c:v>
                </c:pt>
                <c:pt idx="506">
                  <c:v>7.4999999999999997E-2</c:v>
                </c:pt>
                <c:pt idx="507">
                  <c:v>8.4000000000000005E-2</c:v>
                </c:pt>
                <c:pt idx="508">
                  <c:v>0.09</c:v>
                </c:pt>
                <c:pt idx="509">
                  <c:v>8.4000000000000005E-2</c:v>
                </c:pt>
                <c:pt idx="510">
                  <c:v>7.2999999999999995E-2</c:v>
                </c:pt>
                <c:pt idx="511">
                  <c:v>0.09</c:v>
                </c:pt>
                <c:pt idx="512">
                  <c:v>0.125</c:v>
                </c:pt>
                <c:pt idx="513">
                  <c:v>0.107</c:v>
                </c:pt>
                <c:pt idx="514">
                  <c:v>0.107</c:v>
                </c:pt>
                <c:pt idx="515">
                  <c:v>0.122</c:v>
                </c:pt>
                <c:pt idx="516">
                  <c:v>0.1</c:v>
                </c:pt>
                <c:pt idx="517">
                  <c:v>0.2</c:v>
                </c:pt>
                <c:pt idx="518">
                  <c:v>8.7999999999999995E-2</c:v>
                </c:pt>
                <c:pt idx="519">
                  <c:v>8.7999999999999995E-2</c:v>
                </c:pt>
                <c:pt idx="520">
                  <c:v>8.7999999999999995E-2</c:v>
                </c:pt>
                <c:pt idx="521">
                  <c:v>8.7999999999999995E-2</c:v>
                </c:pt>
                <c:pt idx="522">
                  <c:v>9.9000000000000005E-2</c:v>
                </c:pt>
                <c:pt idx="523">
                  <c:v>8.5000000000000006E-2</c:v>
                </c:pt>
                <c:pt idx="524">
                  <c:v>8.5999999999999993E-2</c:v>
                </c:pt>
                <c:pt idx="525">
                  <c:v>0.105</c:v>
                </c:pt>
                <c:pt idx="526">
                  <c:v>8.7999999999999995E-2</c:v>
                </c:pt>
                <c:pt idx="527">
                  <c:v>9.7000000000000003E-2</c:v>
                </c:pt>
                <c:pt idx="528">
                  <c:v>8.4000000000000005E-2</c:v>
                </c:pt>
                <c:pt idx="529">
                  <c:v>7.6999999999999999E-2</c:v>
                </c:pt>
                <c:pt idx="530">
                  <c:v>7.8E-2</c:v>
                </c:pt>
                <c:pt idx="531">
                  <c:v>9.8000000000000004E-2</c:v>
                </c:pt>
                <c:pt idx="532">
                  <c:v>9.8000000000000004E-2</c:v>
                </c:pt>
                <c:pt idx="533">
                  <c:v>7.1999999999999995E-2</c:v>
                </c:pt>
                <c:pt idx="534">
                  <c:v>0.10199999999999999</c:v>
                </c:pt>
                <c:pt idx="535">
                  <c:v>7.8E-2</c:v>
                </c:pt>
                <c:pt idx="536">
                  <c:v>7.6999999999999999E-2</c:v>
                </c:pt>
                <c:pt idx="537">
                  <c:v>8.4000000000000005E-2</c:v>
                </c:pt>
                <c:pt idx="538">
                  <c:v>6.6000000000000003E-2</c:v>
                </c:pt>
                <c:pt idx="539">
                  <c:v>0.1</c:v>
                </c:pt>
                <c:pt idx="540">
                  <c:v>0.10100000000000001</c:v>
                </c:pt>
                <c:pt idx="541">
                  <c:v>6.4000000000000001E-2</c:v>
                </c:pt>
                <c:pt idx="542">
                  <c:v>7.0000000000000007E-2</c:v>
                </c:pt>
                <c:pt idx="543">
                  <c:v>8.5000000000000006E-2</c:v>
                </c:pt>
                <c:pt idx="544">
                  <c:v>7.4999999999999997E-2</c:v>
                </c:pt>
                <c:pt idx="545">
                  <c:v>9.4E-2</c:v>
                </c:pt>
                <c:pt idx="546">
                  <c:v>7.8E-2</c:v>
                </c:pt>
                <c:pt idx="547">
                  <c:v>6.7000000000000004E-2</c:v>
                </c:pt>
                <c:pt idx="548">
                  <c:v>7.9000000000000001E-2</c:v>
                </c:pt>
                <c:pt idx="549">
                  <c:v>0.17100000000000001</c:v>
                </c:pt>
                <c:pt idx="550">
                  <c:v>7.3999999999999996E-2</c:v>
                </c:pt>
                <c:pt idx="551">
                  <c:v>9.1999999999999998E-2</c:v>
                </c:pt>
                <c:pt idx="552">
                  <c:v>9.1999999999999998E-2</c:v>
                </c:pt>
                <c:pt idx="553">
                  <c:v>0.05</c:v>
                </c:pt>
                <c:pt idx="554">
                  <c:v>9.5000000000000001E-2</c:v>
                </c:pt>
                <c:pt idx="555">
                  <c:v>9.5000000000000001E-2</c:v>
                </c:pt>
                <c:pt idx="556">
                  <c:v>0.11799999999999999</c:v>
                </c:pt>
                <c:pt idx="557">
                  <c:v>9.5000000000000001E-2</c:v>
                </c:pt>
                <c:pt idx="558">
                  <c:v>0.11799999999999999</c:v>
                </c:pt>
                <c:pt idx="559">
                  <c:v>8.5000000000000006E-2</c:v>
                </c:pt>
                <c:pt idx="560">
                  <c:v>7.4999999999999997E-2</c:v>
                </c:pt>
                <c:pt idx="561">
                  <c:v>7.8E-2</c:v>
                </c:pt>
                <c:pt idx="562">
                  <c:v>9.4E-2</c:v>
                </c:pt>
                <c:pt idx="563">
                  <c:v>9.1999999999999998E-2</c:v>
                </c:pt>
                <c:pt idx="564">
                  <c:v>8.5000000000000006E-2</c:v>
                </c:pt>
                <c:pt idx="565">
                  <c:v>7.4999999999999997E-2</c:v>
                </c:pt>
                <c:pt idx="566">
                  <c:v>0.22600000000000001</c:v>
                </c:pt>
                <c:pt idx="567">
                  <c:v>0.22600000000000001</c:v>
                </c:pt>
                <c:pt idx="568">
                  <c:v>0.25</c:v>
                </c:pt>
                <c:pt idx="569">
                  <c:v>9.5000000000000001E-2</c:v>
                </c:pt>
                <c:pt idx="570">
                  <c:v>7.0000000000000007E-2</c:v>
                </c:pt>
                <c:pt idx="571">
                  <c:v>9.5000000000000001E-2</c:v>
                </c:pt>
                <c:pt idx="572">
                  <c:v>7.4999999999999997E-2</c:v>
                </c:pt>
                <c:pt idx="573">
                  <c:v>7.0000000000000007E-2</c:v>
                </c:pt>
                <c:pt idx="574">
                  <c:v>7.8E-2</c:v>
                </c:pt>
                <c:pt idx="575">
                  <c:v>7.9000000000000001E-2</c:v>
                </c:pt>
                <c:pt idx="576">
                  <c:v>0.10299999999999999</c:v>
                </c:pt>
                <c:pt idx="577">
                  <c:v>8.3000000000000004E-2</c:v>
                </c:pt>
                <c:pt idx="578">
                  <c:v>8.5000000000000006E-2</c:v>
                </c:pt>
                <c:pt idx="579">
                  <c:v>6.3E-2</c:v>
                </c:pt>
                <c:pt idx="580">
                  <c:v>8.8999999999999996E-2</c:v>
                </c:pt>
                <c:pt idx="581">
                  <c:v>8.8999999999999996E-2</c:v>
                </c:pt>
                <c:pt idx="582">
                  <c:v>8.3000000000000004E-2</c:v>
                </c:pt>
                <c:pt idx="583">
                  <c:v>7.3999999999999996E-2</c:v>
                </c:pt>
                <c:pt idx="584">
                  <c:v>9.2999999999999999E-2</c:v>
                </c:pt>
                <c:pt idx="585">
                  <c:v>9.0999999999999998E-2</c:v>
                </c:pt>
                <c:pt idx="586">
                  <c:v>9.4E-2</c:v>
                </c:pt>
                <c:pt idx="587">
                  <c:v>0.108</c:v>
                </c:pt>
                <c:pt idx="588">
                  <c:v>0.06</c:v>
                </c:pt>
                <c:pt idx="589">
                  <c:v>5.8999999999999997E-2</c:v>
                </c:pt>
                <c:pt idx="590">
                  <c:v>8.4000000000000005E-2</c:v>
                </c:pt>
                <c:pt idx="591">
                  <c:v>7.0000000000000007E-2</c:v>
                </c:pt>
                <c:pt idx="592">
                  <c:v>8.4000000000000005E-2</c:v>
                </c:pt>
                <c:pt idx="593">
                  <c:v>9.4E-2</c:v>
                </c:pt>
                <c:pt idx="594">
                  <c:v>9.6000000000000002E-2</c:v>
                </c:pt>
                <c:pt idx="595">
                  <c:v>8.5999999999999993E-2</c:v>
                </c:pt>
                <c:pt idx="596">
                  <c:v>5.8999999999999997E-2</c:v>
                </c:pt>
                <c:pt idx="597">
                  <c:v>7.0999999999999994E-2</c:v>
                </c:pt>
                <c:pt idx="598">
                  <c:v>7.8E-2</c:v>
                </c:pt>
                <c:pt idx="599">
                  <c:v>8.2000000000000003E-2</c:v>
                </c:pt>
                <c:pt idx="600">
                  <c:v>8.7999999999999995E-2</c:v>
                </c:pt>
                <c:pt idx="601">
                  <c:v>7.0999999999999994E-2</c:v>
                </c:pt>
                <c:pt idx="602">
                  <c:v>8.1000000000000003E-2</c:v>
                </c:pt>
                <c:pt idx="603">
                  <c:v>7.0999999999999994E-2</c:v>
                </c:pt>
                <c:pt idx="604">
                  <c:v>9.6000000000000002E-2</c:v>
                </c:pt>
                <c:pt idx="605">
                  <c:v>8.5000000000000006E-2</c:v>
                </c:pt>
                <c:pt idx="606">
                  <c:v>7.1999999999999995E-2</c:v>
                </c:pt>
                <c:pt idx="607">
                  <c:v>9.1999999999999998E-2</c:v>
                </c:pt>
                <c:pt idx="608">
                  <c:v>0.11</c:v>
                </c:pt>
                <c:pt idx="609">
                  <c:v>7.4999999999999997E-2</c:v>
                </c:pt>
                <c:pt idx="610">
                  <c:v>8.3000000000000004E-2</c:v>
                </c:pt>
                <c:pt idx="611">
                  <c:v>8.1000000000000003E-2</c:v>
                </c:pt>
                <c:pt idx="612">
                  <c:v>7.6999999999999999E-2</c:v>
                </c:pt>
                <c:pt idx="613">
                  <c:v>5.8000000000000003E-2</c:v>
                </c:pt>
                <c:pt idx="614">
                  <c:v>0.14799999999999999</c:v>
                </c:pt>
                <c:pt idx="615">
                  <c:v>7.9000000000000001E-2</c:v>
                </c:pt>
                <c:pt idx="616">
                  <c:v>7.9000000000000001E-2</c:v>
                </c:pt>
                <c:pt idx="617">
                  <c:v>7.9000000000000001E-2</c:v>
                </c:pt>
                <c:pt idx="618">
                  <c:v>0.122</c:v>
                </c:pt>
                <c:pt idx="619">
                  <c:v>8.7999999999999995E-2</c:v>
                </c:pt>
                <c:pt idx="620">
                  <c:v>7.5999999999999998E-2</c:v>
                </c:pt>
                <c:pt idx="621">
                  <c:v>7.8E-2</c:v>
                </c:pt>
                <c:pt idx="622">
                  <c:v>0.08</c:v>
                </c:pt>
                <c:pt idx="623">
                  <c:v>7.6999999999999999E-2</c:v>
                </c:pt>
                <c:pt idx="624">
                  <c:v>0.124</c:v>
                </c:pt>
                <c:pt idx="625">
                  <c:v>0.124</c:v>
                </c:pt>
                <c:pt idx="626">
                  <c:v>9.8000000000000004E-2</c:v>
                </c:pt>
                <c:pt idx="627">
                  <c:v>9.8000000000000004E-2</c:v>
                </c:pt>
                <c:pt idx="628">
                  <c:v>9.7000000000000003E-2</c:v>
                </c:pt>
                <c:pt idx="629">
                  <c:v>0.111</c:v>
                </c:pt>
                <c:pt idx="630">
                  <c:v>9.7000000000000003E-2</c:v>
                </c:pt>
                <c:pt idx="631">
                  <c:v>0.105</c:v>
                </c:pt>
                <c:pt idx="632">
                  <c:v>8.6999999999999994E-2</c:v>
                </c:pt>
                <c:pt idx="633">
                  <c:v>0.105</c:v>
                </c:pt>
                <c:pt idx="634">
                  <c:v>7.2999999999999995E-2</c:v>
                </c:pt>
                <c:pt idx="635">
                  <c:v>6.5000000000000002E-2</c:v>
                </c:pt>
                <c:pt idx="636">
                  <c:v>8.5999999999999993E-2</c:v>
                </c:pt>
                <c:pt idx="637">
                  <c:v>8.4000000000000005E-2</c:v>
                </c:pt>
                <c:pt idx="638">
                  <c:v>0.14299999999999999</c:v>
                </c:pt>
                <c:pt idx="639">
                  <c:v>6.7000000000000004E-2</c:v>
                </c:pt>
                <c:pt idx="640">
                  <c:v>7.0999999999999994E-2</c:v>
                </c:pt>
                <c:pt idx="641">
                  <c:v>7.0999999999999994E-2</c:v>
                </c:pt>
                <c:pt idx="642">
                  <c:v>7.0999999999999994E-2</c:v>
                </c:pt>
                <c:pt idx="643">
                  <c:v>7.0999999999999994E-2</c:v>
                </c:pt>
                <c:pt idx="644">
                  <c:v>7.0999999999999994E-2</c:v>
                </c:pt>
                <c:pt idx="645">
                  <c:v>0.115</c:v>
                </c:pt>
                <c:pt idx="646">
                  <c:v>0.107</c:v>
                </c:pt>
                <c:pt idx="647">
                  <c:v>7.0000000000000007E-2</c:v>
                </c:pt>
                <c:pt idx="648">
                  <c:v>6.6000000000000003E-2</c:v>
                </c:pt>
                <c:pt idx="649">
                  <c:v>6.8000000000000005E-2</c:v>
                </c:pt>
                <c:pt idx="650">
                  <c:v>0.106</c:v>
                </c:pt>
                <c:pt idx="651">
                  <c:v>0.104</c:v>
                </c:pt>
                <c:pt idx="652">
                  <c:v>9.6000000000000002E-2</c:v>
                </c:pt>
                <c:pt idx="653">
                  <c:v>7.9000000000000001E-2</c:v>
                </c:pt>
                <c:pt idx="654">
                  <c:v>7.3999999999999996E-2</c:v>
                </c:pt>
                <c:pt idx="655">
                  <c:v>8.6999999999999994E-2</c:v>
                </c:pt>
                <c:pt idx="656">
                  <c:v>0.106</c:v>
                </c:pt>
                <c:pt idx="657">
                  <c:v>7.2999999999999995E-2</c:v>
                </c:pt>
                <c:pt idx="658">
                  <c:v>7.3999999999999996E-2</c:v>
                </c:pt>
                <c:pt idx="659">
                  <c:v>9.6000000000000002E-2</c:v>
                </c:pt>
                <c:pt idx="660">
                  <c:v>7.3999999999999996E-2</c:v>
                </c:pt>
                <c:pt idx="661">
                  <c:v>0.08</c:v>
                </c:pt>
                <c:pt idx="662">
                  <c:v>7.5999999999999998E-2</c:v>
                </c:pt>
                <c:pt idx="663">
                  <c:v>0.05</c:v>
                </c:pt>
                <c:pt idx="664">
                  <c:v>9.1999999999999998E-2</c:v>
                </c:pt>
                <c:pt idx="665">
                  <c:v>8.4000000000000005E-2</c:v>
                </c:pt>
                <c:pt idx="666">
                  <c:v>0.222</c:v>
                </c:pt>
                <c:pt idx="667">
                  <c:v>8.2000000000000003E-2</c:v>
                </c:pt>
                <c:pt idx="668">
                  <c:v>5.8999999999999997E-2</c:v>
                </c:pt>
                <c:pt idx="669">
                  <c:v>8.2000000000000003E-2</c:v>
                </c:pt>
                <c:pt idx="670">
                  <c:v>8.3000000000000004E-2</c:v>
                </c:pt>
                <c:pt idx="671">
                  <c:v>7.3999999999999996E-2</c:v>
                </c:pt>
                <c:pt idx="672">
                  <c:v>7.9000000000000001E-2</c:v>
                </c:pt>
                <c:pt idx="673">
                  <c:v>7.3999999999999996E-2</c:v>
                </c:pt>
                <c:pt idx="674">
                  <c:v>8.4000000000000005E-2</c:v>
                </c:pt>
                <c:pt idx="675">
                  <c:v>6.4000000000000001E-2</c:v>
                </c:pt>
                <c:pt idx="676">
                  <c:v>8.4000000000000005E-2</c:v>
                </c:pt>
                <c:pt idx="677">
                  <c:v>8.4000000000000005E-2</c:v>
                </c:pt>
                <c:pt idx="678">
                  <c:v>8.1000000000000003E-2</c:v>
                </c:pt>
                <c:pt idx="679">
                  <c:v>0.06</c:v>
                </c:pt>
                <c:pt idx="680">
                  <c:v>7.0000000000000007E-2</c:v>
                </c:pt>
                <c:pt idx="681">
                  <c:v>9.4E-2</c:v>
                </c:pt>
                <c:pt idx="682">
                  <c:v>7.8E-2</c:v>
                </c:pt>
                <c:pt idx="683">
                  <c:v>5.8999999999999997E-2</c:v>
                </c:pt>
                <c:pt idx="684">
                  <c:v>7.8E-2</c:v>
                </c:pt>
                <c:pt idx="685">
                  <c:v>5.8999999999999997E-2</c:v>
                </c:pt>
                <c:pt idx="686">
                  <c:v>7.0000000000000007E-2</c:v>
                </c:pt>
                <c:pt idx="687">
                  <c:v>9.5000000000000001E-2</c:v>
                </c:pt>
                <c:pt idx="688">
                  <c:v>3.9E-2</c:v>
                </c:pt>
                <c:pt idx="689">
                  <c:v>0.157</c:v>
                </c:pt>
                <c:pt idx="690">
                  <c:v>9.7000000000000003E-2</c:v>
                </c:pt>
                <c:pt idx="691">
                  <c:v>8.6999999999999994E-2</c:v>
                </c:pt>
                <c:pt idx="692">
                  <c:v>0.42199999999999999</c:v>
                </c:pt>
                <c:pt idx="693">
                  <c:v>8.4000000000000005E-2</c:v>
                </c:pt>
                <c:pt idx="694">
                  <c:v>8.4000000000000005E-2</c:v>
                </c:pt>
                <c:pt idx="695">
                  <c:v>3.4000000000000002E-2</c:v>
                </c:pt>
                <c:pt idx="696">
                  <c:v>6.6000000000000003E-2</c:v>
                </c:pt>
                <c:pt idx="697">
                  <c:v>6.6000000000000003E-2</c:v>
                </c:pt>
                <c:pt idx="698">
                  <c:v>8.6999999999999994E-2</c:v>
                </c:pt>
                <c:pt idx="699">
                  <c:v>7.0999999999999994E-2</c:v>
                </c:pt>
                <c:pt idx="700">
                  <c:v>7.5999999999999998E-2</c:v>
                </c:pt>
                <c:pt idx="701">
                  <c:v>6.6000000000000003E-2</c:v>
                </c:pt>
                <c:pt idx="702">
                  <c:v>6.7000000000000004E-2</c:v>
                </c:pt>
                <c:pt idx="703">
                  <c:v>7.2999999999999995E-2</c:v>
                </c:pt>
                <c:pt idx="704">
                  <c:v>7.8E-2</c:v>
                </c:pt>
                <c:pt idx="705">
                  <c:v>7.2999999999999995E-2</c:v>
                </c:pt>
                <c:pt idx="706">
                  <c:v>9.2999999999999999E-2</c:v>
                </c:pt>
                <c:pt idx="707">
                  <c:v>7.6999999999999999E-2</c:v>
                </c:pt>
                <c:pt idx="708">
                  <c:v>6.8000000000000005E-2</c:v>
                </c:pt>
                <c:pt idx="709">
                  <c:v>6.2E-2</c:v>
                </c:pt>
                <c:pt idx="710">
                  <c:v>0.08</c:v>
                </c:pt>
                <c:pt idx="711">
                  <c:v>9.2999999999999999E-2</c:v>
                </c:pt>
                <c:pt idx="712">
                  <c:v>8.4000000000000005E-2</c:v>
                </c:pt>
                <c:pt idx="713">
                  <c:v>7.4999999999999997E-2</c:v>
                </c:pt>
                <c:pt idx="714">
                  <c:v>7.8E-2</c:v>
                </c:pt>
                <c:pt idx="715">
                  <c:v>6.9000000000000006E-2</c:v>
                </c:pt>
                <c:pt idx="716">
                  <c:v>7.4999999999999997E-2</c:v>
                </c:pt>
                <c:pt idx="717">
                  <c:v>7.9000000000000001E-2</c:v>
                </c:pt>
                <c:pt idx="718">
                  <c:v>8.2000000000000003E-2</c:v>
                </c:pt>
                <c:pt idx="719">
                  <c:v>8.5999999999999993E-2</c:v>
                </c:pt>
                <c:pt idx="720">
                  <c:v>8.2000000000000003E-2</c:v>
                </c:pt>
                <c:pt idx="721">
                  <c:v>9.4E-2</c:v>
                </c:pt>
                <c:pt idx="722">
                  <c:v>8.4000000000000005E-2</c:v>
                </c:pt>
                <c:pt idx="723">
                  <c:v>5.2999999999999999E-2</c:v>
                </c:pt>
                <c:pt idx="724">
                  <c:v>8.5999999999999993E-2</c:v>
                </c:pt>
                <c:pt idx="725">
                  <c:v>7.6999999999999999E-2</c:v>
                </c:pt>
                <c:pt idx="726">
                  <c:v>8.4000000000000005E-2</c:v>
                </c:pt>
                <c:pt idx="727">
                  <c:v>6.7000000000000004E-2</c:v>
                </c:pt>
                <c:pt idx="728">
                  <c:v>6.7000000000000004E-2</c:v>
                </c:pt>
                <c:pt idx="729">
                  <c:v>7.0999999999999994E-2</c:v>
                </c:pt>
                <c:pt idx="730">
                  <c:v>0.38700000000000001</c:v>
                </c:pt>
                <c:pt idx="731">
                  <c:v>8.7999999999999995E-2</c:v>
                </c:pt>
                <c:pt idx="732">
                  <c:v>9.1999999999999998E-2</c:v>
                </c:pt>
                <c:pt idx="733">
                  <c:v>8.2000000000000003E-2</c:v>
                </c:pt>
                <c:pt idx="734">
                  <c:v>7.4999999999999997E-2</c:v>
                </c:pt>
                <c:pt idx="735">
                  <c:v>0.112</c:v>
                </c:pt>
                <c:pt idx="736">
                  <c:v>0.112</c:v>
                </c:pt>
                <c:pt idx="737">
                  <c:v>9.2999999999999999E-2</c:v>
                </c:pt>
                <c:pt idx="738">
                  <c:v>9.1999999999999998E-2</c:v>
                </c:pt>
                <c:pt idx="739">
                  <c:v>8.7999999999999995E-2</c:v>
                </c:pt>
                <c:pt idx="740">
                  <c:v>7.4999999999999997E-2</c:v>
                </c:pt>
                <c:pt idx="741">
                  <c:v>7.8E-2</c:v>
                </c:pt>
                <c:pt idx="742">
                  <c:v>6.5000000000000002E-2</c:v>
                </c:pt>
                <c:pt idx="743">
                  <c:v>9.6000000000000002E-2</c:v>
                </c:pt>
                <c:pt idx="744">
                  <c:v>9.5000000000000001E-2</c:v>
                </c:pt>
                <c:pt idx="745">
                  <c:v>7.0000000000000007E-2</c:v>
                </c:pt>
                <c:pt idx="746">
                  <c:v>0.08</c:v>
                </c:pt>
                <c:pt idx="747">
                  <c:v>8.3000000000000004E-2</c:v>
                </c:pt>
                <c:pt idx="748">
                  <c:v>7.0999999999999994E-2</c:v>
                </c:pt>
                <c:pt idx="749">
                  <c:v>7.0000000000000007E-2</c:v>
                </c:pt>
                <c:pt idx="750">
                  <c:v>8.8999999999999996E-2</c:v>
                </c:pt>
                <c:pt idx="751">
                  <c:v>8.8999999999999996E-2</c:v>
                </c:pt>
                <c:pt idx="752">
                  <c:v>9.7000000000000003E-2</c:v>
                </c:pt>
                <c:pt idx="753">
                  <c:v>8.8999999999999996E-2</c:v>
                </c:pt>
                <c:pt idx="754">
                  <c:v>0.41499999999999998</c:v>
                </c:pt>
                <c:pt idx="755">
                  <c:v>5.8000000000000003E-2</c:v>
                </c:pt>
                <c:pt idx="756">
                  <c:v>5.7000000000000002E-2</c:v>
                </c:pt>
                <c:pt idx="757">
                  <c:v>8.4000000000000005E-2</c:v>
                </c:pt>
                <c:pt idx="758">
                  <c:v>8.4000000000000005E-2</c:v>
                </c:pt>
                <c:pt idx="759">
                  <c:v>9.1999999999999998E-2</c:v>
                </c:pt>
                <c:pt idx="760">
                  <c:v>7.4999999999999997E-2</c:v>
                </c:pt>
                <c:pt idx="761">
                  <c:v>9.6000000000000002E-2</c:v>
                </c:pt>
                <c:pt idx="762">
                  <c:v>6.9000000000000006E-2</c:v>
                </c:pt>
                <c:pt idx="763">
                  <c:v>9.6000000000000002E-2</c:v>
                </c:pt>
                <c:pt idx="764">
                  <c:v>9.2999999999999999E-2</c:v>
                </c:pt>
                <c:pt idx="765">
                  <c:v>9.0999999999999998E-2</c:v>
                </c:pt>
                <c:pt idx="766">
                  <c:v>8.8999999999999996E-2</c:v>
                </c:pt>
                <c:pt idx="767">
                  <c:v>0.10299999999999999</c:v>
                </c:pt>
                <c:pt idx="768">
                  <c:v>8.2000000000000003E-2</c:v>
                </c:pt>
                <c:pt idx="769">
                  <c:v>7.5999999999999998E-2</c:v>
                </c:pt>
                <c:pt idx="770">
                  <c:v>8.2000000000000003E-2</c:v>
                </c:pt>
                <c:pt idx="771">
                  <c:v>8.2000000000000003E-2</c:v>
                </c:pt>
                <c:pt idx="772">
                  <c:v>8.2000000000000003E-2</c:v>
                </c:pt>
                <c:pt idx="773">
                  <c:v>0.157</c:v>
                </c:pt>
                <c:pt idx="774">
                  <c:v>0.157</c:v>
                </c:pt>
                <c:pt idx="775">
                  <c:v>0.10199999999999999</c:v>
                </c:pt>
                <c:pt idx="776">
                  <c:v>0.24299999999999999</c:v>
                </c:pt>
                <c:pt idx="777">
                  <c:v>0.24099999999999999</c:v>
                </c:pt>
                <c:pt idx="778">
                  <c:v>7.9000000000000001E-2</c:v>
                </c:pt>
                <c:pt idx="779">
                  <c:v>7.5999999999999998E-2</c:v>
                </c:pt>
                <c:pt idx="780">
                  <c:v>0.19</c:v>
                </c:pt>
                <c:pt idx="781">
                  <c:v>0.114</c:v>
                </c:pt>
                <c:pt idx="782">
                  <c:v>8.1000000000000003E-2</c:v>
                </c:pt>
                <c:pt idx="783">
                  <c:v>0.114</c:v>
                </c:pt>
                <c:pt idx="784">
                  <c:v>7.6999999999999999E-2</c:v>
                </c:pt>
                <c:pt idx="785">
                  <c:v>8.3000000000000004E-2</c:v>
                </c:pt>
                <c:pt idx="786">
                  <c:v>8.3000000000000004E-2</c:v>
                </c:pt>
                <c:pt idx="787">
                  <c:v>7.9000000000000001E-2</c:v>
                </c:pt>
                <c:pt idx="788">
                  <c:v>7.9000000000000001E-2</c:v>
                </c:pt>
                <c:pt idx="789">
                  <c:v>9.9000000000000005E-2</c:v>
                </c:pt>
                <c:pt idx="790">
                  <c:v>8.2000000000000003E-2</c:v>
                </c:pt>
                <c:pt idx="791">
                  <c:v>8.4000000000000005E-2</c:v>
                </c:pt>
                <c:pt idx="792">
                  <c:v>8.1000000000000003E-2</c:v>
                </c:pt>
                <c:pt idx="793">
                  <c:v>5.5E-2</c:v>
                </c:pt>
                <c:pt idx="794">
                  <c:v>6.5000000000000002E-2</c:v>
                </c:pt>
                <c:pt idx="795">
                  <c:v>0.13200000000000001</c:v>
                </c:pt>
                <c:pt idx="796">
                  <c:v>0.126</c:v>
                </c:pt>
                <c:pt idx="797">
                  <c:v>3.7999999999999999E-2</c:v>
                </c:pt>
                <c:pt idx="798">
                  <c:v>8.2000000000000003E-2</c:v>
                </c:pt>
                <c:pt idx="799">
                  <c:v>8.2000000000000003E-2</c:v>
                </c:pt>
                <c:pt idx="800">
                  <c:v>8.2000000000000003E-2</c:v>
                </c:pt>
                <c:pt idx="801">
                  <c:v>6.8000000000000005E-2</c:v>
                </c:pt>
                <c:pt idx="802">
                  <c:v>4.3999999999999997E-2</c:v>
                </c:pt>
                <c:pt idx="803">
                  <c:v>0.114</c:v>
                </c:pt>
                <c:pt idx="804">
                  <c:v>8.4000000000000005E-2</c:v>
                </c:pt>
                <c:pt idx="805">
                  <c:v>5.1999999999999998E-2</c:v>
                </c:pt>
                <c:pt idx="806">
                  <c:v>4.1000000000000002E-2</c:v>
                </c:pt>
                <c:pt idx="807">
                  <c:v>5.1999999999999998E-2</c:v>
                </c:pt>
                <c:pt idx="808">
                  <c:v>0.16500000000000001</c:v>
                </c:pt>
                <c:pt idx="809">
                  <c:v>7.0000000000000007E-2</c:v>
                </c:pt>
                <c:pt idx="810">
                  <c:v>6.8000000000000005E-2</c:v>
                </c:pt>
                <c:pt idx="811">
                  <c:v>7.1999999999999995E-2</c:v>
                </c:pt>
                <c:pt idx="812">
                  <c:v>9.9000000000000005E-2</c:v>
                </c:pt>
                <c:pt idx="813">
                  <c:v>0.10199999999999999</c:v>
                </c:pt>
                <c:pt idx="814">
                  <c:v>0.10299999999999999</c:v>
                </c:pt>
                <c:pt idx="815">
                  <c:v>9.9000000000000005E-2</c:v>
                </c:pt>
                <c:pt idx="816">
                  <c:v>8.1000000000000003E-2</c:v>
                </c:pt>
                <c:pt idx="817">
                  <c:v>8.4000000000000005E-2</c:v>
                </c:pt>
                <c:pt idx="818">
                  <c:v>7.0999999999999994E-2</c:v>
                </c:pt>
                <c:pt idx="819">
                  <c:v>9.7000000000000003E-2</c:v>
                </c:pt>
                <c:pt idx="820">
                  <c:v>9.9000000000000005E-2</c:v>
                </c:pt>
                <c:pt idx="821">
                  <c:v>4.8000000000000001E-2</c:v>
                </c:pt>
                <c:pt idx="822">
                  <c:v>7.5999999999999998E-2</c:v>
                </c:pt>
                <c:pt idx="823">
                  <c:v>7.5999999999999998E-2</c:v>
                </c:pt>
                <c:pt idx="824">
                  <c:v>6.8000000000000005E-2</c:v>
                </c:pt>
                <c:pt idx="825">
                  <c:v>7.5999999999999998E-2</c:v>
                </c:pt>
                <c:pt idx="826">
                  <c:v>0.05</c:v>
                </c:pt>
                <c:pt idx="827">
                  <c:v>7.5999999999999998E-2</c:v>
                </c:pt>
                <c:pt idx="828">
                  <c:v>6.5000000000000002E-2</c:v>
                </c:pt>
                <c:pt idx="829">
                  <c:v>7.0999999999999994E-2</c:v>
                </c:pt>
                <c:pt idx="830">
                  <c:v>5.8000000000000003E-2</c:v>
                </c:pt>
                <c:pt idx="831">
                  <c:v>7.0999999999999994E-2</c:v>
                </c:pt>
                <c:pt idx="832">
                  <c:v>0.14499999999999999</c:v>
                </c:pt>
                <c:pt idx="833">
                  <c:v>0.14699999999999999</c:v>
                </c:pt>
                <c:pt idx="834">
                  <c:v>8.7999999999999995E-2</c:v>
                </c:pt>
                <c:pt idx="835">
                  <c:v>6.6000000000000003E-2</c:v>
                </c:pt>
                <c:pt idx="836">
                  <c:v>1.2E-2</c:v>
                </c:pt>
                <c:pt idx="837">
                  <c:v>1.2E-2</c:v>
                </c:pt>
                <c:pt idx="838">
                  <c:v>7.4999999999999997E-2</c:v>
                </c:pt>
                <c:pt idx="839">
                  <c:v>9.1999999999999998E-2</c:v>
                </c:pt>
                <c:pt idx="840">
                  <c:v>8.5000000000000006E-2</c:v>
                </c:pt>
                <c:pt idx="841">
                  <c:v>0.115</c:v>
                </c:pt>
                <c:pt idx="842">
                  <c:v>0.11899999999999999</c:v>
                </c:pt>
                <c:pt idx="843">
                  <c:v>8.7999999999999995E-2</c:v>
                </c:pt>
                <c:pt idx="844">
                  <c:v>6.2E-2</c:v>
                </c:pt>
                <c:pt idx="845">
                  <c:v>8.1000000000000003E-2</c:v>
                </c:pt>
                <c:pt idx="846">
                  <c:v>8.1000000000000003E-2</c:v>
                </c:pt>
                <c:pt idx="847">
                  <c:v>7.8E-2</c:v>
                </c:pt>
                <c:pt idx="848">
                  <c:v>8.1000000000000003E-2</c:v>
                </c:pt>
                <c:pt idx="849">
                  <c:v>0.08</c:v>
                </c:pt>
                <c:pt idx="850">
                  <c:v>8.5000000000000006E-2</c:v>
                </c:pt>
                <c:pt idx="851">
                  <c:v>8.5000000000000006E-2</c:v>
                </c:pt>
                <c:pt idx="852">
                  <c:v>0.08</c:v>
                </c:pt>
                <c:pt idx="853">
                  <c:v>0.08</c:v>
                </c:pt>
                <c:pt idx="854">
                  <c:v>0.08</c:v>
                </c:pt>
                <c:pt idx="855">
                  <c:v>7.0999999999999994E-2</c:v>
                </c:pt>
                <c:pt idx="856">
                  <c:v>0.08</c:v>
                </c:pt>
                <c:pt idx="857">
                  <c:v>7.2999999999999995E-2</c:v>
                </c:pt>
                <c:pt idx="858">
                  <c:v>5.3999999999999999E-2</c:v>
                </c:pt>
                <c:pt idx="859">
                  <c:v>7.3999999999999996E-2</c:v>
                </c:pt>
                <c:pt idx="860">
                  <c:v>7.6999999999999999E-2</c:v>
                </c:pt>
                <c:pt idx="861">
                  <c:v>3.9E-2</c:v>
                </c:pt>
                <c:pt idx="862">
                  <c:v>6.7000000000000004E-2</c:v>
                </c:pt>
                <c:pt idx="863">
                  <c:v>7.8E-2</c:v>
                </c:pt>
                <c:pt idx="864">
                  <c:v>7.6999999999999999E-2</c:v>
                </c:pt>
                <c:pt idx="865">
                  <c:v>7.6999999999999999E-2</c:v>
                </c:pt>
                <c:pt idx="866">
                  <c:v>7.0999999999999994E-2</c:v>
                </c:pt>
                <c:pt idx="867">
                  <c:v>7.1999999999999995E-2</c:v>
                </c:pt>
                <c:pt idx="868">
                  <c:v>7.3999999999999996E-2</c:v>
                </c:pt>
                <c:pt idx="869">
                  <c:v>0.08</c:v>
                </c:pt>
                <c:pt idx="870">
                  <c:v>6.4000000000000001E-2</c:v>
                </c:pt>
                <c:pt idx="871">
                  <c:v>8.5999999999999993E-2</c:v>
                </c:pt>
                <c:pt idx="872">
                  <c:v>6.7000000000000004E-2</c:v>
                </c:pt>
                <c:pt idx="873">
                  <c:v>6.7000000000000004E-2</c:v>
                </c:pt>
                <c:pt idx="874">
                  <c:v>0.104</c:v>
                </c:pt>
                <c:pt idx="875">
                  <c:v>0.109</c:v>
                </c:pt>
                <c:pt idx="876">
                  <c:v>6.7000000000000004E-2</c:v>
                </c:pt>
                <c:pt idx="877">
                  <c:v>6.4000000000000001E-2</c:v>
                </c:pt>
                <c:pt idx="878">
                  <c:v>9.4E-2</c:v>
                </c:pt>
                <c:pt idx="879">
                  <c:v>7.5999999999999998E-2</c:v>
                </c:pt>
                <c:pt idx="880">
                  <c:v>7.8E-2</c:v>
                </c:pt>
                <c:pt idx="881">
                  <c:v>6.8000000000000005E-2</c:v>
                </c:pt>
                <c:pt idx="882">
                  <c:v>0.19400000000000001</c:v>
                </c:pt>
                <c:pt idx="883">
                  <c:v>7.5999999999999998E-2</c:v>
                </c:pt>
                <c:pt idx="884">
                  <c:v>9.4E-2</c:v>
                </c:pt>
                <c:pt idx="885">
                  <c:v>8.5999999999999993E-2</c:v>
                </c:pt>
                <c:pt idx="886">
                  <c:v>8.3000000000000004E-2</c:v>
                </c:pt>
                <c:pt idx="887">
                  <c:v>6.6000000000000003E-2</c:v>
                </c:pt>
                <c:pt idx="888">
                  <c:v>7.1999999999999995E-2</c:v>
                </c:pt>
                <c:pt idx="889">
                  <c:v>0.112</c:v>
                </c:pt>
                <c:pt idx="890">
                  <c:v>7.0999999999999994E-2</c:v>
                </c:pt>
                <c:pt idx="891">
                  <c:v>7.8E-2</c:v>
                </c:pt>
                <c:pt idx="892">
                  <c:v>8.2000000000000003E-2</c:v>
                </c:pt>
                <c:pt idx="893">
                  <c:v>7.8E-2</c:v>
                </c:pt>
                <c:pt idx="894">
                  <c:v>0.08</c:v>
                </c:pt>
                <c:pt idx="895">
                  <c:v>0.08</c:v>
                </c:pt>
                <c:pt idx="896">
                  <c:v>7.8E-2</c:v>
                </c:pt>
                <c:pt idx="897">
                  <c:v>0.08</c:v>
                </c:pt>
                <c:pt idx="898">
                  <c:v>7.8E-2</c:v>
                </c:pt>
                <c:pt idx="899">
                  <c:v>8.4000000000000005E-2</c:v>
                </c:pt>
                <c:pt idx="900">
                  <c:v>5.6000000000000001E-2</c:v>
                </c:pt>
                <c:pt idx="901">
                  <c:v>0.08</c:v>
                </c:pt>
                <c:pt idx="902">
                  <c:v>0.08</c:v>
                </c:pt>
                <c:pt idx="903">
                  <c:v>0.06</c:v>
                </c:pt>
                <c:pt idx="904">
                  <c:v>0.06</c:v>
                </c:pt>
                <c:pt idx="905">
                  <c:v>8.1000000000000003E-2</c:v>
                </c:pt>
                <c:pt idx="906">
                  <c:v>8.4000000000000005E-2</c:v>
                </c:pt>
                <c:pt idx="907">
                  <c:v>7.9000000000000001E-2</c:v>
                </c:pt>
                <c:pt idx="908">
                  <c:v>7.8E-2</c:v>
                </c:pt>
                <c:pt idx="909">
                  <c:v>5.8999999999999997E-2</c:v>
                </c:pt>
                <c:pt idx="910">
                  <c:v>0.13200000000000001</c:v>
                </c:pt>
                <c:pt idx="911">
                  <c:v>0.114</c:v>
                </c:pt>
                <c:pt idx="912">
                  <c:v>6.5000000000000002E-2</c:v>
                </c:pt>
                <c:pt idx="913">
                  <c:v>9.4E-2</c:v>
                </c:pt>
                <c:pt idx="914">
                  <c:v>5.8999999999999997E-2</c:v>
                </c:pt>
                <c:pt idx="915">
                  <c:v>7.9000000000000001E-2</c:v>
                </c:pt>
                <c:pt idx="916">
                  <c:v>0.161</c:v>
                </c:pt>
                <c:pt idx="917">
                  <c:v>8.4000000000000005E-2</c:v>
                </c:pt>
                <c:pt idx="918">
                  <c:v>8.1000000000000003E-2</c:v>
                </c:pt>
                <c:pt idx="919">
                  <c:v>7.1999999999999995E-2</c:v>
                </c:pt>
                <c:pt idx="920">
                  <c:v>9.0999999999999998E-2</c:v>
                </c:pt>
                <c:pt idx="921">
                  <c:v>8.1000000000000003E-2</c:v>
                </c:pt>
                <c:pt idx="922">
                  <c:v>7.1999999999999995E-2</c:v>
                </c:pt>
                <c:pt idx="923">
                  <c:v>8.4000000000000005E-2</c:v>
                </c:pt>
                <c:pt idx="924">
                  <c:v>5.5E-2</c:v>
                </c:pt>
                <c:pt idx="925">
                  <c:v>6.4000000000000001E-2</c:v>
                </c:pt>
                <c:pt idx="926">
                  <c:v>6.0999999999999999E-2</c:v>
                </c:pt>
                <c:pt idx="927">
                  <c:v>9.2999999999999999E-2</c:v>
                </c:pt>
                <c:pt idx="928">
                  <c:v>5.5E-2</c:v>
                </c:pt>
                <c:pt idx="929">
                  <c:v>6.3E-2</c:v>
                </c:pt>
                <c:pt idx="930">
                  <c:v>0.08</c:v>
                </c:pt>
                <c:pt idx="931">
                  <c:v>7.3999999999999996E-2</c:v>
                </c:pt>
                <c:pt idx="932">
                  <c:v>7.8E-2</c:v>
                </c:pt>
                <c:pt idx="933">
                  <c:v>7.3999999999999996E-2</c:v>
                </c:pt>
                <c:pt idx="934">
                  <c:v>0.08</c:v>
                </c:pt>
                <c:pt idx="935">
                  <c:v>0.06</c:v>
                </c:pt>
                <c:pt idx="936">
                  <c:v>0.06</c:v>
                </c:pt>
                <c:pt idx="937">
                  <c:v>7.0999999999999994E-2</c:v>
                </c:pt>
                <c:pt idx="938">
                  <c:v>6.8000000000000005E-2</c:v>
                </c:pt>
                <c:pt idx="939">
                  <c:v>7.2999999999999995E-2</c:v>
                </c:pt>
                <c:pt idx="940">
                  <c:v>7.3999999999999996E-2</c:v>
                </c:pt>
                <c:pt idx="941">
                  <c:v>8.2000000000000003E-2</c:v>
                </c:pt>
                <c:pt idx="942">
                  <c:v>9.1999999999999998E-2</c:v>
                </c:pt>
                <c:pt idx="943">
                  <c:v>9.4E-2</c:v>
                </c:pt>
                <c:pt idx="944">
                  <c:v>0.09</c:v>
                </c:pt>
                <c:pt idx="945">
                  <c:v>7.0999999999999994E-2</c:v>
                </c:pt>
                <c:pt idx="946">
                  <c:v>9.1999999999999998E-2</c:v>
                </c:pt>
                <c:pt idx="947">
                  <c:v>9.2999999999999999E-2</c:v>
                </c:pt>
                <c:pt idx="948">
                  <c:v>7.4999999999999997E-2</c:v>
                </c:pt>
                <c:pt idx="949">
                  <c:v>7.4999999999999997E-2</c:v>
                </c:pt>
                <c:pt idx="950">
                  <c:v>7.4999999999999997E-2</c:v>
                </c:pt>
                <c:pt idx="951">
                  <c:v>9.2999999999999999E-2</c:v>
                </c:pt>
                <c:pt idx="952">
                  <c:v>5.8000000000000003E-2</c:v>
                </c:pt>
                <c:pt idx="953">
                  <c:v>5.1999999999999998E-2</c:v>
                </c:pt>
                <c:pt idx="954">
                  <c:v>8.2000000000000003E-2</c:v>
                </c:pt>
                <c:pt idx="955">
                  <c:v>0.09</c:v>
                </c:pt>
                <c:pt idx="956">
                  <c:v>0.111</c:v>
                </c:pt>
                <c:pt idx="957">
                  <c:v>8.7999999999999995E-2</c:v>
                </c:pt>
                <c:pt idx="958">
                  <c:v>0.12</c:v>
                </c:pt>
                <c:pt idx="959">
                  <c:v>8.8999999999999996E-2</c:v>
                </c:pt>
                <c:pt idx="960">
                  <c:v>5.8000000000000003E-2</c:v>
                </c:pt>
                <c:pt idx="961">
                  <c:v>7.8E-2</c:v>
                </c:pt>
                <c:pt idx="962">
                  <c:v>0.115</c:v>
                </c:pt>
                <c:pt idx="963">
                  <c:v>0.1</c:v>
                </c:pt>
                <c:pt idx="964">
                  <c:v>5.8000000000000003E-2</c:v>
                </c:pt>
                <c:pt idx="965">
                  <c:v>6.5000000000000002E-2</c:v>
                </c:pt>
                <c:pt idx="966">
                  <c:v>0.10299999999999999</c:v>
                </c:pt>
                <c:pt idx="967">
                  <c:v>9.7000000000000003E-2</c:v>
                </c:pt>
                <c:pt idx="968">
                  <c:v>6.8000000000000005E-2</c:v>
                </c:pt>
                <c:pt idx="969">
                  <c:v>7.9000000000000001E-2</c:v>
                </c:pt>
                <c:pt idx="970">
                  <c:v>6.6000000000000003E-2</c:v>
                </c:pt>
                <c:pt idx="971">
                  <c:v>6.6000000000000003E-2</c:v>
                </c:pt>
                <c:pt idx="972">
                  <c:v>0.104</c:v>
                </c:pt>
                <c:pt idx="973">
                  <c:v>7.9000000000000001E-2</c:v>
                </c:pt>
                <c:pt idx="974">
                  <c:v>7.2999999999999995E-2</c:v>
                </c:pt>
                <c:pt idx="975">
                  <c:v>8.3000000000000004E-2</c:v>
                </c:pt>
                <c:pt idx="976">
                  <c:v>8.3000000000000004E-2</c:v>
                </c:pt>
                <c:pt idx="977">
                  <c:v>0.109</c:v>
                </c:pt>
                <c:pt idx="978">
                  <c:v>6.0999999999999999E-2</c:v>
                </c:pt>
                <c:pt idx="979">
                  <c:v>7.4999999999999997E-2</c:v>
                </c:pt>
                <c:pt idx="980">
                  <c:v>6.5000000000000002E-2</c:v>
                </c:pt>
                <c:pt idx="981">
                  <c:v>7.9000000000000001E-2</c:v>
                </c:pt>
                <c:pt idx="982">
                  <c:v>7.0000000000000007E-2</c:v>
                </c:pt>
                <c:pt idx="983">
                  <c:v>6.5000000000000002E-2</c:v>
                </c:pt>
                <c:pt idx="984">
                  <c:v>7.4999999999999997E-2</c:v>
                </c:pt>
                <c:pt idx="985">
                  <c:v>6.4000000000000001E-2</c:v>
                </c:pt>
                <c:pt idx="986">
                  <c:v>6.6000000000000003E-2</c:v>
                </c:pt>
                <c:pt idx="987">
                  <c:v>0.08</c:v>
                </c:pt>
                <c:pt idx="988">
                  <c:v>9.7000000000000003E-2</c:v>
                </c:pt>
                <c:pt idx="989">
                  <c:v>7.2999999999999995E-2</c:v>
                </c:pt>
                <c:pt idx="990">
                  <c:v>9.7000000000000003E-2</c:v>
                </c:pt>
                <c:pt idx="991">
                  <c:v>8.2000000000000003E-2</c:v>
                </c:pt>
                <c:pt idx="992">
                  <c:v>7.5999999999999998E-2</c:v>
                </c:pt>
                <c:pt idx="993">
                  <c:v>8.2000000000000003E-2</c:v>
                </c:pt>
                <c:pt idx="994">
                  <c:v>9.1999999999999998E-2</c:v>
                </c:pt>
                <c:pt idx="995">
                  <c:v>7.9000000000000001E-2</c:v>
                </c:pt>
                <c:pt idx="996">
                  <c:v>8.6999999999999994E-2</c:v>
                </c:pt>
                <c:pt idx="997">
                  <c:v>8.6999999999999994E-2</c:v>
                </c:pt>
                <c:pt idx="998">
                  <c:v>0.05</c:v>
                </c:pt>
                <c:pt idx="999">
                  <c:v>5.5E-2</c:v>
                </c:pt>
                <c:pt idx="1000">
                  <c:v>6.2E-2</c:v>
                </c:pt>
                <c:pt idx="1001">
                  <c:v>5.8000000000000003E-2</c:v>
                </c:pt>
                <c:pt idx="1002">
                  <c:v>6.3E-2</c:v>
                </c:pt>
                <c:pt idx="1003">
                  <c:v>6.7000000000000004E-2</c:v>
                </c:pt>
                <c:pt idx="1004">
                  <c:v>8.1000000000000003E-2</c:v>
                </c:pt>
                <c:pt idx="1005">
                  <c:v>6.7000000000000004E-2</c:v>
                </c:pt>
                <c:pt idx="1006">
                  <c:v>6.3E-2</c:v>
                </c:pt>
                <c:pt idx="1007">
                  <c:v>6.4000000000000001E-2</c:v>
                </c:pt>
                <c:pt idx="1008">
                  <c:v>0.11</c:v>
                </c:pt>
                <c:pt idx="1009">
                  <c:v>0.11600000000000001</c:v>
                </c:pt>
                <c:pt idx="1010">
                  <c:v>6.7000000000000004E-2</c:v>
                </c:pt>
                <c:pt idx="1011">
                  <c:v>8.7999999999999995E-2</c:v>
                </c:pt>
                <c:pt idx="1012">
                  <c:v>0.10199999999999999</c:v>
                </c:pt>
                <c:pt idx="1013">
                  <c:v>9.1999999999999998E-2</c:v>
                </c:pt>
                <c:pt idx="1014">
                  <c:v>0.12</c:v>
                </c:pt>
                <c:pt idx="1015">
                  <c:v>7.4999999999999997E-2</c:v>
                </c:pt>
                <c:pt idx="1016">
                  <c:v>6.8000000000000005E-2</c:v>
                </c:pt>
                <c:pt idx="1017">
                  <c:v>4.9000000000000002E-2</c:v>
                </c:pt>
                <c:pt idx="1018">
                  <c:v>4.9000000000000002E-2</c:v>
                </c:pt>
                <c:pt idx="1019">
                  <c:v>7.8E-2</c:v>
                </c:pt>
                <c:pt idx="1020">
                  <c:v>0.123</c:v>
                </c:pt>
                <c:pt idx="1021">
                  <c:v>0.123</c:v>
                </c:pt>
                <c:pt idx="1022">
                  <c:v>6.2E-2</c:v>
                </c:pt>
                <c:pt idx="1023">
                  <c:v>9.8000000000000004E-2</c:v>
                </c:pt>
                <c:pt idx="1024">
                  <c:v>8.7999999999999995E-2</c:v>
                </c:pt>
                <c:pt idx="1025">
                  <c:v>9.5000000000000001E-2</c:v>
                </c:pt>
                <c:pt idx="1026">
                  <c:v>6.6000000000000003E-2</c:v>
                </c:pt>
                <c:pt idx="1027">
                  <c:v>6.5000000000000002E-2</c:v>
                </c:pt>
                <c:pt idx="1028">
                  <c:v>7.4999999999999997E-2</c:v>
                </c:pt>
                <c:pt idx="1029">
                  <c:v>8.7999999999999995E-2</c:v>
                </c:pt>
                <c:pt idx="1030">
                  <c:v>9.0999999999999998E-2</c:v>
                </c:pt>
                <c:pt idx="1031">
                  <c:v>9.2999999999999999E-2</c:v>
                </c:pt>
                <c:pt idx="1032">
                  <c:v>9.5000000000000001E-2</c:v>
                </c:pt>
                <c:pt idx="1033">
                  <c:v>8.8999999999999996E-2</c:v>
                </c:pt>
                <c:pt idx="1034">
                  <c:v>7.6999999999999999E-2</c:v>
                </c:pt>
                <c:pt idx="1035">
                  <c:v>8.5000000000000006E-2</c:v>
                </c:pt>
                <c:pt idx="1036">
                  <c:v>8.2000000000000003E-2</c:v>
                </c:pt>
                <c:pt idx="1037">
                  <c:v>7.3999999999999996E-2</c:v>
                </c:pt>
                <c:pt idx="1038">
                  <c:v>7.8E-2</c:v>
                </c:pt>
                <c:pt idx="1039">
                  <c:v>8.7999999999999995E-2</c:v>
                </c:pt>
                <c:pt idx="1040">
                  <c:v>8.7999999999999995E-2</c:v>
                </c:pt>
                <c:pt idx="1041">
                  <c:v>7.9000000000000001E-2</c:v>
                </c:pt>
                <c:pt idx="1042">
                  <c:v>8.7999999999999995E-2</c:v>
                </c:pt>
                <c:pt idx="1043">
                  <c:v>6.9000000000000006E-2</c:v>
                </c:pt>
                <c:pt idx="1044">
                  <c:v>4.5999999999999999E-2</c:v>
                </c:pt>
                <c:pt idx="1045">
                  <c:v>7.0000000000000007E-2</c:v>
                </c:pt>
                <c:pt idx="1046">
                  <c:v>7.5999999999999998E-2</c:v>
                </c:pt>
                <c:pt idx="1047">
                  <c:v>8.2000000000000003E-2</c:v>
                </c:pt>
                <c:pt idx="1048">
                  <c:v>8.1000000000000003E-2</c:v>
                </c:pt>
                <c:pt idx="1049">
                  <c:v>8.4000000000000005E-2</c:v>
                </c:pt>
                <c:pt idx="1050">
                  <c:v>8.2000000000000003E-2</c:v>
                </c:pt>
                <c:pt idx="1051">
                  <c:v>0.41399999999999998</c:v>
                </c:pt>
                <c:pt idx="1052">
                  <c:v>7.2999999999999995E-2</c:v>
                </c:pt>
                <c:pt idx="1053">
                  <c:v>7.0000000000000007E-2</c:v>
                </c:pt>
                <c:pt idx="1054">
                  <c:v>9.5000000000000001E-2</c:v>
                </c:pt>
                <c:pt idx="1055">
                  <c:v>9.5000000000000001E-2</c:v>
                </c:pt>
                <c:pt idx="1056">
                  <c:v>0.10100000000000001</c:v>
                </c:pt>
                <c:pt idx="1057">
                  <c:v>0.104</c:v>
                </c:pt>
                <c:pt idx="1058">
                  <c:v>9.2999999999999999E-2</c:v>
                </c:pt>
                <c:pt idx="1059">
                  <c:v>0.10100000000000001</c:v>
                </c:pt>
                <c:pt idx="1060">
                  <c:v>7.3999999999999996E-2</c:v>
                </c:pt>
                <c:pt idx="1061">
                  <c:v>7.0999999999999994E-2</c:v>
                </c:pt>
                <c:pt idx="1062">
                  <c:v>9.8000000000000004E-2</c:v>
                </c:pt>
                <c:pt idx="1063">
                  <c:v>7.4999999999999997E-2</c:v>
                </c:pt>
                <c:pt idx="1064">
                  <c:v>6.7000000000000004E-2</c:v>
                </c:pt>
                <c:pt idx="1065">
                  <c:v>8.3000000000000004E-2</c:v>
                </c:pt>
                <c:pt idx="1066">
                  <c:v>7.0000000000000007E-2</c:v>
                </c:pt>
                <c:pt idx="1067">
                  <c:v>0.06</c:v>
                </c:pt>
                <c:pt idx="1068">
                  <c:v>0.06</c:v>
                </c:pt>
                <c:pt idx="1069">
                  <c:v>8.5999999999999993E-2</c:v>
                </c:pt>
                <c:pt idx="1070">
                  <c:v>5.7000000000000002E-2</c:v>
                </c:pt>
                <c:pt idx="1071">
                  <c:v>9.8000000000000004E-2</c:v>
                </c:pt>
                <c:pt idx="1072">
                  <c:v>8.3000000000000004E-2</c:v>
                </c:pt>
                <c:pt idx="1073">
                  <c:v>8.7999999999999995E-2</c:v>
                </c:pt>
                <c:pt idx="1074">
                  <c:v>9.8000000000000004E-2</c:v>
                </c:pt>
                <c:pt idx="1075">
                  <c:v>7.0999999999999994E-2</c:v>
                </c:pt>
                <c:pt idx="1076">
                  <c:v>7.2999999999999995E-2</c:v>
                </c:pt>
                <c:pt idx="1077">
                  <c:v>0.08</c:v>
                </c:pt>
                <c:pt idx="1078">
                  <c:v>0.08</c:v>
                </c:pt>
                <c:pt idx="1079">
                  <c:v>0.05</c:v>
                </c:pt>
                <c:pt idx="1080">
                  <c:v>4.7E-2</c:v>
                </c:pt>
                <c:pt idx="1081">
                  <c:v>0.05</c:v>
                </c:pt>
                <c:pt idx="1082">
                  <c:v>7.2999999999999995E-2</c:v>
                </c:pt>
                <c:pt idx="1083">
                  <c:v>7.1999999999999995E-2</c:v>
                </c:pt>
                <c:pt idx="1084">
                  <c:v>7.2999999999999995E-2</c:v>
                </c:pt>
                <c:pt idx="1085">
                  <c:v>7.3999999999999996E-2</c:v>
                </c:pt>
                <c:pt idx="1086">
                  <c:v>5.5E-2</c:v>
                </c:pt>
                <c:pt idx="1087">
                  <c:v>5.7000000000000002E-2</c:v>
                </c:pt>
                <c:pt idx="1088">
                  <c:v>9.5000000000000001E-2</c:v>
                </c:pt>
                <c:pt idx="1089">
                  <c:v>9.5000000000000001E-2</c:v>
                </c:pt>
                <c:pt idx="1090">
                  <c:v>8.3000000000000004E-2</c:v>
                </c:pt>
                <c:pt idx="1091">
                  <c:v>8.5999999999999993E-2</c:v>
                </c:pt>
                <c:pt idx="1092">
                  <c:v>8.1000000000000003E-2</c:v>
                </c:pt>
                <c:pt idx="1093">
                  <c:v>7.9000000000000001E-2</c:v>
                </c:pt>
                <c:pt idx="1094">
                  <c:v>0.11700000000000001</c:v>
                </c:pt>
                <c:pt idx="1095">
                  <c:v>8.6999999999999994E-2</c:v>
                </c:pt>
                <c:pt idx="1096">
                  <c:v>0.11700000000000001</c:v>
                </c:pt>
                <c:pt idx="1097">
                  <c:v>9.6000000000000002E-2</c:v>
                </c:pt>
                <c:pt idx="1098">
                  <c:v>0.216</c:v>
                </c:pt>
                <c:pt idx="1099">
                  <c:v>9.6000000000000002E-2</c:v>
                </c:pt>
                <c:pt idx="1100">
                  <c:v>7.1999999999999995E-2</c:v>
                </c:pt>
                <c:pt idx="1101">
                  <c:v>7.0999999999999994E-2</c:v>
                </c:pt>
                <c:pt idx="1102">
                  <c:v>7.8E-2</c:v>
                </c:pt>
                <c:pt idx="1103">
                  <c:v>7.0999999999999994E-2</c:v>
                </c:pt>
                <c:pt idx="1104">
                  <c:v>7.2999999999999995E-2</c:v>
                </c:pt>
                <c:pt idx="1105">
                  <c:v>4.8000000000000001E-2</c:v>
                </c:pt>
                <c:pt idx="1106">
                  <c:v>6.9000000000000006E-2</c:v>
                </c:pt>
                <c:pt idx="1107">
                  <c:v>6.8000000000000005E-2</c:v>
                </c:pt>
                <c:pt idx="1108">
                  <c:v>0.09</c:v>
                </c:pt>
                <c:pt idx="1109">
                  <c:v>0.17100000000000001</c:v>
                </c:pt>
                <c:pt idx="1110">
                  <c:v>7.0000000000000007E-2</c:v>
                </c:pt>
                <c:pt idx="1111">
                  <c:v>9.1999999999999998E-2</c:v>
                </c:pt>
                <c:pt idx="1112">
                  <c:v>5.6000000000000001E-2</c:v>
                </c:pt>
                <c:pt idx="1113">
                  <c:v>7.3999999999999996E-2</c:v>
                </c:pt>
                <c:pt idx="1114">
                  <c:v>4.5999999999999999E-2</c:v>
                </c:pt>
                <c:pt idx="1115">
                  <c:v>9.0999999999999998E-2</c:v>
                </c:pt>
                <c:pt idx="1116">
                  <c:v>9.0999999999999998E-2</c:v>
                </c:pt>
                <c:pt idx="1117">
                  <c:v>9.0999999999999998E-2</c:v>
                </c:pt>
                <c:pt idx="1118">
                  <c:v>6.5000000000000002E-2</c:v>
                </c:pt>
                <c:pt idx="1119">
                  <c:v>6.6000000000000003E-2</c:v>
                </c:pt>
                <c:pt idx="1120">
                  <c:v>7.5999999999999998E-2</c:v>
                </c:pt>
                <c:pt idx="1121">
                  <c:v>6.2E-2</c:v>
                </c:pt>
                <c:pt idx="1122">
                  <c:v>5.5E-2</c:v>
                </c:pt>
                <c:pt idx="1123">
                  <c:v>8.1000000000000003E-2</c:v>
                </c:pt>
                <c:pt idx="1124">
                  <c:v>9.6000000000000002E-2</c:v>
                </c:pt>
                <c:pt idx="1125">
                  <c:v>5.5E-2</c:v>
                </c:pt>
                <c:pt idx="1126">
                  <c:v>6.3E-2</c:v>
                </c:pt>
                <c:pt idx="1127">
                  <c:v>7.1999999999999995E-2</c:v>
                </c:pt>
                <c:pt idx="1128">
                  <c:v>9.5000000000000001E-2</c:v>
                </c:pt>
                <c:pt idx="1129">
                  <c:v>9.1999999999999998E-2</c:v>
                </c:pt>
                <c:pt idx="1130">
                  <c:v>5.8000000000000003E-2</c:v>
                </c:pt>
                <c:pt idx="1131">
                  <c:v>4.4999999999999998E-2</c:v>
                </c:pt>
                <c:pt idx="1132">
                  <c:v>7.4999999999999997E-2</c:v>
                </c:pt>
                <c:pt idx="1133">
                  <c:v>8.8999999999999996E-2</c:v>
                </c:pt>
                <c:pt idx="1134">
                  <c:v>6.0999999999999999E-2</c:v>
                </c:pt>
                <c:pt idx="1135">
                  <c:v>6.7000000000000004E-2</c:v>
                </c:pt>
                <c:pt idx="1136">
                  <c:v>0.08</c:v>
                </c:pt>
                <c:pt idx="1137">
                  <c:v>0.08</c:v>
                </c:pt>
                <c:pt idx="1138">
                  <c:v>0.104</c:v>
                </c:pt>
                <c:pt idx="1139">
                  <c:v>7.9000000000000001E-2</c:v>
                </c:pt>
                <c:pt idx="1140">
                  <c:v>0.08</c:v>
                </c:pt>
                <c:pt idx="1141">
                  <c:v>0.08</c:v>
                </c:pt>
                <c:pt idx="1142">
                  <c:v>4.2999999999999997E-2</c:v>
                </c:pt>
                <c:pt idx="1143">
                  <c:v>6.5000000000000002E-2</c:v>
                </c:pt>
                <c:pt idx="1144">
                  <c:v>6.6000000000000003E-2</c:v>
                </c:pt>
                <c:pt idx="1145">
                  <c:v>7.5999999999999998E-2</c:v>
                </c:pt>
                <c:pt idx="1146">
                  <c:v>0.17799999999999999</c:v>
                </c:pt>
                <c:pt idx="1147">
                  <c:v>7.0999999999999994E-2</c:v>
                </c:pt>
                <c:pt idx="1148">
                  <c:v>8.5999999999999993E-2</c:v>
                </c:pt>
                <c:pt idx="1149">
                  <c:v>6.0999999999999999E-2</c:v>
                </c:pt>
                <c:pt idx="1150">
                  <c:v>6.7000000000000004E-2</c:v>
                </c:pt>
                <c:pt idx="1151">
                  <c:v>4.3999999999999997E-2</c:v>
                </c:pt>
                <c:pt idx="1152">
                  <c:v>0.11799999999999999</c:v>
                </c:pt>
                <c:pt idx="1153">
                  <c:v>8.3000000000000004E-2</c:v>
                </c:pt>
                <c:pt idx="1154">
                  <c:v>0.1</c:v>
                </c:pt>
                <c:pt idx="1155">
                  <c:v>0.11799999999999999</c:v>
                </c:pt>
                <c:pt idx="1156">
                  <c:v>7.0999999999999994E-2</c:v>
                </c:pt>
                <c:pt idx="1157">
                  <c:v>4.2000000000000003E-2</c:v>
                </c:pt>
                <c:pt idx="1158">
                  <c:v>7.5999999999999998E-2</c:v>
                </c:pt>
                <c:pt idx="1159">
                  <c:v>0.11</c:v>
                </c:pt>
                <c:pt idx="1160">
                  <c:v>8.6999999999999994E-2</c:v>
                </c:pt>
                <c:pt idx="1161">
                  <c:v>7.5999999999999998E-2</c:v>
                </c:pt>
                <c:pt idx="1162">
                  <c:v>7.4999999999999997E-2</c:v>
                </c:pt>
                <c:pt idx="1163">
                  <c:v>7.8E-2</c:v>
                </c:pt>
                <c:pt idx="1164">
                  <c:v>7.8E-2</c:v>
                </c:pt>
                <c:pt idx="1165">
                  <c:v>0.36899999999999999</c:v>
                </c:pt>
                <c:pt idx="1166">
                  <c:v>0.111</c:v>
                </c:pt>
                <c:pt idx="1167">
                  <c:v>7.3999999999999996E-2</c:v>
                </c:pt>
                <c:pt idx="1168">
                  <c:v>6.7000000000000004E-2</c:v>
                </c:pt>
                <c:pt idx="1169">
                  <c:v>8.5999999999999993E-2</c:v>
                </c:pt>
                <c:pt idx="1170">
                  <c:v>6.2E-2</c:v>
                </c:pt>
                <c:pt idx="1171">
                  <c:v>7.8E-2</c:v>
                </c:pt>
                <c:pt idx="1172">
                  <c:v>7.3999999999999996E-2</c:v>
                </c:pt>
                <c:pt idx="1173">
                  <c:v>7.9000000000000001E-2</c:v>
                </c:pt>
                <c:pt idx="1174">
                  <c:v>7.9000000000000001E-2</c:v>
                </c:pt>
                <c:pt idx="1175">
                  <c:v>9.5000000000000001E-2</c:v>
                </c:pt>
                <c:pt idx="1176">
                  <c:v>7.9000000000000001E-2</c:v>
                </c:pt>
                <c:pt idx="1177">
                  <c:v>5.1999999999999998E-2</c:v>
                </c:pt>
                <c:pt idx="1178">
                  <c:v>4.1000000000000002E-2</c:v>
                </c:pt>
                <c:pt idx="1179">
                  <c:v>7.5999999999999998E-2</c:v>
                </c:pt>
                <c:pt idx="1180">
                  <c:v>7.5999999999999998E-2</c:v>
                </c:pt>
                <c:pt idx="1181">
                  <c:v>6.8000000000000005E-2</c:v>
                </c:pt>
                <c:pt idx="1182">
                  <c:v>6.8000000000000005E-2</c:v>
                </c:pt>
                <c:pt idx="1183">
                  <c:v>7.0000000000000007E-2</c:v>
                </c:pt>
                <c:pt idx="1184">
                  <c:v>0.08</c:v>
                </c:pt>
                <c:pt idx="1185">
                  <c:v>8.5000000000000006E-2</c:v>
                </c:pt>
                <c:pt idx="1186">
                  <c:v>7.9000000000000001E-2</c:v>
                </c:pt>
                <c:pt idx="1187">
                  <c:v>8.5000000000000006E-2</c:v>
                </c:pt>
                <c:pt idx="1188">
                  <c:v>0.08</c:v>
                </c:pt>
                <c:pt idx="1189">
                  <c:v>7.4999999999999997E-2</c:v>
                </c:pt>
                <c:pt idx="1190">
                  <c:v>0.08</c:v>
                </c:pt>
                <c:pt idx="1191">
                  <c:v>0.16600000000000001</c:v>
                </c:pt>
                <c:pt idx="1192">
                  <c:v>6.3E-2</c:v>
                </c:pt>
                <c:pt idx="1193">
                  <c:v>0.16600000000000001</c:v>
                </c:pt>
                <c:pt idx="1194">
                  <c:v>0.114</c:v>
                </c:pt>
                <c:pt idx="1195">
                  <c:v>7.8E-2</c:v>
                </c:pt>
                <c:pt idx="1196">
                  <c:v>7.5999999999999998E-2</c:v>
                </c:pt>
                <c:pt idx="1197">
                  <c:v>6.9000000000000006E-2</c:v>
                </c:pt>
                <c:pt idx="1198">
                  <c:v>5.1999999999999998E-2</c:v>
                </c:pt>
                <c:pt idx="1199">
                  <c:v>7.5999999999999998E-2</c:v>
                </c:pt>
                <c:pt idx="1200">
                  <c:v>6.9000000000000006E-2</c:v>
                </c:pt>
                <c:pt idx="1201">
                  <c:v>6.5000000000000002E-2</c:v>
                </c:pt>
                <c:pt idx="1202">
                  <c:v>6.8000000000000005E-2</c:v>
                </c:pt>
                <c:pt idx="1203">
                  <c:v>0.111</c:v>
                </c:pt>
                <c:pt idx="1204">
                  <c:v>7.3999999999999996E-2</c:v>
                </c:pt>
                <c:pt idx="1205">
                  <c:v>7.3999999999999996E-2</c:v>
                </c:pt>
                <c:pt idx="1206">
                  <c:v>7.3999999999999996E-2</c:v>
                </c:pt>
                <c:pt idx="1207">
                  <c:v>0.13600000000000001</c:v>
                </c:pt>
                <c:pt idx="1208">
                  <c:v>7.3999999999999996E-2</c:v>
                </c:pt>
                <c:pt idx="1209">
                  <c:v>7.0999999999999994E-2</c:v>
                </c:pt>
                <c:pt idx="1210">
                  <c:v>7.8E-2</c:v>
                </c:pt>
                <c:pt idx="1211">
                  <c:v>7.5999999999999998E-2</c:v>
                </c:pt>
                <c:pt idx="1212">
                  <c:v>7.8E-2</c:v>
                </c:pt>
                <c:pt idx="1213">
                  <c:v>7.0999999999999994E-2</c:v>
                </c:pt>
                <c:pt idx="1214">
                  <c:v>8.1000000000000003E-2</c:v>
                </c:pt>
                <c:pt idx="1215">
                  <c:v>9.5000000000000001E-2</c:v>
                </c:pt>
                <c:pt idx="1216">
                  <c:v>7.9000000000000001E-2</c:v>
                </c:pt>
                <c:pt idx="1217">
                  <c:v>5.7000000000000002E-2</c:v>
                </c:pt>
                <c:pt idx="1218">
                  <c:v>8.2000000000000003E-2</c:v>
                </c:pt>
                <c:pt idx="1219">
                  <c:v>4.3999999999999997E-2</c:v>
                </c:pt>
                <c:pt idx="1220">
                  <c:v>0.13200000000000001</c:v>
                </c:pt>
                <c:pt idx="1221">
                  <c:v>0.13200000000000001</c:v>
                </c:pt>
                <c:pt idx="1222">
                  <c:v>7.8E-2</c:v>
                </c:pt>
                <c:pt idx="1223">
                  <c:v>7.3999999999999996E-2</c:v>
                </c:pt>
                <c:pt idx="1224">
                  <c:v>0.08</c:v>
                </c:pt>
                <c:pt idx="1225">
                  <c:v>9.0999999999999998E-2</c:v>
                </c:pt>
                <c:pt idx="1226">
                  <c:v>0.08</c:v>
                </c:pt>
                <c:pt idx="1227">
                  <c:v>0.104</c:v>
                </c:pt>
                <c:pt idx="1228">
                  <c:v>4.3999999999999997E-2</c:v>
                </c:pt>
                <c:pt idx="1229">
                  <c:v>7.4999999999999997E-2</c:v>
                </c:pt>
                <c:pt idx="1230">
                  <c:v>6.6000000000000003E-2</c:v>
                </c:pt>
                <c:pt idx="1231">
                  <c:v>7.3999999999999996E-2</c:v>
                </c:pt>
                <c:pt idx="1232">
                  <c:v>7.4999999999999997E-2</c:v>
                </c:pt>
                <c:pt idx="1233">
                  <c:v>5.7000000000000002E-2</c:v>
                </c:pt>
                <c:pt idx="1234">
                  <c:v>5.8999999999999997E-2</c:v>
                </c:pt>
                <c:pt idx="1235">
                  <c:v>5.3999999999999999E-2</c:v>
                </c:pt>
                <c:pt idx="1236">
                  <c:v>7.0000000000000007E-2</c:v>
                </c:pt>
                <c:pt idx="1237">
                  <c:v>5.8999999999999997E-2</c:v>
                </c:pt>
                <c:pt idx="1238">
                  <c:v>8.1000000000000003E-2</c:v>
                </c:pt>
                <c:pt idx="1239">
                  <c:v>5.7000000000000002E-2</c:v>
                </c:pt>
                <c:pt idx="1240">
                  <c:v>7.5999999999999998E-2</c:v>
                </c:pt>
                <c:pt idx="1241">
                  <c:v>7.9000000000000001E-2</c:v>
                </c:pt>
                <c:pt idx="1242">
                  <c:v>5.8000000000000003E-2</c:v>
                </c:pt>
                <c:pt idx="1243">
                  <c:v>8.2000000000000003E-2</c:v>
                </c:pt>
                <c:pt idx="1244">
                  <c:v>6.7000000000000004E-2</c:v>
                </c:pt>
                <c:pt idx="1245">
                  <c:v>8.2000000000000003E-2</c:v>
                </c:pt>
                <c:pt idx="1246">
                  <c:v>8.5999999999999993E-2</c:v>
                </c:pt>
                <c:pt idx="1247">
                  <c:v>8.2000000000000003E-2</c:v>
                </c:pt>
                <c:pt idx="1248">
                  <c:v>8.1000000000000003E-2</c:v>
                </c:pt>
                <c:pt idx="1249">
                  <c:v>7.9000000000000001E-2</c:v>
                </c:pt>
                <c:pt idx="1250">
                  <c:v>7.9000000000000001E-2</c:v>
                </c:pt>
                <c:pt idx="1251">
                  <c:v>7.6999999999999999E-2</c:v>
                </c:pt>
                <c:pt idx="1252">
                  <c:v>0.123</c:v>
                </c:pt>
                <c:pt idx="1253">
                  <c:v>9.6000000000000002E-2</c:v>
                </c:pt>
                <c:pt idx="1254">
                  <c:v>7.9000000000000001E-2</c:v>
                </c:pt>
                <c:pt idx="1255">
                  <c:v>6.9000000000000006E-2</c:v>
                </c:pt>
                <c:pt idx="1256">
                  <c:v>8.2000000000000003E-2</c:v>
                </c:pt>
                <c:pt idx="1257">
                  <c:v>8.5000000000000006E-2</c:v>
                </c:pt>
                <c:pt idx="1258">
                  <c:v>0.123</c:v>
                </c:pt>
                <c:pt idx="1259">
                  <c:v>0.123</c:v>
                </c:pt>
                <c:pt idx="1260">
                  <c:v>0.40300000000000002</c:v>
                </c:pt>
                <c:pt idx="1261">
                  <c:v>8.3000000000000004E-2</c:v>
                </c:pt>
                <c:pt idx="1262">
                  <c:v>8.1000000000000003E-2</c:v>
                </c:pt>
                <c:pt idx="1263">
                  <c:v>8.8999999999999996E-2</c:v>
                </c:pt>
                <c:pt idx="1264">
                  <c:v>6.6000000000000003E-2</c:v>
                </c:pt>
                <c:pt idx="1265">
                  <c:v>8.1000000000000003E-2</c:v>
                </c:pt>
                <c:pt idx="1266">
                  <c:v>8.1000000000000003E-2</c:v>
                </c:pt>
                <c:pt idx="1267">
                  <c:v>6.8000000000000005E-2</c:v>
                </c:pt>
                <c:pt idx="1268">
                  <c:v>7.9000000000000001E-2</c:v>
                </c:pt>
                <c:pt idx="1269">
                  <c:v>4.3999999999999997E-2</c:v>
                </c:pt>
                <c:pt idx="1270">
                  <c:v>4.8000000000000001E-2</c:v>
                </c:pt>
                <c:pt idx="1271">
                  <c:v>4.9000000000000002E-2</c:v>
                </c:pt>
                <c:pt idx="1272">
                  <c:v>7.6999999999999999E-2</c:v>
                </c:pt>
                <c:pt idx="1273">
                  <c:v>7.2999999999999995E-2</c:v>
                </c:pt>
                <c:pt idx="1274">
                  <c:v>0.10199999999999999</c:v>
                </c:pt>
                <c:pt idx="1275">
                  <c:v>7.4999999999999997E-2</c:v>
                </c:pt>
                <c:pt idx="1276">
                  <c:v>0.05</c:v>
                </c:pt>
                <c:pt idx="1277">
                  <c:v>0.114</c:v>
                </c:pt>
                <c:pt idx="1278">
                  <c:v>7.4999999999999997E-2</c:v>
                </c:pt>
                <c:pt idx="1279">
                  <c:v>6.2E-2</c:v>
                </c:pt>
                <c:pt idx="1280">
                  <c:v>7.6999999999999999E-2</c:v>
                </c:pt>
                <c:pt idx="1281">
                  <c:v>7.6999999999999999E-2</c:v>
                </c:pt>
                <c:pt idx="1282">
                  <c:v>8.4000000000000005E-2</c:v>
                </c:pt>
                <c:pt idx="1283">
                  <c:v>9.6000000000000002E-2</c:v>
                </c:pt>
                <c:pt idx="1284">
                  <c:v>7.0999999999999994E-2</c:v>
                </c:pt>
                <c:pt idx="1285">
                  <c:v>0.09</c:v>
                </c:pt>
                <c:pt idx="1286">
                  <c:v>6.8000000000000005E-2</c:v>
                </c:pt>
                <c:pt idx="1287">
                  <c:v>5.6000000000000001E-2</c:v>
                </c:pt>
                <c:pt idx="1288">
                  <c:v>6.8000000000000005E-2</c:v>
                </c:pt>
                <c:pt idx="1289">
                  <c:v>6.8000000000000005E-2</c:v>
                </c:pt>
                <c:pt idx="1290">
                  <c:v>0.1</c:v>
                </c:pt>
                <c:pt idx="1291">
                  <c:v>7.2999999999999995E-2</c:v>
                </c:pt>
                <c:pt idx="1292">
                  <c:v>5.6000000000000001E-2</c:v>
                </c:pt>
                <c:pt idx="1293">
                  <c:v>8.4000000000000005E-2</c:v>
                </c:pt>
                <c:pt idx="1294">
                  <c:v>7.2999999999999995E-2</c:v>
                </c:pt>
                <c:pt idx="1295">
                  <c:v>9.2999999999999999E-2</c:v>
                </c:pt>
                <c:pt idx="1296">
                  <c:v>9.2999999999999999E-2</c:v>
                </c:pt>
                <c:pt idx="1297">
                  <c:v>6.4000000000000001E-2</c:v>
                </c:pt>
                <c:pt idx="1298">
                  <c:v>6.3E-2</c:v>
                </c:pt>
                <c:pt idx="1299">
                  <c:v>0.13700000000000001</c:v>
                </c:pt>
                <c:pt idx="1300">
                  <c:v>0.08</c:v>
                </c:pt>
                <c:pt idx="1301">
                  <c:v>0.1</c:v>
                </c:pt>
                <c:pt idx="1302">
                  <c:v>6.4000000000000001E-2</c:v>
                </c:pt>
                <c:pt idx="1303">
                  <c:v>8.1000000000000003E-2</c:v>
                </c:pt>
                <c:pt idx="1304">
                  <c:v>8.6999999999999994E-2</c:v>
                </c:pt>
                <c:pt idx="1305">
                  <c:v>7.2999999999999995E-2</c:v>
                </c:pt>
                <c:pt idx="1306">
                  <c:v>8.7999999999999995E-2</c:v>
                </c:pt>
                <c:pt idx="1307">
                  <c:v>6.8000000000000005E-2</c:v>
                </c:pt>
                <c:pt idx="1308">
                  <c:v>8.7999999999999995E-2</c:v>
                </c:pt>
                <c:pt idx="1309">
                  <c:v>7.0999999999999994E-2</c:v>
                </c:pt>
                <c:pt idx="1310">
                  <c:v>7.2999999999999995E-2</c:v>
                </c:pt>
                <c:pt idx="1311">
                  <c:v>6.4000000000000001E-2</c:v>
                </c:pt>
                <c:pt idx="1312">
                  <c:v>8.3000000000000004E-2</c:v>
                </c:pt>
                <c:pt idx="1313">
                  <c:v>8.5999999999999993E-2</c:v>
                </c:pt>
                <c:pt idx="1314">
                  <c:v>8.5999999999999993E-2</c:v>
                </c:pt>
                <c:pt idx="1315">
                  <c:v>8.3000000000000004E-2</c:v>
                </c:pt>
                <c:pt idx="1316">
                  <c:v>4.1000000000000002E-2</c:v>
                </c:pt>
                <c:pt idx="1317">
                  <c:v>9.0999999999999998E-2</c:v>
                </c:pt>
                <c:pt idx="1318">
                  <c:v>8.3000000000000004E-2</c:v>
                </c:pt>
                <c:pt idx="1319">
                  <c:v>0.41399999999999998</c:v>
                </c:pt>
                <c:pt idx="1320">
                  <c:v>9.4E-2</c:v>
                </c:pt>
                <c:pt idx="1321">
                  <c:v>4.1000000000000002E-2</c:v>
                </c:pt>
                <c:pt idx="1322">
                  <c:v>5.8000000000000003E-2</c:v>
                </c:pt>
                <c:pt idx="1323">
                  <c:v>0.06</c:v>
                </c:pt>
                <c:pt idx="1324">
                  <c:v>7.6999999999999999E-2</c:v>
                </c:pt>
                <c:pt idx="1325">
                  <c:v>7.6999999999999999E-2</c:v>
                </c:pt>
                <c:pt idx="1326">
                  <c:v>7.6999999999999999E-2</c:v>
                </c:pt>
                <c:pt idx="1327">
                  <c:v>7.6999999999999999E-2</c:v>
                </c:pt>
                <c:pt idx="1328">
                  <c:v>7.2999999999999995E-2</c:v>
                </c:pt>
                <c:pt idx="1329">
                  <c:v>8.3000000000000004E-2</c:v>
                </c:pt>
                <c:pt idx="1330">
                  <c:v>8.3000000000000004E-2</c:v>
                </c:pt>
                <c:pt idx="1331">
                  <c:v>0.107</c:v>
                </c:pt>
                <c:pt idx="1332">
                  <c:v>7.4999999999999997E-2</c:v>
                </c:pt>
                <c:pt idx="1333">
                  <c:v>7.9000000000000001E-2</c:v>
                </c:pt>
                <c:pt idx="1334">
                  <c:v>0.16600000000000001</c:v>
                </c:pt>
                <c:pt idx="1335">
                  <c:v>6.9000000000000006E-2</c:v>
                </c:pt>
                <c:pt idx="1336">
                  <c:v>5.7000000000000002E-2</c:v>
                </c:pt>
                <c:pt idx="1337">
                  <c:v>5.7000000000000002E-2</c:v>
                </c:pt>
                <c:pt idx="1338">
                  <c:v>5.7000000000000002E-2</c:v>
                </c:pt>
                <c:pt idx="1339">
                  <c:v>8.4000000000000005E-2</c:v>
                </c:pt>
                <c:pt idx="1340">
                  <c:v>8.4000000000000005E-2</c:v>
                </c:pt>
                <c:pt idx="1341">
                  <c:v>8.4000000000000005E-2</c:v>
                </c:pt>
                <c:pt idx="1342">
                  <c:v>8.5000000000000006E-2</c:v>
                </c:pt>
                <c:pt idx="1343">
                  <c:v>8.4000000000000005E-2</c:v>
                </c:pt>
                <c:pt idx="1344">
                  <c:v>7.6999999999999999E-2</c:v>
                </c:pt>
                <c:pt idx="1345">
                  <c:v>6.3E-2</c:v>
                </c:pt>
                <c:pt idx="1346">
                  <c:v>5.6000000000000001E-2</c:v>
                </c:pt>
                <c:pt idx="1347">
                  <c:v>7.8E-2</c:v>
                </c:pt>
                <c:pt idx="1348">
                  <c:v>7.8E-2</c:v>
                </c:pt>
                <c:pt idx="1349">
                  <c:v>8.1000000000000003E-2</c:v>
                </c:pt>
                <c:pt idx="1350">
                  <c:v>6.9000000000000006E-2</c:v>
                </c:pt>
                <c:pt idx="1351">
                  <c:v>6.5000000000000002E-2</c:v>
                </c:pt>
                <c:pt idx="1352">
                  <c:v>8.5999999999999993E-2</c:v>
                </c:pt>
                <c:pt idx="1353">
                  <c:v>8.5999999999999993E-2</c:v>
                </c:pt>
                <c:pt idx="1354">
                  <c:v>7.6999999999999999E-2</c:v>
                </c:pt>
                <c:pt idx="1355">
                  <c:v>8.5999999999999993E-2</c:v>
                </c:pt>
                <c:pt idx="1356">
                  <c:v>8.4000000000000005E-2</c:v>
                </c:pt>
                <c:pt idx="1357">
                  <c:v>7.8E-2</c:v>
                </c:pt>
                <c:pt idx="1358">
                  <c:v>0.16800000000000001</c:v>
                </c:pt>
                <c:pt idx="1359">
                  <c:v>9.0999999999999998E-2</c:v>
                </c:pt>
                <c:pt idx="1360">
                  <c:v>0.112</c:v>
                </c:pt>
                <c:pt idx="1361">
                  <c:v>9.2999999999999999E-2</c:v>
                </c:pt>
                <c:pt idx="1362">
                  <c:v>9.0999999999999998E-2</c:v>
                </c:pt>
                <c:pt idx="1363">
                  <c:v>0.08</c:v>
                </c:pt>
                <c:pt idx="1364">
                  <c:v>9.6000000000000002E-2</c:v>
                </c:pt>
                <c:pt idx="1365">
                  <c:v>0.115</c:v>
                </c:pt>
                <c:pt idx="1366">
                  <c:v>9.4E-2</c:v>
                </c:pt>
                <c:pt idx="1367">
                  <c:v>8.7999999999999995E-2</c:v>
                </c:pt>
                <c:pt idx="1368">
                  <c:v>7.9000000000000001E-2</c:v>
                </c:pt>
                <c:pt idx="1369">
                  <c:v>6.9000000000000006E-2</c:v>
                </c:pt>
                <c:pt idx="1370">
                  <c:v>0.41499999999999998</c:v>
                </c:pt>
                <c:pt idx="1371">
                  <c:v>0.153</c:v>
                </c:pt>
                <c:pt idx="1372">
                  <c:v>0.41499999999999998</c:v>
                </c:pt>
                <c:pt idx="1373">
                  <c:v>0.11</c:v>
                </c:pt>
                <c:pt idx="1374">
                  <c:v>0.26700000000000002</c:v>
                </c:pt>
                <c:pt idx="1375">
                  <c:v>8.3000000000000004E-2</c:v>
                </c:pt>
                <c:pt idx="1376">
                  <c:v>8.5999999999999993E-2</c:v>
                </c:pt>
                <c:pt idx="1377">
                  <c:v>0.09</c:v>
                </c:pt>
                <c:pt idx="1378">
                  <c:v>7.8E-2</c:v>
                </c:pt>
                <c:pt idx="1379">
                  <c:v>7.6999999999999999E-2</c:v>
                </c:pt>
                <c:pt idx="1380">
                  <c:v>7.6999999999999999E-2</c:v>
                </c:pt>
                <c:pt idx="1381">
                  <c:v>7.3999999999999996E-2</c:v>
                </c:pt>
                <c:pt idx="1382">
                  <c:v>0.08</c:v>
                </c:pt>
                <c:pt idx="1383">
                  <c:v>0.08</c:v>
                </c:pt>
                <c:pt idx="1384">
                  <c:v>0.107</c:v>
                </c:pt>
                <c:pt idx="1385">
                  <c:v>7.5999999999999998E-2</c:v>
                </c:pt>
                <c:pt idx="1386">
                  <c:v>0.1</c:v>
                </c:pt>
                <c:pt idx="1387">
                  <c:v>0.1</c:v>
                </c:pt>
                <c:pt idx="1388">
                  <c:v>8.3000000000000004E-2</c:v>
                </c:pt>
                <c:pt idx="1389">
                  <c:v>0.08</c:v>
                </c:pt>
                <c:pt idx="1390">
                  <c:v>6.8000000000000005E-2</c:v>
                </c:pt>
                <c:pt idx="1391">
                  <c:v>9.4E-2</c:v>
                </c:pt>
                <c:pt idx="1392">
                  <c:v>7.0000000000000007E-2</c:v>
                </c:pt>
                <c:pt idx="1393">
                  <c:v>7.8E-2</c:v>
                </c:pt>
                <c:pt idx="1394">
                  <c:v>7.0000000000000007E-2</c:v>
                </c:pt>
                <c:pt idx="1395">
                  <c:v>9.1999999999999998E-2</c:v>
                </c:pt>
                <c:pt idx="1396">
                  <c:v>0.09</c:v>
                </c:pt>
                <c:pt idx="1397">
                  <c:v>0.08</c:v>
                </c:pt>
                <c:pt idx="1398">
                  <c:v>8.3000000000000004E-2</c:v>
                </c:pt>
                <c:pt idx="1399">
                  <c:v>6.8000000000000005E-2</c:v>
                </c:pt>
                <c:pt idx="1400">
                  <c:v>0.08</c:v>
                </c:pt>
                <c:pt idx="1401">
                  <c:v>0.08</c:v>
                </c:pt>
                <c:pt idx="1402">
                  <c:v>5.1999999999999998E-2</c:v>
                </c:pt>
                <c:pt idx="1403">
                  <c:v>6.0999999999999999E-2</c:v>
                </c:pt>
                <c:pt idx="1404">
                  <c:v>8.2000000000000003E-2</c:v>
                </c:pt>
                <c:pt idx="1405">
                  <c:v>6.2E-2</c:v>
                </c:pt>
                <c:pt idx="1406">
                  <c:v>6.2E-2</c:v>
                </c:pt>
                <c:pt idx="1407">
                  <c:v>6.4000000000000001E-2</c:v>
                </c:pt>
                <c:pt idx="1408">
                  <c:v>4.8000000000000001E-2</c:v>
                </c:pt>
                <c:pt idx="1409">
                  <c:v>6.4000000000000001E-2</c:v>
                </c:pt>
                <c:pt idx="1410">
                  <c:v>8.2000000000000003E-2</c:v>
                </c:pt>
                <c:pt idx="1411">
                  <c:v>7.0999999999999994E-2</c:v>
                </c:pt>
                <c:pt idx="1412">
                  <c:v>6.2E-2</c:v>
                </c:pt>
                <c:pt idx="1413">
                  <c:v>0.104</c:v>
                </c:pt>
                <c:pt idx="1414">
                  <c:v>7.6999999999999999E-2</c:v>
                </c:pt>
                <c:pt idx="1415">
                  <c:v>6.5000000000000002E-2</c:v>
                </c:pt>
                <c:pt idx="1416">
                  <c:v>7.6999999999999999E-2</c:v>
                </c:pt>
                <c:pt idx="1417">
                  <c:v>6.4000000000000001E-2</c:v>
                </c:pt>
                <c:pt idx="1418">
                  <c:v>7.6999999999999999E-2</c:v>
                </c:pt>
                <c:pt idx="1419">
                  <c:v>7.6999999999999999E-2</c:v>
                </c:pt>
                <c:pt idx="1420">
                  <c:v>7.6999999999999999E-2</c:v>
                </c:pt>
                <c:pt idx="1421">
                  <c:v>7.9000000000000001E-2</c:v>
                </c:pt>
                <c:pt idx="1422">
                  <c:v>7.9000000000000001E-2</c:v>
                </c:pt>
                <c:pt idx="1423">
                  <c:v>0.123</c:v>
                </c:pt>
                <c:pt idx="1424">
                  <c:v>7.5999999999999998E-2</c:v>
                </c:pt>
                <c:pt idx="1425">
                  <c:v>7.5999999999999998E-2</c:v>
                </c:pt>
                <c:pt idx="1426">
                  <c:v>4.5999999999999999E-2</c:v>
                </c:pt>
                <c:pt idx="1427">
                  <c:v>7.8E-2</c:v>
                </c:pt>
                <c:pt idx="1428">
                  <c:v>7.1999999999999995E-2</c:v>
                </c:pt>
                <c:pt idx="1429">
                  <c:v>4.9000000000000002E-2</c:v>
                </c:pt>
                <c:pt idx="1430">
                  <c:v>6.6000000000000003E-2</c:v>
                </c:pt>
                <c:pt idx="1431">
                  <c:v>6.9000000000000006E-2</c:v>
                </c:pt>
                <c:pt idx="1432">
                  <c:v>4.2000000000000003E-2</c:v>
                </c:pt>
                <c:pt idx="1433">
                  <c:v>6.9000000000000006E-2</c:v>
                </c:pt>
                <c:pt idx="1434">
                  <c:v>0.214</c:v>
                </c:pt>
                <c:pt idx="1435">
                  <c:v>0.214</c:v>
                </c:pt>
                <c:pt idx="1436">
                  <c:v>0.16900000000000001</c:v>
                </c:pt>
                <c:pt idx="1437">
                  <c:v>7.0000000000000007E-2</c:v>
                </c:pt>
                <c:pt idx="1438">
                  <c:v>5.1999999999999998E-2</c:v>
                </c:pt>
                <c:pt idx="1439">
                  <c:v>7.1999999999999995E-2</c:v>
                </c:pt>
                <c:pt idx="1440">
                  <c:v>6.2E-2</c:v>
                </c:pt>
                <c:pt idx="1441">
                  <c:v>9.4E-2</c:v>
                </c:pt>
                <c:pt idx="1442">
                  <c:v>7.8E-2</c:v>
                </c:pt>
                <c:pt idx="1443">
                  <c:v>5.8000000000000003E-2</c:v>
                </c:pt>
                <c:pt idx="1444">
                  <c:v>7.1999999999999995E-2</c:v>
                </c:pt>
                <c:pt idx="1445">
                  <c:v>9.4E-2</c:v>
                </c:pt>
                <c:pt idx="1446">
                  <c:v>7.8E-2</c:v>
                </c:pt>
                <c:pt idx="1447">
                  <c:v>0.08</c:v>
                </c:pt>
                <c:pt idx="1448">
                  <c:v>0.08</c:v>
                </c:pt>
                <c:pt idx="1449">
                  <c:v>5.6000000000000001E-2</c:v>
                </c:pt>
                <c:pt idx="1450">
                  <c:v>6.2E-2</c:v>
                </c:pt>
                <c:pt idx="1451">
                  <c:v>0.104</c:v>
                </c:pt>
                <c:pt idx="1452">
                  <c:v>6.2E-2</c:v>
                </c:pt>
                <c:pt idx="1453">
                  <c:v>7.3999999999999996E-2</c:v>
                </c:pt>
                <c:pt idx="1454">
                  <c:v>7.2999999999999995E-2</c:v>
                </c:pt>
                <c:pt idx="1455">
                  <c:v>5.1999999999999998E-2</c:v>
                </c:pt>
                <c:pt idx="1456">
                  <c:v>0.05</c:v>
                </c:pt>
                <c:pt idx="1457">
                  <c:v>7.3999999999999996E-2</c:v>
                </c:pt>
                <c:pt idx="1458">
                  <c:v>6.7000000000000004E-2</c:v>
                </c:pt>
                <c:pt idx="1459">
                  <c:v>5.3999999999999999E-2</c:v>
                </c:pt>
                <c:pt idx="1460">
                  <c:v>5.3999999999999999E-2</c:v>
                </c:pt>
                <c:pt idx="1461">
                  <c:v>0.06</c:v>
                </c:pt>
                <c:pt idx="1462">
                  <c:v>7.4999999999999997E-2</c:v>
                </c:pt>
                <c:pt idx="1463">
                  <c:v>7.5999999999999998E-2</c:v>
                </c:pt>
                <c:pt idx="1464">
                  <c:v>6.3E-2</c:v>
                </c:pt>
                <c:pt idx="1465">
                  <c:v>6.3E-2</c:v>
                </c:pt>
                <c:pt idx="1466">
                  <c:v>6.2E-2</c:v>
                </c:pt>
                <c:pt idx="1467">
                  <c:v>6.7000000000000004E-2</c:v>
                </c:pt>
                <c:pt idx="1468">
                  <c:v>6.2E-2</c:v>
                </c:pt>
                <c:pt idx="1469">
                  <c:v>6.0999999999999999E-2</c:v>
                </c:pt>
                <c:pt idx="1470">
                  <c:v>8.4000000000000005E-2</c:v>
                </c:pt>
                <c:pt idx="1471">
                  <c:v>6.7000000000000004E-2</c:v>
                </c:pt>
                <c:pt idx="1472">
                  <c:v>7.2999999999999995E-2</c:v>
                </c:pt>
                <c:pt idx="1473">
                  <c:v>7.0999999999999994E-2</c:v>
                </c:pt>
                <c:pt idx="1474">
                  <c:v>0.20499999999999999</c:v>
                </c:pt>
                <c:pt idx="1475">
                  <c:v>4.8000000000000001E-2</c:v>
                </c:pt>
                <c:pt idx="1476">
                  <c:v>0.20499999999999999</c:v>
                </c:pt>
                <c:pt idx="1477">
                  <c:v>4.8000000000000001E-2</c:v>
                </c:pt>
                <c:pt idx="1478">
                  <c:v>8.2000000000000003E-2</c:v>
                </c:pt>
                <c:pt idx="1479">
                  <c:v>0.104</c:v>
                </c:pt>
                <c:pt idx="1480">
                  <c:v>0.08</c:v>
                </c:pt>
                <c:pt idx="1481">
                  <c:v>0.104</c:v>
                </c:pt>
                <c:pt idx="1482">
                  <c:v>0.114</c:v>
                </c:pt>
                <c:pt idx="1483">
                  <c:v>4.2000000000000003E-2</c:v>
                </c:pt>
                <c:pt idx="1484">
                  <c:v>0.06</c:v>
                </c:pt>
                <c:pt idx="1485">
                  <c:v>7.3999999999999996E-2</c:v>
                </c:pt>
                <c:pt idx="1486">
                  <c:v>7.0000000000000007E-2</c:v>
                </c:pt>
                <c:pt idx="1487">
                  <c:v>6.6000000000000003E-2</c:v>
                </c:pt>
                <c:pt idx="1488">
                  <c:v>4.9000000000000002E-2</c:v>
                </c:pt>
                <c:pt idx="1489">
                  <c:v>4.8000000000000001E-2</c:v>
                </c:pt>
                <c:pt idx="1490">
                  <c:v>3.9E-2</c:v>
                </c:pt>
                <c:pt idx="1491">
                  <c:v>4.9000000000000002E-2</c:v>
                </c:pt>
                <c:pt idx="1492">
                  <c:v>0.05</c:v>
                </c:pt>
                <c:pt idx="1493">
                  <c:v>8.8999999999999996E-2</c:v>
                </c:pt>
                <c:pt idx="1494">
                  <c:v>6.6000000000000003E-2</c:v>
                </c:pt>
                <c:pt idx="1495">
                  <c:v>0.08</c:v>
                </c:pt>
                <c:pt idx="1496">
                  <c:v>8.8999999999999996E-2</c:v>
                </c:pt>
                <c:pt idx="1497">
                  <c:v>5.3999999999999999E-2</c:v>
                </c:pt>
                <c:pt idx="1498">
                  <c:v>6.8000000000000005E-2</c:v>
                </c:pt>
                <c:pt idx="1499">
                  <c:v>5.3999999999999999E-2</c:v>
                </c:pt>
                <c:pt idx="1500">
                  <c:v>7.5999999999999998E-2</c:v>
                </c:pt>
                <c:pt idx="1501">
                  <c:v>8.3000000000000004E-2</c:v>
                </c:pt>
                <c:pt idx="1502">
                  <c:v>7.8E-2</c:v>
                </c:pt>
                <c:pt idx="1503">
                  <c:v>7.6999999999999999E-2</c:v>
                </c:pt>
                <c:pt idx="1504">
                  <c:v>0.106</c:v>
                </c:pt>
                <c:pt idx="1505">
                  <c:v>7.8E-2</c:v>
                </c:pt>
                <c:pt idx="1506">
                  <c:v>7.0000000000000007E-2</c:v>
                </c:pt>
                <c:pt idx="1507">
                  <c:v>0.106</c:v>
                </c:pt>
                <c:pt idx="1508">
                  <c:v>7.3999999999999996E-2</c:v>
                </c:pt>
                <c:pt idx="1509">
                  <c:v>6.2E-2</c:v>
                </c:pt>
                <c:pt idx="1510">
                  <c:v>4.7E-2</c:v>
                </c:pt>
                <c:pt idx="1511">
                  <c:v>6.8000000000000005E-2</c:v>
                </c:pt>
                <c:pt idx="1512">
                  <c:v>6.0999999999999999E-2</c:v>
                </c:pt>
                <c:pt idx="1513">
                  <c:v>7.8E-2</c:v>
                </c:pt>
                <c:pt idx="1514">
                  <c:v>7.3999999999999996E-2</c:v>
                </c:pt>
                <c:pt idx="1515">
                  <c:v>7.3999999999999996E-2</c:v>
                </c:pt>
                <c:pt idx="1516">
                  <c:v>7.0999999999999994E-2</c:v>
                </c:pt>
                <c:pt idx="1517">
                  <c:v>6.3E-2</c:v>
                </c:pt>
                <c:pt idx="1518">
                  <c:v>0.114</c:v>
                </c:pt>
                <c:pt idx="1519">
                  <c:v>0.106</c:v>
                </c:pt>
                <c:pt idx="1520">
                  <c:v>6.3E-2</c:v>
                </c:pt>
                <c:pt idx="1521">
                  <c:v>8.2000000000000003E-2</c:v>
                </c:pt>
                <c:pt idx="1522">
                  <c:v>7.0999999999999994E-2</c:v>
                </c:pt>
                <c:pt idx="1523">
                  <c:v>7.5999999999999998E-2</c:v>
                </c:pt>
                <c:pt idx="1524">
                  <c:v>7.4999999999999997E-2</c:v>
                </c:pt>
                <c:pt idx="1525">
                  <c:v>6.4000000000000001E-2</c:v>
                </c:pt>
                <c:pt idx="1526">
                  <c:v>6.4000000000000001E-2</c:v>
                </c:pt>
                <c:pt idx="1527">
                  <c:v>7.0999999999999994E-2</c:v>
                </c:pt>
                <c:pt idx="1528">
                  <c:v>9.6000000000000002E-2</c:v>
                </c:pt>
                <c:pt idx="1529">
                  <c:v>6.3E-2</c:v>
                </c:pt>
                <c:pt idx="1530">
                  <c:v>6.3E-2</c:v>
                </c:pt>
                <c:pt idx="1531">
                  <c:v>8.1000000000000003E-2</c:v>
                </c:pt>
                <c:pt idx="1532">
                  <c:v>5.8000000000000003E-2</c:v>
                </c:pt>
                <c:pt idx="1533">
                  <c:v>7.3999999999999996E-2</c:v>
                </c:pt>
                <c:pt idx="1534">
                  <c:v>6.4000000000000001E-2</c:v>
                </c:pt>
                <c:pt idx="1535">
                  <c:v>7.4999999999999997E-2</c:v>
                </c:pt>
                <c:pt idx="1536">
                  <c:v>7.6999999999999999E-2</c:v>
                </c:pt>
                <c:pt idx="1537">
                  <c:v>5.8999999999999997E-2</c:v>
                </c:pt>
                <c:pt idx="1538">
                  <c:v>8.1000000000000003E-2</c:v>
                </c:pt>
                <c:pt idx="1539">
                  <c:v>6.5000000000000002E-2</c:v>
                </c:pt>
                <c:pt idx="1540">
                  <c:v>7.0999999999999994E-2</c:v>
                </c:pt>
                <c:pt idx="1541">
                  <c:v>5.3999999999999999E-2</c:v>
                </c:pt>
                <c:pt idx="1542">
                  <c:v>6.4000000000000001E-2</c:v>
                </c:pt>
                <c:pt idx="1543">
                  <c:v>6.4000000000000001E-2</c:v>
                </c:pt>
                <c:pt idx="1544">
                  <c:v>6.3E-2</c:v>
                </c:pt>
                <c:pt idx="1545">
                  <c:v>5.8999999999999997E-2</c:v>
                </c:pt>
                <c:pt idx="1546">
                  <c:v>7.1999999999999995E-2</c:v>
                </c:pt>
                <c:pt idx="1547">
                  <c:v>4.8000000000000001E-2</c:v>
                </c:pt>
                <c:pt idx="1548">
                  <c:v>9.9000000000000005E-2</c:v>
                </c:pt>
                <c:pt idx="1549">
                  <c:v>7.3999999999999996E-2</c:v>
                </c:pt>
                <c:pt idx="1550">
                  <c:v>8.6999999999999994E-2</c:v>
                </c:pt>
                <c:pt idx="1551">
                  <c:v>8.3000000000000004E-2</c:v>
                </c:pt>
                <c:pt idx="1552">
                  <c:v>0.10299999999999999</c:v>
                </c:pt>
                <c:pt idx="1553">
                  <c:v>0.08</c:v>
                </c:pt>
                <c:pt idx="1554">
                  <c:v>6.2E-2</c:v>
                </c:pt>
                <c:pt idx="1555">
                  <c:v>6.5000000000000002E-2</c:v>
                </c:pt>
                <c:pt idx="1556">
                  <c:v>6.6000000000000003E-2</c:v>
                </c:pt>
                <c:pt idx="1557">
                  <c:v>6.2E-2</c:v>
                </c:pt>
                <c:pt idx="1558">
                  <c:v>0.23499999999999999</c:v>
                </c:pt>
                <c:pt idx="1559">
                  <c:v>0.08</c:v>
                </c:pt>
                <c:pt idx="1560">
                  <c:v>0.08</c:v>
                </c:pt>
                <c:pt idx="1561">
                  <c:v>0.08</c:v>
                </c:pt>
                <c:pt idx="1562">
                  <c:v>7.5999999999999998E-2</c:v>
                </c:pt>
                <c:pt idx="1563">
                  <c:v>7.5999999999999998E-2</c:v>
                </c:pt>
                <c:pt idx="1564">
                  <c:v>7.5999999999999998E-2</c:v>
                </c:pt>
                <c:pt idx="1565">
                  <c:v>6.0999999999999999E-2</c:v>
                </c:pt>
                <c:pt idx="1566">
                  <c:v>5.8999999999999997E-2</c:v>
                </c:pt>
                <c:pt idx="1567">
                  <c:v>7.5999999999999998E-2</c:v>
                </c:pt>
                <c:pt idx="1568">
                  <c:v>7.6999999999999999E-2</c:v>
                </c:pt>
                <c:pt idx="1569">
                  <c:v>5.6000000000000001E-2</c:v>
                </c:pt>
                <c:pt idx="1570">
                  <c:v>0.23</c:v>
                </c:pt>
                <c:pt idx="1571">
                  <c:v>3.7999999999999999E-2</c:v>
                </c:pt>
                <c:pt idx="1572">
                  <c:v>6.9000000000000006E-2</c:v>
                </c:pt>
                <c:pt idx="1573">
                  <c:v>7.4999999999999997E-2</c:v>
                </c:pt>
                <c:pt idx="1574">
                  <c:v>7.3999999999999996E-2</c:v>
                </c:pt>
                <c:pt idx="1575">
                  <c:v>0.06</c:v>
                </c:pt>
                <c:pt idx="1576">
                  <c:v>8.1000000000000003E-2</c:v>
                </c:pt>
                <c:pt idx="1577">
                  <c:v>7.5999999999999998E-2</c:v>
                </c:pt>
                <c:pt idx="1578">
                  <c:v>0.11799999999999999</c:v>
                </c:pt>
                <c:pt idx="1579">
                  <c:v>5.2999999999999999E-2</c:v>
                </c:pt>
                <c:pt idx="1580">
                  <c:v>6.8000000000000005E-2</c:v>
                </c:pt>
                <c:pt idx="1581">
                  <c:v>5.2999999999999999E-2</c:v>
                </c:pt>
                <c:pt idx="1582">
                  <c:v>5.2999999999999999E-2</c:v>
                </c:pt>
                <c:pt idx="1583">
                  <c:v>7.3999999999999996E-2</c:v>
                </c:pt>
                <c:pt idx="1584">
                  <c:v>6.0999999999999999E-2</c:v>
                </c:pt>
                <c:pt idx="1585">
                  <c:v>6.6000000000000003E-2</c:v>
                </c:pt>
                <c:pt idx="1586">
                  <c:v>6.5000000000000002E-2</c:v>
                </c:pt>
                <c:pt idx="1587">
                  <c:v>6.6000000000000003E-2</c:v>
                </c:pt>
                <c:pt idx="1588">
                  <c:v>6.8000000000000005E-2</c:v>
                </c:pt>
                <c:pt idx="1589">
                  <c:v>7.2999999999999995E-2</c:v>
                </c:pt>
                <c:pt idx="1590">
                  <c:v>7.6999999999999999E-2</c:v>
                </c:pt>
                <c:pt idx="1591">
                  <c:v>8.8999999999999996E-2</c:v>
                </c:pt>
                <c:pt idx="1592">
                  <c:v>7.5999999999999998E-2</c:v>
                </c:pt>
                <c:pt idx="1593">
                  <c:v>6.8000000000000005E-2</c:v>
                </c:pt>
                <c:pt idx="1594">
                  <c:v>0.09</c:v>
                </c:pt>
                <c:pt idx="1595">
                  <c:v>6.2E-2</c:v>
                </c:pt>
                <c:pt idx="1596">
                  <c:v>7.5999999999999998E-2</c:v>
                </c:pt>
                <c:pt idx="1597">
                  <c:v>7.4999999999999997E-2</c:v>
                </c:pt>
                <c:pt idx="1598">
                  <c:v>6.7000000000000004E-2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0-4D7F-AEF2-6B5E8092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347439"/>
        <c:axId val="1868149791"/>
      </c:scatterChart>
      <c:valAx>
        <c:axId val="187234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149791"/>
        <c:crosses val="autoZero"/>
        <c:crossBetween val="midCat"/>
      </c:valAx>
      <c:valAx>
        <c:axId val="18681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34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7269247594050746E-2"/>
                  <c:y val="0.281139728501679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'winequality-red'!$F$2:$F$1600</c:f>
              <c:numCache>
                <c:formatCode>General</c:formatCode>
                <c:ptCount val="1599"/>
                <c:pt idx="0">
                  <c:v>11</c:v>
                </c:pt>
                <c:pt idx="1">
                  <c:v>25</c:v>
                </c:pt>
                <c:pt idx="2">
                  <c:v>15</c:v>
                </c:pt>
                <c:pt idx="3">
                  <c:v>17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15</c:v>
                </c:pt>
                <c:pt idx="8">
                  <c:v>9</c:v>
                </c:pt>
                <c:pt idx="9">
                  <c:v>17</c:v>
                </c:pt>
                <c:pt idx="10">
                  <c:v>15</c:v>
                </c:pt>
                <c:pt idx="11">
                  <c:v>17</c:v>
                </c:pt>
                <c:pt idx="12">
                  <c:v>16</c:v>
                </c:pt>
                <c:pt idx="13">
                  <c:v>9</c:v>
                </c:pt>
                <c:pt idx="14">
                  <c:v>52</c:v>
                </c:pt>
                <c:pt idx="15">
                  <c:v>51</c:v>
                </c:pt>
                <c:pt idx="16">
                  <c:v>35</c:v>
                </c:pt>
                <c:pt idx="17">
                  <c:v>16</c:v>
                </c:pt>
                <c:pt idx="18">
                  <c:v>6</c:v>
                </c:pt>
                <c:pt idx="19">
                  <c:v>17</c:v>
                </c:pt>
                <c:pt idx="20">
                  <c:v>29</c:v>
                </c:pt>
                <c:pt idx="21">
                  <c:v>23</c:v>
                </c:pt>
                <c:pt idx="22">
                  <c:v>10</c:v>
                </c:pt>
                <c:pt idx="23">
                  <c:v>9</c:v>
                </c:pt>
                <c:pt idx="24">
                  <c:v>21</c:v>
                </c:pt>
                <c:pt idx="25">
                  <c:v>11</c:v>
                </c:pt>
                <c:pt idx="26">
                  <c:v>4</c:v>
                </c:pt>
                <c:pt idx="27">
                  <c:v>10</c:v>
                </c:pt>
                <c:pt idx="28">
                  <c:v>14</c:v>
                </c:pt>
                <c:pt idx="29">
                  <c:v>8</c:v>
                </c:pt>
                <c:pt idx="30">
                  <c:v>17</c:v>
                </c:pt>
                <c:pt idx="31">
                  <c:v>22</c:v>
                </c:pt>
                <c:pt idx="32">
                  <c:v>15</c:v>
                </c:pt>
                <c:pt idx="33">
                  <c:v>40</c:v>
                </c:pt>
                <c:pt idx="34">
                  <c:v>13</c:v>
                </c:pt>
                <c:pt idx="35">
                  <c:v>5</c:v>
                </c:pt>
                <c:pt idx="36">
                  <c:v>3</c:v>
                </c:pt>
                <c:pt idx="37">
                  <c:v>13</c:v>
                </c:pt>
                <c:pt idx="38">
                  <c:v>7</c:v>
                </c:pt>
                <c:pt idx="39">
                  <c:v>12</c:v>
                </c:pt>
                <c:pt idx="40">
                  <c:v>12</c:v>
                </c:pt>
                <c:pt idx="41">
                  <c:v>17</c:v>
                </c:pt>
                <c:pt idx="42">
                  <c:v>8</c:v>
                </c:pt>
                <c:pt idx="43">
                  <c:v>9</c:v>
                </c:pt>
                <c:pt idx="44">
                  <c:v>5</c:v>
                </c:pt>
                <c:pt idx="45">
                  <c:v>8</c:v>
                </c:pt>
                <c:pt idx="46">
                  <c:v>22</c:v>
                </c:pt>
                <c:pt idx="47">
                  <c:v>12</c:v>
                </c:pt>
                <c:pt idx="48">
                  <c:v>5</c:v>
                </c:pt>
                <c:pt idx="49">
                  <c:v>12</c:v>
                </c:pt>
                <c:pt idx="50">
                  <c:v>4</c:v>
                </c:pt>
                <c:pt idx="51">
                  <c:v>8</c:v>
                </c:pt>
                <c:pt idx="52">
                  <c:v>6</c:v>
                </c:pt>
                <c:pt idx="53">
                  <c:v>30</c:v>
                </c:pt>
                <c:pt idx="54">
                  <c:v>33</c:v>
                </c:pt>
                <c:pt idx="55">
                  <c:v>25</c:v>
                </c:pt>
                <c:pt idx="56">
                  <c:v>4</c:v>
                </c:pt>
                <c:pt idx="57">
                  <c:v>50</c:v>
                </c:pt>
                <c:pt idx="58">
                  <c:v>17</c:v>
                </c:pt>
                <c:pt idx="59">
                  <c:v>9</c:v>
                </c:pt>
                <c:pt idx="60">
                  <c:v>19</c:v>
                </c:pt>
                <c:pt idx="61">
                  <c:v>20</c:v>
                </c:pt>
                <c:pt idx="62">
                  <c:v>12</c:v>
                </c:pt>
                <c:pt idx="63">
                  <c:v>13</c:v>
                </c:pt>
                <c:pt idx="64">
                  <c:v>4</c:v>
                </c:pt>
                <c:pt idx="65">
                  <c:v>4</c:v>
                </c:pt>
                <c:pt idx="66">
                  <c:v>11</c:v>
                </c:pt>
                <c:pt idx="67">
                  <c:v>6</c:v>
                </c:pt>
                <c:pt idx="68">
                  <c:v>27</c:v>
                </c:pt>
                <c:pt idx="69">
                  <c:v>8</c:v>
                </c:pt>
                <c:pt idx="70">
                  <c:v>15</c:v>
                </c:pt>
                <c:pt idx="71">
                  <c:v>17</c:v>
                </c:pt>
                <c:pt idx="72">
                  <c:v>18</c:v>
                </c:pt>
                <c:pt idx="73">
                  <c:v>11</c:v>
                </c:pt>
                <c:pt idx="74">
                  <c:v>28</c:v>
                </c:pt>
                <c:pt idx="75">
                  <c:v>9</c:v>
                </c:pt>
                <c:pt idx="76">
                  <c:v>9</c:v>
                </c:pt>
                <c:pt idx="77">
                  <c:v>14</c:v>
                </c:pt>
                <c:pt idx="78">
                  <c:v>12</c:v>
                </c:pt>
                <c:pt idx="79">
                  <c:v>27</c:v>
                </c:pt>
                <c:pt idx="80">
                  <c:v>3</c:v>
                </c:pt>
                <c:pt idx="81">
                  <c:v>22</c:v>
                </c:pt>
                <c:pt idx="82">
                  <c:v>21</c:v>
                </c:pt>
                <c:pt idx="83">
                  <c:v>16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9</c:v>
                </c:pt>
                <c:pt idx="88">
                  <c:v>34</c:v>
                </c:pt>
                <c:pt idx="89">
                  <c:v>8</c:v>
                </c:pt>
                <c:pt idx="90">
                  <c:v>42</c:v>
                </c:pt>
                <c:pt idx="91">
                  <c:v>20</c:v>
                </c:pt>
                <c:pt idx="92">
                  <c:v>19</c:v>
                </c:pt>
                <c:pt idx="93">
                  <c:v>9</c:v>
                </c:pt>
                <c:pt idx="94">
                  <c:v>41</c:v>
                </c:pt>
                <c:pt idx="95">
                  <c:v>17</c:v>
                </c:pt>
                <c:pt idx="96">
                  <c:v>8</c:v>
                </c:pt>
                <c:pt idx="97">
                  <c:v>3</c:v>
                </c:pt>
                <c:pt idx="98">
                  <c:v>5</c:v>
                </c:pt>
                <c:pt idx="99">
                  <c:v>13</c:v>
                </c:pt>
                <c:pt idx="100">
                  <c:v>11</c:v>
                </c:pt>
                <c:pt idx="101">
                  <c:v>8</c:v>
                </c:pt>
                <c:pt idx="102">
                  <c:v>13</c:v>
                </c:pt>
                <c:pt idx="103">
                  <c:v>12</c:v>
                </c:pt>
                <c:pt idx="104">
                  <c:v>5</c:v>
                </c:pt>
                <c:pt idx="105">
                  <c:v>12</c:v>
                </c:pt>
                <c:pt idx="106">
                  <c:v>18</c:v>
                </c:pt>
                <c:pt idx="107">
                  <c:v>15</c:v>
                </c:pt>
                <c:pt idx="108">
                  <c:v>18</c:v>
                </c:pt>
                <c:pt idx="109">
                  <c:v>37</c:v>
                </c:pt>
                <c:pt idx="110">
                  <c:v>12</c:v>
                </c:pt>
                <c:pt idx="111">
                  <c:v>11</c:v>
                </c:pt>
                <c:pt idx="112">
                  <c:v>14</c:v>
                </c:pt>
                <c:pt idx="113">
                  <c:v>22</c:v>
                </c:pt>
                <c:pt idx="114">
                  <c:v>12</c:v>
                </c:pt>
                <c:pt idx="115">
                  <c:v>13</c:v>
                </c:pt>
                <c:pt idx="116">
                  <c:v>11</c:v>
                </c:pt>
                <c:pt idx="117">
                  <c:v>7</c:v>
                </c:pt>
                <c:pt idx="118">
                  <c:v>14</c:v>
                </c:pt>
                <c:pt idx="119">
                  <c:v>22</c:v>
                </c:pt>
                <c:pt idx="120">
                  <c:v>10</c:v>
                </c:pt>
                <c:pt idx="121">
                  <c:v>14</c:v>
                </c:pt>
                <c:pt idx="122">
                  <c:v>3</c:v>
                </c:pt>
                <c:pt idx="123">
                  <c:v>11</c:v>
                </c:pt>
                <c:pt idx="124">
                  <c:v>21</c:v>
                </c:pt>
                <c:pt idx="125">
                  <c:v>27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6</c:v>
                </c:pt>
                <c:pt idx="130">
                  <c:v>30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13</c:v>
                </c:pt>
                <c:pt idx="135">
                  <c:v>16</c:v>
                </c:pt>
                <c:pt idx="136">
                  <c:v>10</c:v>
                </c:pt>
                <c:pt idx="137">
                  <c:v>13</c:v>
                </c:pt>
                <c:pt idx="138">
                  <c:v>15</c:v>
                </c:pt>
                <c:pt idx="139">
                  <c:v>17</c:v>
                </c:pt>
                <c:pt idx="140">
                  <c:v>16</c:v>
                </c:pt>
                <c:pt idx="141">
                  <c:v>10</c:v>
                </c:pt>
                <c:pt idx="142">
                  <c:v>27</c:v>
                </c:pt>
                <c:pt idx="143">
                  <c:v>3</c:v>
                </c:pt>
                <c:pt idx="144">
                  <c:v>27</c:v>
                </c:pt>
                <c:pt idx="145">
                  <c:v>32</c:v>
                </c:pt>
                <c:pt idx="146">
                  <c:v>21</c:v>
                </c:pt>
                <c:pt idx="147">
                  <c:v>10</c:v>
                </c:pt>
                <c:pt idx="148">
                  <c:v>12</c:v>
                </c:pt>
                <c:pt idx="149">
                  <c:v>11</c:v>
                </c:pt>
                <c:pt idx="150">
                  <c:v>5</c:v>
                </c:pt>
                <c:pt idx="151">
                  <c:v>32</c:v>
                </c:pt>
                <c:pt idx="152">
                  <c:v>25</c:v>
                </c:pt>
                <c:pt idx="153">
                  <c:v>25</c:v>
                </c:pt>
                <c:pt idx="154">
                  <c:v>29</c:v>
                </c:pt>
                <c:pt idx="155">
                  <c:v>28</c:v>
                </c:pt>
                <c:pt idx="156">
                  <c:v>29</c:v>
                </c:pt>
                <c:pt idx="157">
                  <c:v>28</c:v>
                </c:pt>
                <c:pt idx="158">
                  <c:v>12</c:v>
                </c:pt>
                <c:pt idx="159">
                  <c:v>18</c:v>
                </c:pt>
                <c:pt idx="160">
                  <c:v>7</c:v>
                </c:pt>
                <c:pt idx="161">
                  <c:v>9</c:v>
                </c:pt>
                <c:pt idx="162">
                  <c:v>17</c:v>
                </c:pt>
                <c:pt idx="163">
                  <c:v>36</c:v>
                </c:pt>
                <c:pt idx="164">
                  <c:v>35</c:v>
                </c:pt>
                <c:pt idx="165">
                  <c:v>14</c:v>
                </c:pt>
                <c:pt idx="166">
                  <c:v>18</c:v>
                </c:pt>
                <c:pt idx="167">
                  <c:v>17</c:v>
                </c:pt>
                <c:pt idx="168">
                  <c:v>11</c:v>
                </c:pt>
                <c:pt idx="169">
                  <c:v>15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24</c:v>
                </c:pt>
                <c:pt idx="174">
                  <c:v>7</c:v>
                </c:pt>
                <c:pt idx="175">
                  <c:v>19</c:v>
                </c:pt>
                <c:pt idx="176">
                  <c:v>7</c:v>
                </c:pt>
                <c:pt idx="177">
                  <c:v>8</c:v>
                </c:pt>
                <c:pt idx="178">
                  <c:v>7</c:v>
                </c:pt>
                <c:pt idx="179">
                  <c:v>10</c:v>
                </c:pt>
                <c:pt idx="180">
                  <c:v>10</c:v>
                </c:pt>
                <c:pt idx="181">
                  <c:v>23</c:v>
                </c:pt>
                <c:pt idx="182">
                  <c:v>16</c:v>
                </c:pt>
                <c:pt idx="183">
                  <c:v>11</c:v>
                </c:pt>
                <c:pt idx="184">
                  <c:v>8</c:v>
                </c:pt>
                <c:pt idx="185">
                  <c:v>26</c:v>
                </c:pt>
                <c:pt idx="186">
                  <c:v>14</c:v>
                </c:pt>
                <c:pt idx="187">
                  <c:v>9</c:v>
                </c:pt>
                <c:pt idx="188">
                  <c:v>15</c:v>
                </c:pt>
                <c:pt idx="189">
                  <c:v>17</c:v>
                </c:pt>
                <c:pt idx="190">
                  <c:v>21</c:v>
                </c:pt>
                <c:pt idx="191">
                  <c:v>21</c:v>
                </c:pt>
                <c:pt idx="192">
                  <c:v>16</c:v>
                </c:pt>
                <c:pt idx="193">
                  <c:v>7</c:v>
                </c:pt>
                <c:pt idx="194">
                  <c:v>7</c:v>
                </c:pt>
                <c:pt idx="195">
                  <c:v>24</c:v>
                </c:pt>
                <c:pt idx="196">
                  <c:v>15</c:v>
                </c:pt>
                <c:pt idx="197">
                  <c:v>12</c:v>
                </c:pt>
                <c:pt idx="198">
                  <c:v>13</c:v>
                </c:pt>
                <c:pt idx="199">
                  <c:v>12</c:v>
                </c:pt>
                <c:pt idx="200">
                  <c:v>9</c:v>
                </c:pt>
                <c:pt idx="201">
                  <c:v>39</c:v>
                </c:pt>
                <c:pt idx="202">
                  <c:v>16</c:v>
                </c:pt>
                <c:pt idx="203">
                  <c:v>16</c:v>
                </c:pt>
                <c:pt idx="204">
                  <c:v>14</c:v>
                </c:pt>
                <c:pt idx="205">
                  <c:v>9</c:v>
                </c:pt>
                <c:pt idx="206">
                  <c:v>9</c:v>
                </c:pt>
                <c:pt idx="207">
                  <c:v>26</c:v>
                </c:pt>
                <c:pt idx="208">
                  <c:v>18</c:v>
                </c:pt>
                <c:pt idx="209">
                  <c:v>7</c:v>
                </c:pt>
                <c:pt idx="210">
                  <c:v>5</c:v>
                </c:pt>
                <c:pt idx="211">
                  <c:v>10</c:v>
                </c:pt>
                <c:pt idx="212">
                  <c:v>5</c:v>
                </c:pt>
                <c:pt idx="213">
                  <c:v>28</c:v>
                </c:pt>
                <c:pt idx="214">
                  <c:v>10</c:v>
                </c:pt>
                <c:pt idx="215">
                  <c:v>26</c:v>
                </c:pt>
                <c:pt idx="216">
                  <c:v>13</c:v>
                </c:pt>
                <c:pt idx="217">
                  <c:v>11</c:v>
                </c:pt>
                <c:pt idx="218">
                  <c:v>10</c:v>
                </c:pt>
                <c:pt idx="219">
                  <c:v>24</c:v>
                </c:pt>
                <c:pt idx="220">
                  <c:v>24</c:v>
                </c:pt>
                <c:pt idx="221">
                  <c:v>16</c:v>
                </c:pt>
                <c:pt idx="222">
                  <c:v>5</c:v>
                </c:pt>
                <c:pt idx="223">
                  <c:v>8</c:v>
                </c:pt>
                <c:pt idx="224">
                  <c:v>15</c:v>
                </c:pt>
                <c:pt idx="225">
                  <c:v>29</c:v>
                </c:pt>
                <c:pt idx="226">
                  <c:v>27</c:v>
                </c:pt>
                <c:pt idx="227">
                  <c:v>9</c:v>
                </c:pt>
                <c:pt idx="228">
                  <c:v>29</c:v>
                </c:pt>
                <c:pt idx="229">
                  <c:v>10</c:v>
                </c:pt>
                <c:pt idx="230">
                  <c:v>19</c:v>
                </c:pt>
                <c:pt idx="231">
                  <c:v>12</c:v>
                </c:pt>
                <c:pt idx="232">
                  <c:v>18</c:v>
                </c:pt>
                <c:pt idx="233">
                  <c:v>10</c:v>
                </c:pt>
                <c:pt idx="234">
                  <c:v>7</c:v>
                </c:pt>
                <c:pt idx="235">
                  <c:v>14</c:v>
                </c:pt>
                <c:pt idx="236">
                  <c:v>14</c:v>
                </c:pt>
                <c:pt idx="237">
                  <c:v>15</c:v>
                </c:pt>
                <c:pt idx="238">
                  <c:v>14</c:v>
                </c:pt>
                <c:pt idx="239">
                  <c:v>7</c:v>
                </c:pt>
                <c:pt idx="240">
                  <c:v>5</c:v>
                </c:pt>
                <c:pt idx="241">
                  <c:v>6</c:v>
                </c:pt>
                <c:pt idx="242">
                  <c:v>28</c:v>
                </c:pt>
                <c:pt idx="243">
                  <c:v>10</c:v>
                </c:pt>
                <c:pt idx="244">
                  <c:v>10</c:v>
                </c:pt>
                <c:pt idx="245">
                  <c:v>6</c:v>
                </c:pt>
                <c:pt idx="246">
                  <c:v>16</c:v>
                </c:pt>
                <c:pt idx="247">
                  <c:v>11</c:v>
                </c:pt>
                <c:pt idx="248">
                  <c:v>9</c:v>
                </c:pt>
                <c:pt idx="249">
                  <c:v>6</c:v>
                </c:pt>
                <c:pt idx="250">
                  <c:v>16</c:v>
                </c:pt>
                <c:pt idx="251">
                  <c:v>16</c:v>
                </c:pt>
                <c:pt idx="252">
                  <c:v>5</c:v>
                </c:pt>
                <c:pt idx="253">
                  <c:v>8</c:v>
                </c:pt>
                <c:pt idx="254">
                  <c:v>16</c:v>
                </c:pt>
                <c:pt idx="255">
                  <c:v>17</c:v>
                </c:pt>
                <c:pt idx="256">
                  <c:v>5</c:v>
                </c:pt>
                <c:pt idx="257">
                  <c:v>12</c:v>
                </c:pt>
                <c:pt idx="258">
                  <c:v>8</c:v>
                </c:pt>
                <c:pt idx="259">
                  <c:v>14</c:v>
                </c:pt>
                <c:pt idx="260">
                  <c:v>18</c:v>
                </c:pt>
                <c:pt idx="261">
                  <c:v>12</c:v>
                </c:pt>
                <c:pt idx="262">
                  <c:v>10</c:v>
                </c:pt>
                <c:pt idx="263">
                  <c:v>23</c:v>
                </c:pt>
                <c:pt idx="264">
                  <c:v>5</c:v>
                </c:pt>
                <c:pt idx="265">
                  <c:v>6</c:v>
                </c:pt>
                <c:pt idx="266">
                  <c:v>26</c:v>
                </c:pt>
                <c:pt idx="267">
                  <c:v>15</c:v>
                </c:pt>
                <c:pt idx="268">
                  <c:v>7</c:v>
                </c:pt>
                <c:pt idx="269">
                  <c:v>4</c:v>
                </c:pt>
                <c:pt idx="270">
                  <c:v>27</c:v>
                </c:pt>
                <c:pt idx="271">
                  <c:v>4</c:v>
                </c:pt>
                <c:pt idx="272">
                  <c:v>17</c:v>
                </c:pt>
                <c:pt idx="273">
                  <c:v>10</c:v>
                </c:pt>
                <c:pt idx="274">
                  <c:v>27</c:v>
                </c:pt>
                <c:pt idx="275">
                  <c:v>27</c:v>
                </c:pt>
                <c:pt idx="276">
                  <c:v>7</c:v>
                </c:pt>
                <c:pt idx="277">
                  <c:v>4</c:v>
                </c:pt>
                <c:pt idx="278">
                  <c:v>5</c:v>
                </c:pt>
                <c:pt idx="279">
                  <c:v>10</c:v>
                </c:pt>
                <c:pt idx="280">
                  <c:v>6</c:v>
                </c:pt>
                <c:pt idx="281">
                  <c:v>5</c:v>
                </c:pt>
                <c:pt idx="282">
                  <c:v>12</c:v>
                </c:pt>
                <c:pt idx="283">
                  <c:v>10</c:v>
                </c:pt>
                <c:pt idx="284">
                  <c:v>32</c:v>
                </c:pt>
                <c:pt idx="285">
                  <c:v>32</c:v>
                </c:pt>
                <c:pt idx="286">
                  <c:v>25</c:v>
                </c:pt>
                <c:pt idx="287">
                  <c:v>29</c:v>
                </c:pt>
                <c:pt idx="288">
                  <c:v>20</c:v>
                </c:pt>
                <c:pt idx="289">
                  <c:v>33</c:v>
                </c:pt>
                <c:pt idx="290">
                  <c:v>20</c:v>
                </c:pt>
                <c:pt idx="291">
                  <c:v>6</c:v>
                </c:pt>
                <c:pt idx="292">
                  <c:v>18</c:v>
                </c:pt>
                <c:pt idx="293">
                  <c:v>5</c:v>
                </c:pt>
                <c:pt idx="294">
                  <c:v>17</c:v>
                </c:pt>
                <c:pt idx="295">
                  <c:v>5</c:v>
                </c:pt>
                <c:pt idx="296">
                  <c:v>26</c:v>
                </c:pt>
                <c:pt idx="297">
                  <c:v>8</c:v>
                </c:pt>
                <c:pt idx="298">
                  <c:v>5</c:v>
                </c:pt>
                <c:pt idx="299">
                  <c:v>8</c:v>
                </c:pt>
                <c:pt idx="300">
                  <c:v>20</c:v>
                </c:pt>
                <c:pt idx="301">
                  <c:v>7</c:v>
                </c:pt>
                <c:pt idx="302">
                  <c:v>12</c:v>
                </c:pt>
                <c:pt idx="303">
                  <c:v>5</c:v>
                </c:pt>
                <c:pt idx="304">
                  <c:v>12</c:v>
                </c:pt>
                <c:pt idx="305">
                  <c:v>6</c:v>
                </c:pt>
                <c:pt idx="306">
                  <c:v>7</c:v>
                </c:pt>
                <c:pt idx="307">
                  <c:v>6</c:v>
                </c:pt>
                <c:pt idx="308">
                  <c:v>5</c:v>
                </c:pt>
                <c:pt idx="309">
                  <c:v>9</c:v>
                </c:pt>
                <c:pt idx="310">
                  <c:v>6</c:v>
                </c:pt>
                <c:pt idx="311">
                  <c:v>15</c:v>
                </c:pt>
                <c:pt idx="312">
                  <c:v>19</c:v>
                </c:pt>
                <c:pt idx="313">
                  <c:v>30</c:v>
                </c:pt>
                <c:pt idx="314">
                  <c:v>26</c:v>
                </c:pt>
                <c:pt idx="315">
                  <c:v>20</c:v>
                </c:pt>
                <c:pt idx="316">
                  <c:v>37</c:v>
                </c:pt>
                <c:pt idx="317">
                  <c:v>30</c:v>
                </c:pt>
                <c:pt idx="318">
                  <c:v>21</c:v>
                </c:pt>
                <c:pt idx="319">
                  <c:v>30</c:v>
                </c:pt>
                <c:pt idx="320">
                  <c:v>21</c:v>
                </c:pt>
                <c:pt idx="321">
                  <c:v>25</c:v>
                </c:pt>
                <c:pt idx="322">
                  <c:v>6</c:v>
                </c:pt>
                <c:pt idx="323">
                  <c:v>35</c:v>
                </c:pt>
                <c:pt idx="324">
                  <c:v>13</c:v>
                </c:pt>
                <c:pt idx="325">
                  <c:v>13</c:v>
                </c:pt>
                <c:pt idx="326">
                  <c:v>6</c:v>
                </c:pt>
                <c:pt idx="327">
                  <c:v>5</c:v>
                </c:pt>
                <c:pt idx="328">
                  <c:v>6</c:v>
                </c:pt>
                <c:pt idx="329">
                  <c:v>7</c:v>
                </c:pt>
                <c:pt idx="330">
                  <c:v>10</c:v>
                </c:pt>
                <c:pt idx="331">
                  <c:v>10</c:v>
                </c:pt>
                <c:pt idx="332">
                  <c:v>21</c:v>
                </c:pt>
                <c:pt idx="333">
                  <c:v>16</c:v>
                </c:pt>
                <c:pt idx="334">
                  <c:v>17</c:v>
                </c:pt>
                <c:pt idx="335">
                  <c:v>7</c:v>
                </c:pt>
                <c:pt idx="336">
                  <c:v>6</c:v>
                </c:pt>
                <c:pt idx="337">
                  <c:v>29</c:v>
                </c:pt>
                <c:pt idx="338">
                  <c:v>28</c:v>
                </c:pt>
                <c:pt idx="339">
                  <c:v>12</c:v>
                </c:pt>
                <c:pt idx="340">
                  <c:v>10</c:v>
                </c:pt>
                <c:pt idx="341">
                  <c:v>5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40</c:v>
                </c:pt>
                <c:pt idx="346">
                  <c:v>17</c:v>
                </c:pt>
                <c:pt idx="347">
                  <c:v>6</c:v>
                </c:pt>
                <c:pt idx="348">
                  <c:v>15</c:v>
                </c:pt>
                <c:pt idx="349">
                  <c:v>11</c:v>
                </c:pt>
                <c:pt idx="350">
                  <c:v>17</c:v>
                </c:pt>
                <c:pt idx="351">
                  <c:v>11</c:v>
                </c:pt>
                <c:pt idx="352">
                  <c:v>8</c:v>
                </c:pt>
                <c:pt idx="353">
                  <c:v>23</c:v>
                </c:pt>
                <c:pt idx="354">
                  <c:v>40.5</c:v>
                </c:pt>
                <c:pt idx="355">
                  <c:v>17</c:v>
                </c:pt>
                <c:pt idx="356">
                  <c:v>29</c:v>
                </c:pt>
                <c:pt idx="357">
                  <c:v>12</c:v>
                </c:pt>
                <c:pt idx="358">
                  <c:v>10</c:v>
                </c:pt>
                <c:pt idx="359">
                  <c:v>10</c:v>
                </c:pt>
                <c:pt idx="360">
                  <c:v>14</c:v>
                </c:pt>
                <c:pt idx="361">
                  <c:v>21</c:v>
                </c:pt>
                <c:pt idx="362">
                  <c:v>6</c:v>
                </c:pt>
                <c:pt idx="363">
                  <c:v>6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11</c:v>
                </c:pt>
                <c:pt idx="368">
                  <c:v>15</c:v>
                </c:pt>
                <c:pt idx="369">
                  <c:v>6</c:v>
                </c:pt>
                <c:pt idx="370">
                  <c:v>35</c:v>
                </c:pt>
                <c:pt idx="371">
                  <c:v>11</c:v>
                </c:pt>
                <c:pt idx="372">
                  <c:v>26</c:v>
                </c:pt>
                <c:pt idx="373">
                  <c:v>12</c:v>
                </c:pt>
                <c:pt idx="374">
                  <c:v>6</c:v>
                </c:pt>
                <c:pt idx="375">
                  <c:v>6</c:v>
                </c:pt>
                <c:pt idx="376">
                  <c:v>19</c:v>
                </c:pt>
                <c:pt idx="377">
                  <c:v>6</c:v>
                </c:pt>
                <c:pt idx="378">
                  <c:v>6</c:v>
                </c:pt>
                <c:pt idx="379">
                  <c:v>24</c:v>
                </c:pt>
                <c:pt idx="380">
                  <c:v>11</c:v>
                </c:pt>
                <c:pt idx="381">
                  <c:v>17</c:v>
                </c:pt>
                <c:pt idx="382">
                  <c:v>11</c:v>
                </c:pt>
                <c:pt idx="383">
                  <c:v>11</c:v>
                </c:pt>
                <c:pt idx="384">
                  <c:v>23</c:v>
                </c:pt>
                <c:pt idx="385">
                  <c:v>11</c:v>
                </c:pt>
                <c:pt idx="386">
                  <c:v>23</c:v>
                </c:pt>
                <c:pt idx="387">
                  <c:v>17</c:v>
                </c:pt>
                <c:pt idx="388">
                  <c:v>23</c:v>
                </c:pt>
                <c:pt idx="389">
                  <c:v>16</c:v>
                </c:pt>
                <c:pt idx="390">
                  <c:v>12</c:v>
                </c:pt>
                <c:pt idx="391">
                  <c:v>17</c:v>
                </c:pt>
                <c:pt idx="392">
                  <c:v>6</c:v>
                </c:pt>
                <c:pt idx="393">
                  <c:v>13</c:v>
                </c:pt>
                <c:pt idx="394">
                  <c:v>6</c:v>
                </c:pt>
                <c:pt idx="395">
                  <c:v>7</c:v>
                </c:pt>
                <c:pt idx="396">
                  <c:v>68</c:v>
                </c:pt>
                <c:pt idx="397">
                  <c:v>13</c:v>
                </c:pt>
                <c:pt idx="398">
                  <c:v>13</c:v>
                </c:pt>
                <c:pt idx="399">
                  <c:v>9</c:v>
                </c:pt>
                <c:pt idx="400">
                  <c:v>68</c:v>
                </c:pt>
                <c:pt idx="401">
                  <c:v>20</c:v>
                </c:pt>
                <c:pt idx="402">
                  <c:v>19</c:v>
                </c:pt>
                <c:pt idx="403">
                  <c:v>10</c:v>
                </c:pt>
                <c:pt idx="404">
                  <c:v>15</c:v>
                </c:pt>
                <c:pt idx="405">
                  <c:v>11</c:v>
                </c:pt>
                <c:pt idx="406">
                  <c:v>9</c:v>
                </c:pt>
                <c:pt idx="407">
                  <c:v>12</c:v>
                </c:pt>
                <c:pt idx="408">
                  <c:v>6</c:v>
                </c:pt>
                <c:pt idx="409">
                  <c:v>26</c:v>
                </c:pt>
                <c:pt idx="410">
                  <c:v>26</c:v>
                </c:pt>
                <c:pt idx="411">
                  <c:v>23</c:v>
                </c:pt>
                <c:pt idx="412">
                  <c:v>15</c:v>
                </c:pt>
                <c:pt idx="413">
                  <c:v>6</c:v>
                </c:pt>
                <c:pt idx="414">
                  <c:v>24</c:v>
                </c:pt>
                <c:pt idx="415">
                  <c:v>31</c:v>
                </c:pt>
                <c:pt idx="416">
                  <c:v>6</c:v>
                </c:pt>
                <c:pt idx="417">
                  <c:v>34</c:v>
                </c:pt>
                <c:pt idx="418">
                  <c:v>7</c:v>
                </c:pt>
                <c:pt idx="419">
                  <c:v>34</c:v>
                </c:pt>
                <c:pt idx="420">
                  <c:v>35</c:v>
                </c:pt>
                <c:pt idx="421">
                  <c:v>32</c:v>
                </c:pt>
                <c:pt idx="422">
                  <c:v>15</c:v>
                </c:pt>
                <c:pt idx="423">
                  <c:v>6</c:v>
                </c:pt>
                <c:pt idx="424">
                  <c:v>15</c:v>
                </c:pt>
                <c:pt idx="425">
                  <c:v>32</c:v>
                </c:pt>
                <c:pt idx="426">
                  <c:v>19</c:v>
                </c:pt>
                <c:pt idx="427">
                  <c:v>6</c:v>
                </c:pt>
                <c:pt idx="428">
                  <c:v>9</c:v>
                </c:pt>
                <c:pt idx="429">
                  <c:v>13</c:v>
                </c:pt>
                <c:pt idx="430">
                  <c:v>6</c:v>
                </c:pt>
                <c:pt idx="431">
                  <c:v>21</c:v>
                </c:pt>
                <c:pt idx="432">
                  <c:v>12</c:v>
                </c:pt>
                <c:pt idx="433">
                  <c:v>6</c:v>
                </c:pt>
                <c:pt idx="434">
                  <c:v>22</c:v>
                </c:pt>
                <c:pt idx="435">
                  <c:v>6</c:v>
                </c:pt>
                <c:pt idx="436">
                  <c:v>38</c:v>
                </c:pt>
                <c:pt idx="437">
                  <c:v>6</c:v>
                </c:pt>
                <c:pt idx="438">
                  <c:v>22</c:v>
                </c:pt>
                <c:pt idx="439">
                  <c:v>7</c:v>
                </c:pt>
                <c:pt idx="440">
                  <c:v>6</c:v>
                </c:pt>
                <c:pt idx="441">
                  <c:v>7</c:v>
                </c:pt>
                <c:pt idx="442">
                  <c:v>6</c:v>
                </c:pt>
                <c:pt idx="443">
                  <c:v>11</c:v>
                </c:pt>
                <c:pt idx="444">
                  <c:v>5</c:v>
                </c:pt>
                <c:pt idx="445">
                  <c:v>6</c:v>
                </c:pt>
                <c:pt idx="446">
                  <c:v>31</c:v>
                </c:pt>
                <c:pt idx="447">
                  <c:v>6</c:v>
                </c:pt>
                <c:pt idx="448">
                  <c:v>7</c:v>
                </c:pt>
                <c:pt idx="449">
                  <c:v>17</c:v>
                </c:pt>
                <c:pt idx="450">
                  <c:v>17</c:v>
                </c:pt>
                <c:pt idx="451">
                  <c:v>9</c:v>
                </c:pt>
                <c:pt idx="452">
                  <c:v>18</c:v>
                </c:pt>
                <c:pt idx="453">
                  <c:v>5</c:v>
                </c:pt>
                <c:pt idx="454">
                  <c:v>21</c:v>
                </c:pt>
                <c:pt idx="455">
                  <c:v>6</c:v>
                </c:pt>
                <c:pt idx="456">
                  <c:v>5</c:v>
                </c:pt>
                <c:pt idx="457">
                  <c:v>29</c:v>
                </c:pt>
                <c:pt idx="458">
                  <c:v>5</c:v>
                </c:pt>
                <c:pt idx="459">
                  <c:v>10</c:v>
                </c:pt>
                <c:pt idx="460">
                  <c:v>14</c:v>
                </c:pt>
                <c:pt idx="461">
                  <c:v>6</c:v>
                </c:pt>
                <c:pt idx="462">
                  <c:v>10</c:v>
                </c:pt>
                <c:pt idx="463">
                  <c:v>25</c:v>
                </c:pt>
                <c:pt idx="464">
                  <c:v>5</c:v>
                </c:pt>
                <c:pt idx="465">
                  <c:v>10</c:v>
                </c:pt>
                <c:pt idx="466">
                  <c:v>21</c:v>
                </c:pt>
                <c:pt idx="467">
                  <c:v>7</c:v>
                </c:pt>
                <c:pt idx="468">
                  <c:v>6</c:v>
                </c:pt>
                <c:pt idx="469">
                  <c:v>36</c:v>
                </c:pt>
                <c:pt idx="470">
                  <c:v>15</c:v>
                </c:pt>
                <c:pt idx="471">
                  <c:v>25</c:v>
                </c:pt>
                <c:pt idx="472">
                  <c:v>25</c:v>
                </c:pt>
                <c:pt idx="473">
                  <c:v>5</c:v>
                </c:pt>
                <c:pt idx="474">
                  <c:v>10</c:v>
                </c:pt>
                <c:pt idx="475">
                  <c:v>5</c:v>
                </c:pt>
                <c:pt idx="476">
                  <c:v>6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7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5</c:v>
                </c:pt>
                <c:pt idx="488">
                  <c:v>35</c:v>
                </c:pt>
                <c:pt idx="489">
                  <c:v>10</c:v>
                </c:pt>
                <c:pt idx="490">
                  <c:v>24</c:v>
                </c:pt>
                <c:pt idx="491">
                  <c:v>12</c:v>
                </c:pt>
                <c:pt idx="492">
                  <c:v>13</c:v>
                </c:pt>
                <c:pt idx="493">
                  <c:v>23</c:v>
                </c:pt>
                <c:pt idx="494">
                  <c:v>28</c:v>
                </c:pt>
                <c:pt idx="495">
                  <c:v>5</c:v>
                </c:pt>
                <c:pt idx="496">
                  <c:v>14</c:v>
                </c:pt>
                <c:pt idx="497">
                  <c:v>43</c:v>
                </c:pt>
                <c:pt idx="498">
                  <c:v>5</c:v>
                </c:pt>
                <c:pt idx="499">
                  <c:v>23</c:v>
                </c:pt>
                <c:pt idx="500">
                  <c:v>14</c:v>
                </c:pt>
                <c:pt idx="501">
                  <c:v>38</c:v>
                </c:pt>
                <c:pt idx="502">
                  <c:v>38</c:v>
                </c:pt>
                <c:pt idx="503">
                  <c:v>6</c:v>
                </c:pt>
                <c:pt idx="504">
                  <c:v>6</c:v>
                </c:pt>
                <c:pt idx="505">
                  <c:v>10</c:v>
                </c:pt>
                <c:pt idx="506">
                  <c:v>6</c:v>
                </c:pt>
                <c:pt idx="507">
                  <c:v>6</c:v>
                </c:pt>
                <c:pt idx="508">
                  <c:v>26</c:v>
                </c:pt>
                <c:pt idx="509">
                  <c:v>23</c:v>
                </c:pt>
                <c:pt idx="510">
                  <c:v>19</c:v>
                </c:pt>
                <c:pt idx="511">
                  <c:v>26</c:v>
                </c:pt>
                <c:pt idx="512">
                  <c:v>15</c:v>
                </c:pt>
                <c:pt idx="513">
                  <c:v>6</c:v>
                </c:pt>
                <c:pt idx="514">
                  <c:v>6</c:v>
                </c:pt>
                <c:pt idx="515">
                  <c:v>34</c:v>
                </c:pt>
                <c:pt idx="516">
                  <c:v>5</c:v>
                </c:pt>
                <c:pt idx="517">
                  <c:v>5</c:v>
                </c:pt>
                <c:pt idx="518">
                  <c:v>11</c:v>
                </c:pt>
                <c:pt idx="519">
                  <c:v>39</c:v>
                </c:pt>
                <c:pt idx="520">
                  <c:v>15</c:v>
                </c:pt>
                <c:pt idx="521">
                  <c:v>16</c:v>
                </c:pt>
                <c:pt idx="522">
                  <c:v>47</c:v>
                </c:pt>
                <c:pt idx="523">
                  <c:v>38</c:v>
                </c:pt>
                <c:pt idx="524">
                  <c:v>23</c:v>
                </c:pt>
                <c:pt idx="525">
                  <c:v>29</c:v>
                </c:pt>
                <c:pt idx="526">
                  <c:v>39</c:v>
                </c:pt>
                <c:pt idx="527">
                  <c:v>33</c:v>
                </c:pt>
                <c:pt idx="528">
                  <c:v>32</c:v>
                </c:pt>
                <c:pt idx="529">
                  <c:v>6</c:v>
                </c:pt>
                <c:pt idx="530">
                  <c:v>1</c:v>
                </c:pt>
                <c:pt idx="531">
                  <c:v>12</c:v>
                </c:pt>
                <c:pt idx="532">
                  <c:v>12</c:v>
                </c:pt>
                <c:pt idx="533">
                  <c:v>15</c:v>
                </c:pt>
                <c:pt idx="534">
                  <c:v>13</c:v>
                </c:pt>
                <c:pt idx="535">
                  <c:v>1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20</c:v>
                </c:pt>
                <c:pt idx="541">
                  <c:v>5</c:v>
                </c:pt>
                <c:pt idx="542">
                  <c:v>5</c:v>
                </c:pt>
                <c:pt idx="543">
                  <c:v>16</c:v>
                </c:pt>
                <c:pt idx="544">
                  <c:v>6</c:v>
                </c:pt>
                <c:pt idx="545">
                  <c:v>38</c:v>
                </c:pt>
                <c:pt idx="546">
                  <c:v>10</c:v>
                </c:pt>
                <c:pt idx="547">
                  <c:v>6</c:v>
                </c:pt>
                <c:pt idx="548">
                  <c:v>27</c:v>
                </c:pt>
                <c:pt idx="549">
                  <c:v>6</c:v>
                </c:pt>
                <c:pt idx="550">
                  <c:v>9</c:v>
                </c:pt>
                <c:pt idx="551">
                  <c:v>14</c:v>
                </c:pt>
                <c:pt idx="552">
                  <c:v>14</c:v>
                </c:pt>
                <c:pt idx="553">
                  <c:v>32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10</c:v>
                </c:pt>
                <c:pt idx="559">
                  <c:v>6</c:v>
                </c:pt>
                <c:pt idx="560">
                  <c:v>5</c:v>
                </c:pt>
                <c:pt idx="561">
                  <c:v>26</c:v>
                </c:pt>
                <c:pt idx="562">
                  <c:v>41</c:v>
                </c:pt>
                <c:pt idx="563">
                  <c:v>25</c:v>
                </c:pt>
                <c:pt idx="564">
                  <c:v>6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19</c:v>
                </c:pt>
                <c:pt idx="570">
                  <c:v>10</c:v>
                </c:pt>
                <c:pt idx="571">
                  <c:v>19</c:v>
                </c:pt>
                <c:pt idx="572">
                  <c:v>10</c:v>
                </c:pt>
                <c:pt idx="573">
                  <c:v>14</c:v>
                </c:pt>
                <c:pt idx="574">
                  <c:v>20</c:v>
                </c:pt>
                <c:pt idx="575">
                  <c:v>28</c:v>
                </c:pt>
                <c:pt idx="576">
                  <c:v>6</c:v>
                </c:pt>
                <c:pt idx="577">
                  <c:v>18</c:v>
                </c:pt>
                <c:pt idx="578">
                  <c:v>17</c:v>
                </c:pt>
                <c:pt idx="579">
                  <c:v>18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10</c:v>
                </c:pt>
                <c:pt idx="584">
                  <c:v>54</c:v>
                </c:pt>
                <c:pt idx="585">
                  <c:v>8</c:v>
                </c:pt>
                <c:pt idx="586">
                  <c:v>16</c:v>
                </c:pt>
                <c:pt idx="587">
                  <c:v>18</c:v>
                </c:pt>
                <c:pt idx="588">
                  <c:v>19</c:v>
                </c:pt>
                <c:pt idx="589">
                  <c:v>5</c:v>
                </c:pt>
                <c:pt idx="590">
                  <c:v>21</c:v>
                </c:pt>
                <c:pt idx="591">
                  <c:v>23</c:v>
                </c:pt>
                <c:pt idx="592">
                  <c:v>21</c:v>
                </c:pt>
                <c:pt idx="593">
                  <c:v>9</c:v>
                </c:pt>
                <c:pt idx="594">
                  <c:v>20</c:v>
                </c:pt>
                <c:pt idx="595">
                  <c:v>30</c:v>
                </c:pt>
                <c:pt idx="596">
                  <c:v>6</c:v>
                </c:pt>
                <c:pt idx="597">
                  <c:v>5</c:v>
                </c:pt>
                <c:pt idx="598">
                  <c:v>5</c:v>
                </c:pt>
                <c:pt idx="599">
                  <c:v>11</c:v>
                </c:pt>
                <c:pt idx="600">
                  <c:v>7</c:v>
                </c:pt>
                <c:pt idx="601">
                  <c:v>12</c:v>
                </c:pt>
                <c:pt idx="602">
                  <c:v>6</c:v>
                </c:pt>
                <c:pt idx="603">
                  <c:v>12</c:v>
                </c:pt>
                <c:pt idx="604">
                  <c:v>14</c:v>
                </c:pt>
                <c:pt idx="605">
                  <c:v>6</c:v>
                </c:pt>
                <c:pt idx="606">
                  <c:v>10</c:v>
                </c:pt>
                <c:pt idx="607">
                  <c:v>26</c:v>
                </c:pt>
                <c:pt idx="608">
                  <c:v>11</c:v>
                </c:pt>
                <c:pt idx="609">
                  <c:v>15</c:v>
                </c:pt>
                <c:pt idx="610">
                  <c:v>25</c:v>
                </c:pt>
                <c:pt idx="611">
                  <c:v>5</c:v>
                </c:pt>
                <c:pt idx="612">
                  <c:v>18</c:v>
                </c:pt>
                <c:pt idx="613">
                  <c:v>10</c:v>
                </c:pt>
                <c:pt idx="614">
                  <c:v>10</c:v>
                </c:pt>
                <c:pt idx="615">
                  <c:v>28</c:v>
                </c:pt>
                <c:pt idx="616">
                  <c:v>28</c:v>
                </c:pt>
                <c:pt idx="617">
                  <c:v>14</c:v>
                </c:pt>
                <c:pt idx="618">
                  <c:v>4</c:v>
                </c:pt>
                <c:pt idx="619">
                  <c:v>6</c:v>
                </c:pt>
                <c:pt idx="620">
                  <c:v>16</c:v>
                </c:pt>
                <c:pt idx="621">
                  <c:v>14</c:v>
                </c:pt>
                <c:pt idx="622">
                  <c:v>9</c:v>
                </c:pt>
                <c:pt idx="623">
                  <c:v>21</c:v>
                </c:pt>
                <c:pt idx="624">
                  <c:v>21</c:v>
                </c:pt>
                <c:pt idx="625">
                  <c:v>21</c:v>
                </c:pt>
                <c:pt idx="626">
                  <c:v>5</c:v>
                </c:pt>
                <c:pt idx="627">
                  <c:v>5</c:v>
                </c:pt>
                <c:pt idx="628">
                  <c:v>7</c:v>
                </c:pt>
                <c:pt idx="629">
                  <c:v>20</c:v>
                </c:pt>
                <c:pt idx="630">
                  <c:v>7</c:v>
                </c:pt>
                <c:pt idx="631">
                  <c:v>5</c:v>
                </c:pt>
                <c:pt idx="632">
                  <c:v>21</c:v>
                </c:pt>
                <c:pt idx="633">
                  <c:v>11</c:v>
                </c:pt>
                <c:pt idx="634">
                  <c:v>46</c:v>
                </c:pt>
                <c:pt idx="635">
                  <c:v>24</c:v>
                </c:pt>
                <c:pt idx="636">
                  <c:v>30</c:v>
                </c:pt>
                <c:pt idx="637">
                  <c:v>31</c:v>
                </c:pt>
                <c:pt idx="638">
                  <c:v>7</c:v>
                </c:pt>
                <c:pt idx="639">
                  <c:v>25</c:v>
                </c:pt>
                <c:pt idx="640">
                  <c:v>16</c:v>
                </c:pt>
                <c:pt idx="641">
                  <c:v>21</c:v>
                </c:pt>
                <c:pt idx="642">
                  <c:v>16</c:v>
                </c:pt>
                <c:pt idx="643">
                  <c:v>21</c:v>
                </c:pt>
                <c:pt idx="644">
                  <c:v>16</c:v>
                </c:pt>
                <c:pt idx="645">
                  <c:v>5</c:v>
                </c:pt>
                <c:pt idx="646">
                  <c:v>6</c:v>
                </c:pt>
                <c:pt idx="647">
                  <c:v>5</c:v>
                </c:pt>
                <c:pt idx="648">
                  <c:v>10</c:v>
                </c:pt>
                <c:pt idx="649">
                  <c:v>24</c:v>
                </c:pt>
                <c:pt idx="650">
                  <c:v>8</c:v>
                </c:pt>
                <c:pt idx="651">
                  <c:v>35</c:v>
                </c:pt>
                <c:pt idx="652">
                  <c:v>22</c:v>
                </c:pt>
                <c:pt idx="653">
                  <c:v>9</c:v>
                </c:pt>
                <c:pt idx="654">
                  <c:v>7</c:v>
                </c:pt>
                <c:pt idx="655">
                  <c:v>20</c:v>
                </c:pt>
                <c:pt idx="656">
                  <c:v>8</c:v>
                </c:pt>
                <c:pt idx="657">
                  <c:v>23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15</c:v>
                </c:pt>
                <c:pt idx="662">
                  <c:v>9</c:v>
                </c:pt>
                <c:pt idx="663">
                  <c:v>5</c:v>
                </c:pt>
                <c:pt idx="664">
                  <c:v>15</c:v>
                </c:pt>
                <c:pt idx="665">
                  <c:v>25</c:v>
                </c:pt>
                <c:pt idx="666">
                  <c:v>6</c:v>
                </c:pt>
                <c:pt idx="667">
                  <c:v>6</c:v>
                </c:pt>
                <c:pt idx="668">
                  <c:v>15</c:v>
                </c:pt>
                <c:pt idx="669">
                  <c:v>6</c:v>
                </c:pt>
                <c:pt idx="670">
                  <c:v>30</c:v>
                </c:pt>
                <c:pt idx="671">
                  <c:v>5</c:v>
                </c:pt>
                <c:pt idx="672">
                  <c:v>32</c:v>
                </c:pt>
                <c:pt idx="673">
                  <c:v>5</c:v>
                </c:pt>
                <c:pt idx="674">
                  <c:v>7</c:v>
                </c:pt>
                <c:pt idx="675">
                  <c:v>12</c:v>
                </c:pt>
                <c:pt idx="676">
                  <c:v>7</c:v>
                </c:pt>
                <c:pt idx="677">
                  <c:v>12</c:v>
                </c:pt>
                <c:pt idx="678">
                  <c:v>45</c:v>
                </c:pt>
                <c:pt idx="679">
                  <c:v>20</c:v>
                </c:pt>
                <c:pt idx="680">
                  <c:v>15</c:v>
                </c:pt>
                <c:pt idx="681">
                  <c:v>16</c:v>
                </c:pt>
                <c:pt idx="682">
                  <c:v>32</c:v>
                </c:pt>
                <c:pt idx="683">
                  <c:v>5</c:v>
                </c:pt>
                <c:pt idx="684">
                  <c:v>35</c:v>
                </c:pt>
                <c:pt idx="685">
                  <c:v>5</c:v>
                </c:pt>
                <c:pt idx="686">
                  <c:v>13</c:v>
                </c:pt>
                <c:pt idx="687">
                  <c:v>13</c:v>
                </c:pt>
                <c:pt idx="688">
                  <c:v>4</c:v>
                </c:pt>
                <c:pt idx="689">
                  <c:v>5</c:v>
                </c:pt>
                <c:pt idx="690">
                  <c:v>5</c:v>
                </c:pt>
                <c:pt idx="691">
                  <c:v>12</c:v>
                </c:pt>
                <c:pt idx="692">
                  <c:v>16</c:v>
                </c:pt>
                <c:pt idx="693">
                  <c:v>21</c:v>
                </c:pt>
                <c:pt idx="694">
                  <c:v>24</c:v>
                </c:pt>
                <c:pt idx="695">
                  <c:v>18</c:v>
                </c:pt>
                <c:pt idx="696">
                  <c:v>8</c:v>
                </c:pt>
                <c:pt idx="697">
                  <c:v>8</c:v>
                </c:pt>
                <c:pt idx="698">
                  <c:v>18</c:v>
                </c:pt>
                <c:pt idx="699">
                  <c:v>5</c:v>
                </c:pt>
                <c:pt idx="700">
                  <c:v>26</c:v>
                </c:pt>
                <c:pt idx="701">
                  <c:v>8</c:v>
                </c:pt>
                <c:pt idx="702">
                  <c:v>9</c:v>
                </c:pt>
                <c:pt idx="703">
                  <c:v>22</c:v>
                </c:pt>
                <c:pt idx="704">
                  <c:v>4</c:v>
                </c:pt>
                <c:pt idx="705">
                  <c:v>11</c:v>
                </c:pt>
                <c:pt idx="706">
                  <c:v>10</c:v>
                </c:pt>
                <c:pt idx="707">
                  <c:v>16</c:v>
                </c:pt>
                <c:pt idx="708">
                  <c:v>11</c:v>
                </c:pt>
                <c:pt idx="709">
                  <c:v>13</c:v>
                </c:pt>
                <c:pt idx="710">
                  <c:v>21</c:v>
                </c:pt>
                <c:pt idx="711">
                  <c:v>16</c:v>
                </c:pt>
                <c:pt idx="712">
                  <c:v>13</c:v>
                </c:pt>
                <c:pt idx="713">
                  <c:v>10</c:v>
                </c:pt>
                <c:pt idx="714">
                  <c:v>21</c:v>
                </c:pt>
                <c:pt idx="715">
                  <c:v>13</c:v>
                </c:pt>
                <c:pt idx="716">
                  <c:v>10</c:v>
                </c:pt>
                <c:pt idx="717">
                  <c:v>12</c:v>
                </c:pt>
                <c:pt idx="718">
                  <c:v>10</c:v>
                </c:pt>
                <c:pt idx="719">
                  <c:v>17</c:v>
                </c:pt>
                <c:pt idx="720">
                  <c:v>10</c:v>
                </c:pt>
                <c:pt idx="721">
                  <c:v>35</c:v>
                </c:pt>
                <c:pt idx="722">
                  <c:v>15</c:v>
                </c:pt>
                <c:pt idx="723">
                  <c:v>36</c:v>
                </c:pt>
                <c:pt idx="724">
                  <c:v>5</c:v>
                </c:pt>
                <c:pt idx="725">
                  <c:v>5</c:v>
                </c:pt>
                <c:pt idx="726">
                  <c:v>18</c:v>
                </c:pt>
                <c:pt idx="727">
                  <c:v>4</c:v>
                </c:pt>
                <c:pt idx="728">
                  <c:v>4</c:v>
                </c:pt>
                <c:pt idx="729">
                  <c:v>27</c:v>
                </c:pt>
                <c:pt idx="730">
                  <c:v>12</c:v>
                </c:pt>
                <c:pt idx="731">
                  <c:v>4</c:v>
                </c:pt>
                <c:pt idx="732">
                  <c:v>10</c:v>
                </c:pt>
                <c:pt idx="733">
                  <c:v>16</c:v>
                </c:pt>
                <c:pt idx="734">
                  <c:v>9</c:v>
                </c:pt>
                <c:pt idx="735">
                  <c:v>11</c:v>
                </c:pt>
                <c:pt idx="736">
                  <c:v>11</c:v>
                </c:pt>
                <c:pt idx="737">
                  <c:v>19</c:v>
                </c:pt>
                <c:pt idx="738">
                  <c:v>28</c:v>
                </c:pt>
                <c:pt idx="739">
                  <c:v>19</c:v>
                </c:pt>
                <c:pt idx="740">
                  <c:v>12</c:v>
                </c:pt>
                <c:pt idx="741">
                  <c:v>28</c:v>
                </c:pt>
                <c:pt idx="742">
                  <c:v>9</c:v>
                </c:pt>
                <c:pt idx="743">
                  <c:v>25</c:v>
                </c:pt>
                <c:pt idx="744">
                  <c:v>21</c:v>
                </c:pt>
                <c:pt idx="745">
                  <c:v>12</c:v>
                </c:pt>
                <c:pt idx="746">
                  <c:v>12</c:v>
                </c:pt>
                <c:pt idx="747">
                  <c:v>16</c:v>
                </c:pt>
                <c:pt idx="748">
                  <c:v>12</c:v>
                </c:pt>
                <c:pt idx="749">
                  <c:v>12</c:v>
                </c:pt>
                <c:pt idx="750">
                  <c:v>17</c:v>
                </c:pt>
                <c:pt idx="751">
                  <c:v>17</c:v>
                </c:pt>
                <c:pt idx="752">
                  <c:v>24</c:v>
                </c:pt>
                <c:pt idx="753">
                  <c:v>17</c:v>
                </c:pt>
                <c:pt idx="754">
                  <c:v>14</c:v>
                </c:pt>
                <c:pt idx="755">
                  <c:v>22</c:v>
                </c:pt>
                <c:pt idx="756">
                  <c:v>15</c:v>
                </c:pt>
                <c:pt idx="757">
                  <c:v>10</c:v>
                </c:pt>
                <c:pt idx="758">
                  <c:v>10</c:v>
                </c:pt>
                <c:pt idx="759">
                  <c:v>33</c:v>
                </c:pt>
                <c:pt idx="760">
                  <c:v>9</c:v>
                </c:pt>
                <c:pt idx="761">
                  <c:v>5</c:v>
                </c:pt>
                <c:pt idx="762">
                  <c:v>8</c:v>
                </c:pt>
                <c:pt idx="763">
                  <c:v>5</c:v>
                </c:pt>
                <c:pt idx="764">
                  <c:v>11</c:v>
                </c:pt>
                <c:pt idx="765">
                  <c:v>12</c:v>
                </c:pt>
                <c:pt idx="766">
                  <c:v>12</c:v>
                </c:pt>
                <c:pt idx="767">
                  <c:v>13</c:v>
                </c:pt>
                <c:pt idx="768">
                  <c:v>24</c:v>
                </c:pt>
                <c:pt idx="769">
                  <c:v>7</c:v>
                </c:pt>
                <c:pt idx="770">
                  <c:v>24</c:v>
                </c:pt>
                <c:pt idx="771">
                  <c:v>23</c:v>
                </c:pt>
                <c:pt idx="772">
                  <c:v>23</c:v>
                </c:pt>
                <c:pt idx="773">
                  <c:v>1</c:v>
                </c:pt>
                <c:pt idx="774">
                  <c:v>2</c:v>
                </c:pt>
                <c:pt idx="775">
                  <c:v>7</c:v>
                </c:pt>
                <c:pt idx="776">
                  <c:v>5.5</c:v>
                </c:pt>
                <c:pt idx="777">
                  <c:v>6</c:v>
                </c:pt>
                <c:pt idx="778">
                  <c:v>7</c:v>
                </c:pt>
                <c:pt idx="779">
                  <c:v>21</c:v>
                </c:pt>
                <c:pt idx="780">
                  <c:v>12</c:v>
                </c:pt>
                <c:pt idx="781">
                  <c:v>9</c:v>
                </c:pt>
                <c:pt idx="782">
                  <c:v>26</c:v>
                </c:pt>
                <c:pt idx="783">
                  <c:v>9</c:v>
                </c:pt>
                <c:pt idx="784">
                  <c:v>20</c:v>
                </c:pt>
                <c:pt idx="785">
                  <c:v>11</c:v>
                </c:pt>
                <c:pt idx="786">
                  <c:v>11</c:v>
                </c:pt>
                <c:pt idx="787">
                  <c:v>19</c:v>
                </c:pt>
                <c:pt idx="788">
                  <c:v>19</c:v>
                </c:pt>
                <c:pt idx="789">
                  <c:v>21</c:v>
                </c:pt>
                <c:pt idx="790">
                  <c:v>18</c:v>
                </c:pt>
                <c:pt idx="791">
                  <c:v>25</c:v>
                </c:pt>
                <c:pt idx="792">
                  <c:v>17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24</c:v>
                </c:pt>
                <c:pt idx="797">
                  <c:v>21</c:v>
                </c:pt>
                <c:pt idx="798">
                  <c:v>5</c:v>
                </c:pt>
                <c:pt idx="799">
                  <c:v>5</c:v>
                </c:pt>
                <c:pt idx="800">
                  <c:v>26</c:v>
                </c:pt>
                <c:pt idx="801">
                  <c:v>8</c:v>
                </c:pt>
                <c:pt idx="802">
                  <c:v>14</c:v>
                </c:pt>
                <c:pt idx="803">
                  <c:v>14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7</c:v>
                </c:pt>
                <c:pt idx="812">
                  <c:v>20</c:v>
                </c:pt>
                <c:pt idx="813">
                  <c:v>4</c:v>
                </c:pt>
                <c:pt idx="814">
                  <c:v>19</c:v>
                </c:pt>
                <c:pt idx="815">
                  <c:v>20</c:v>
                </c:pt>
                <c:pt idx="816">
                  <c:v>8</c:v>
                </c:pt>
                <c:pt idx="817">
                  <c:v>19</c:v>
                </c:pt>
                <c:pt idx="818">
                  <c:v>21</c:v>
                </c:pt>
                <c:pt idx="819">
                  <c:v>9</c:v>
                </c:pt>
                <c:pt idx="820">
                  <c:v>9</c:v>
                </c:pt>
                <c:pt idx="821">
                  <c:v>16</c:v>
                </c:pt>
                <c:pt idx="822">
                  <c:v>15</c:v>
                </c:pt>
                <c:pt idx="823">
                  <c:v>15</c:v>
                </c:pt>
                <c:pt idx="824">
                  <c:v>6</c:v>
                </c:pt>
                <c:pt idx="825">
                  <c:v>15</c:v>
                </c:pt>
                <c:pt idx="826">
                  <c:v>4</c:v>
                </c:pt>
                <c:pt idx="827">
                  <c:v>15</c:v>
                </c:pt>
                <c:pt idx="828">
                  <c:v>34</c:v>
                </c:pt>
                <c:pt idx="829">
                  <c:v>16</c:v>
                </c:pt>
                <c:pt idx="830">
                  <c:v>5</c:v>
                </c:pt>
                <c:pt idx="831">
                  <c:v>16</c:v>
                </c:pt>
                <c:pt idx="832">
                  <c:v>34</c:v>
                </c:pt>
                <c:pt idx="833">
                  <c:v>36</c:v>
                </c:pt>
                <c:pt idx="834">
                  <c:v>16</c:v>
                </c:pt>
                <c:pt idx="835">
                  <c:v>27</c:v>
                </c:pt>
                <c:pt idx="836">
                  <c:v>36</c:v>
                </c:pt>
                <c:pt idx="837">
                  <c:v>36</c:v>
                </c:pt>
                <c:pt idx="838">
                  <c:v>9</c:v>
                </c:pt>
                <c:pt idx="839">
                  <c:v>13</c:v>
                </c:pt>
                <c:pt idx="840">
                  <c:v>9</c:v>
                </c:pt>
                <c:pt idx="841">
                  <c:v>21</c:v>
                </c:pt>
                <c:pt idx="842">
                  <c:v>34</c:v>
                </c:pt>
                <c:pt idx="843">
                  <c:v>9</c:v>
                </c:pt>
                <c:pt idx="844">
                  <c:v>26</c:v>
                </c:pt>
                <c:pt idx="845">
                  <c:v>14</c:v>
                </c:pt>
                <c:pt idx="846">
                  <c:v>14</c:v>
                </c:pt>
                <c:pt idx="847">
                  <c:v>12</c:v>
                </c:pt>
                <c:pt idx="848">
                  <c:v>14</c:v>
                </c:pt>
                <c:pt idx="849">
                  <c:v>12</c:v>
                </c:pt>
                <c:pt idx="850">
                  <c:v>9</c:v>
                </c:pt>
                <c:pt idx="851">
                  <c:v>9</c:v>
                </c:pt>
                <c:pt idx="852">
                  <c:v>26</c:v>
                </c:pt>
                <c:pt idx="853">
                  <c:v>41</c:v>
                </c:pt>
                <c:pt idx="854">
                  <c:v>41</c:v>
                </c:pt>
                <c:pt idx="855">
                  <c:v>10</c:v>
                </c:pt>
                <c:pt idx="856">
                  <c:v>41</c:v>
                </c:pt>
                <c:pt idx="857">
                  <c:v>16</c:v>
                </c:pt>
                <c:pt idx="858">
                  <c:v>17</c:v>
                </c:pt>
                <c:pt idx="859">
                  <c:v>15</c:v>
                </c:pt>
                <c:pt idx="860">
                  <c:v>15</c:v>
                </c:pt>
                <c:pt idx="861">
                  <c:v>15</c:v>
                </c:pt>
                <c:pt idx="862">
                  <c:v>7</c:v>
                </c:pt>
                <c:pt idx="863">
                  <c:v>17</c:v>
                </c:pt>
                <c:pt idx="864">
                  <c:v>15</c:v>
                </c:pt>
                <c:pt idx="865">
                  <c:v>16</c:v>
                </c:pt>
                <c:pt idx="866">
                  <c:v>13</c:v>
                </c:pt>
                <c:pt idx="867">
                  <c:v>13</c:v>
                </c:pt>
                <c:pt idx="868">
                  <c:v>15</c:v>
                </c:pt>
                <c:pt idx="869">
                  <c:v>27</c:v>
                </c:pt>
                <c:pt idx="870">
                  <c:v>31</c:v>
                </c:pt>
                <c:pt idx="871">
                  <c:v>36</c:v>
                </c:pt>
                <c:pt idx="872">
                  <c:v>28</c:v>
                </c:pt>
                <c:pt idx="873">
                  <c:v>6</c:v>
                </c:pt>
                <c:pt idx="874">
                  <c:v>6</c:v>
                </c:pt>
                <c:pt idx="875">
                  <c:v>7</c:v>
                </c:pt>
                <c:pt idx="876">
                  <c:v>7</c:v>
                </c:pt>
                <c:pt idx="877">
                  <c:v>31</c:v>
                </c:pt>
                <c:pt idx="878">
                  <c:v>30</c:v>
                </c:pt>
                <c:pt idx="879">
                  <c:v>18</c:v>
                </c:pt>
                <c:pt idx="880">
                  <c:v>10</c:v>
                </c:pt>
                <c:pt idx="881">
                  <c:v>30</c:v>
                </c:pt>
                <c:pt idx="882">
                  <c:v>14</c:v>
                </c:pt>
                <c:pt idx="883">
                  <c:v>18</c:v>
                </c:pt>
                <c:pt idx="884">
                  <c:v>30</c:v>
                </c:pt>
                <c:pt idx="885">
                  <c:v>9</c:v>
                </c:pt>
                <c:pt idx="886">
                  <c:v>8</c:v>
                </c:pt>
                <c:pt idx="887">
                  <c:v>29</c:v>
                </c:pt>
                <c:pt idx="888">
                  <c:v>32</c:v>
                </c:pt>
                <c:pt idx="889">
                  <c:v>23</c:v>
                </c:pt>
                <c:pt idx="890">
                  <c:v>30</c:v>
                </c:pt>
                <c:pt idx="891">
                  <c:v>16</c:v>
                </c:pt>
                <c:pt idx="892">
                  <c:v>10</c:v>
                </c:pt>
                <c:pt idx="893">
                  <c:v>16</c:v>
                </c:pt>
                <c:pt idx="894">
                  <c:v>17</c:v>
                </c:pt>
                <c:pt idx="895">
                  <c:v>27</c:v>
                </c:pt>
                <c:pt idx="896">
                  <c:v>17</c:v>
                </c:pt>
                <c:pt idx="897">
                  <c:v>27</c:v>
                </c:pt>
                <c:pt idx="898">
                  <c:v>17</c:v>
                </c:pt>
                <c:pt idx="899">
                  <c:v>6</c:v>
                </c:pt>
                <c:pt idx="900">
                  <c:v>10</c:v>
                </c:pt>
                <c:pt idx="901">
                  <c:v>16</c:v>
                </c:pt>
                <c:pt idx="902">
                  <c:v>16</c:v>
                </c:pt>
                <c:pt idx="903">
                  <c:v>11</c:v>
                </c:pt>
                <c:pt idx="904">
                  <c:v>11</c:v>
                </c:pt>
                <c:pt idx="905">
                  <c:v>15</c:v>
                </c:pt>
                <c:pt idx="906">
                  <c:v>12</c:v>
                </c:pt>
                <c:pt idx="907">
                  <c:v>6</c:v>
                </c:pt>
                <c:pt idx="908">
                  <c:v>34</c:v>
                </c:pt>
                <c:pt idx="909">
                  <c:v>7</c:v>
                </c:pt>
                <c:pt idx="910">
                  <c:v>3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7</c:v>
                </c:pt>
                <c:pt idx="915">
                  <c:v>3</c:v>
                </c:pt>
                <c:pt idx="916">
                  <c:v>7</c:v>
                </c:pt>
                <c:pt idx="917">
                  <c:v>26</c:v>
                </c:pt>
                <c:pt idx="918">
                  <c:v>32</c:v>
                </c:pt>
                <c:pt idx="919">
                  <c:v>38</c:v>
                </c:pt>
                <c:pt idx="920">
                  <c:v>10</c:v>
                </c:pt>
                <c:pt idx="921">
                  <c:v>32</c:v>
                </c:pt>
                <c:pt idx="922">
                  <c:v>38</c:v>
                </c:pt>
                <c:pt idx="923">
                  <c:v>26</c:v>
                </c:pt>
                <c:pt idx="924">
                  <c:v>14</c:v>
                </c:pt>
                <c:pt idx="925">
                  <c:v>53</c:v>
                </c:pt>
                <c:pt idx="926">
                  <c:v>52</c:v>
                </c:pt>
                <c:pt idx="927">
                  <c:v>11</c:v>
                </c:pt>
                <c:pt idx="928">
                  <c:v>14</c:v>
                </c:pt>
                <c:pt idx="929">
                  <c:v>10</c:v>
                </c:pt>
                <c:pt idx="930">
                  <c:v>8</c:v>
                </c:pt>
                <c:pt idx="931">
                  <c:v>13</c:v>
                </c:pt>
                <c:pt idx="932">
                  <c:v>29</c:v>
                </c:pt>
                <c:pt idx="933">
                  <c:v>13</c:v>
                </c:pt>
                <c:pt idx="934">
                  <c:v>8</c:v>
                </c:pt>
                <c:pt idx="935">
                  <c:v>19</c:v>
                </c:pt>
                <c:pt idx="936">
                  <c:v>19</c:v>
                </c:pt>
                <c:pt idx="937">
                  <c:v>6</c:v>
                </c:pt>
                <c:pt idx="938">
                  <c:v>23</c:v>
                </c:pt>
                <c:pt idx="939">
                  <c:v>7</c:v>
                </c:pt>
                <c:pt idx="940">
                  <c:v>13</c:v>
                </c:pt>
                <c:pt idx="941">
                  <c:v>9</c:v>
                </c:pt>
                <c:pt idx="942">
                  <c:v>13</c:v>
                </c:pt>
                <c:pt idx="943">
                  <c:v>10</c:v>
                </c:pt>
                <c:pt idx="944">
                  <c:v>11</c:v>
                </c:pt>
                <c:pt idx="945">
                  <c:v>7</c:v>
                </c:pt>
                <c:pt idx="946">
                  <c:v>11</c:v>
                </c:pt>
                <c:pt idx="947">
                  <c:v>6</c:v>
                </c:pt>
                <c:pt idx="948">
                  <c:v>10</c:v>
                </c:pt>
                <c:pt idx="949">
                  <c:v>10</c:v>
                </c:pt>
                <c:pt idx="950">
                  <c:v>10</c:v>
                </c:pt>
                <c:pt idx="951">
                  <c:v>6</c:v>
                </c:pt>
                <c:pt idx="952">
                  <c:v>6</c:v>
                </c:pt>
                <c:pt idx="953">
                  <c:v>5</c:v>
                </c:pt>
                <c:pt idx="954">
                  <c:v>6</c:v>
                </c:pt>
                <c:pt idx="955">
                  <c:v>9</c:v>
                </c:pt>
                <c:pt idx="956">
                  <c:v>5</c:v>
                </c:pt>
                <c:pt idx="957">
                  <c:v>12</c:v>
                </c:pt>
                <c:pt idx="958">
                  <c:v>25</c:v>
                </c:pt>
                <c:pt idx="959">
                  <c:v>12</c:v>
                </c:pt>
                <c:pt idx="960">
                  <c:v>18</c:v>
                </c:pt>
                <c:pt idx="961">
                  <c:v>7</c:v>
                </c:pt>
                <c:pt idx="962">
                  <c:v>6</c:v>
                </c:pt>
                <c:pt idx="963">
                  <c:v>20</c:v>
                </c:pt>
                <c:pt idx="964">
                  <c:v>18</c:v>
                </c:pt>
                <c:pt idx="965">
                  <c:v>24</c:v>
                </c:pt>
                <c:pt idx="966">
                  <c:v>6</c:v>
                </c:pt>
                <c:pt idx="967">
                  <c:v>23</c:v>
                </c:pt>
                <c:pt idx="968">
                  <c:v>29</c:v>
                </c:pt>
                <c:pt idx="969">
                  <c:v>7</c:v>
                </c:pt>
                <c:pt idx="970">
                  <c:v>6</c:v>
                </c:pt>
                <c:pt idx="971">
                  <c:v>6</c:v>
                </c:pt>
                <c:pt idx="972">
                  <c:v>6</c:v>
                </c:pt>
                <c:pt idx="973">
                  <c:v>6</c:v>
                </c:pt>
                <c:pt idx="974">
                  <c:v>7</c:v>
                </c:pt>
                <c:pt idx="975">
                  <c:v>35</c:v>
                </c:pt>
                <c:pt idx="976">
                  <c:v>35</c:v>
                </c:pt>
                <c:pt idx="977">
                  <c:v>31</c:v>
                </c:pt>
                <c:pt idx="978">
                  <c:v>9</c:v>
                </c:pt>
                <c:pt idx="979">
                  <c:v>3</c:v>
                </c:pt>
                <c:pt idx="980">
                  <c:v>8</c:v>
                </c:pt>
                <c:pt idx="981">
                  <c:v>13</c:v>
                </c:pt>
                <c:pt idx="982">
                  <c:v>51</c:v>
                </c:pt>
                <c:pt idx="983">
                  <c:v>8</c:v>
                </c:pt>
                <c:pt idx="984">
                  <c:v>3</c:v>
                </c:pt>
                <c:pt idx="985">
                  <c:v>7</c:v>
                </c:pt>
                <c:pt idx="986">
                  <c:v>3</c:v>
                </c:pt>
                <c:pt idx="987">
                  <c:v>35</c:v>
                </c:pt>
                <c:pt idx="988">
                  <c:v>19</c:v>
                </c:pt>
                <c:pt idx="989">
                  <c:v>14</c:v>
                </c:pt>
                <c:pt idx="990">
                  <c:v>19</c:v>
                </c:pt>
                <c:pt idx="991">
                  <c:v>31</c:v>
                </c:pt>
                <c:pt idx="992">
                  <c:v>30</c:v>
                </c:pt>
                <c:pt idx="993">
                  <c:v>31</c:v>
                </c:pt>
                <c:pt idx="994">
                  <c:v>20</c:v>
                </c:pt>
                <c:pt idx="995">
                  <c:v>19</c:v>
                </c:pt>
                <c:pt idx="996">
                  <c:v>3</c:v>
                </c:pt>
                <c:pt idx="997">
                  <c:v>3</c:v>
                </c:pt>
                <c:pt idx="998">
                  <c:v>4</c:v>
                </c:pt>
                <c:pt idx="999">
                  <c:v>7</c:v>
                </c:pt>
                <c:pt idx="1000">
                  <c:v>6</c:v>
                </c:pt>
                <c:pt idx="1001">
                  <c:v>31</c:v>
                </c:pt>
                <c:pt idx="1002">
                  <c:v>13</c:v>
                </c:pt>
                <c:pt idx="1003">
                  <c:v>4</c:v>
                </c:pt>
                <c:pt idx="1004">
                  <c:v>27</c:v>
                </c:pt>
                <c:pt idx="1005">
                  <c:v>4</c:v>
                </c:pt>
                <c:pt idx="1006">
                  <c:v>13</c:v>
                </c:pt>
                <c:pt idx="1007">
                  <c:v>12</c:v>
                </c:pt>
                <c:pt idx="1008">
                  <c:v>12</c:v>
                </c:pt>
                <c:pt idx="1009">
                  <c:v>26</c:v>
                </c:pt>
                <c:pt idx="1010">
                  <c:v>7</c:v>
                </c:pt>
                <c:pt idx="1011">
                  <c:v>12</c:v>
                </c:pt>
                <c:pt idx="1012">
                  <c:v>11</c:v>
                </c:pt>
                <c:pt idx="1013">
                  <c:v>22</c:v>
                </c:pt>
                <c:pt idx="1014">
                  <c:v>3</c:v>
                </c:pt>
                <c:pt idx="1015">
                  <c:v>14</c:v>
                </c:pt>
                <c:pt idx="1016">
                  <c:v>12</c:v>
                </c:pt>
                <c:pt idx="1017">
                  <c:v>36</c:v>
                </c:pt>
                <c:pt idx="1018">
                  <c:v>36</c:v>
                </c:pt>
                <c:pt idx="1019">
                  <c:v>10</c:v>
                </c:pt>
                <c:pt idx="1020">
                  <c:v>3</c:v>
                </c:pt>
                <c:pt idx="1021">
                  <c:v>3</c:v>
                </c:pt>
                <c:pt idx="1022">
                  <c:v>4</c:v>
                </c:pt>
                <c:pt idx="1023">
                  <c:v>3</c:v>
                </c:pt>
                <c:pt idx="1024">
                  <c:v>12</c:v>
                </c:pt>
                <c:pt idx="1025">
                  <c:v>17</c:v>
                </c:pt>
                <c:pt idx="1026">
                  <c:v>14</c:v>
                </c:pt>
                <c:pt idx="1027">
                  <c:v>28</c:v>
                </c:pt>
                <c:pt idx="1028">
                  <c:v>41</c:v>
                </c:pt>
                <c:pt idx="1029">
                  <c:v>12</c:v>
                </c:pt>
                <c:pt idx="1030">
                  <c:v>9</c:v>
                </c:pt>
                <c:pt idx="1031">
                  <c:v>9</c:v>
                </c:pt>
                <c:pt idx="1032">
                  <c:v>5</c:v>
                </c:pt>
                <c:pt idx="1033">
                  <c:v>14</c:v>
                </c:pt>
                <c:pt idx="1034">
                  <c:v>15</c:v>
                </c:pt>
                <c:pt idx="1035">
                  <c:v>5</c:v>
                </c:pt>
                <c:pt idx="1036">
                  <c:v>26</c:v>
                </c:pt>
                <c:pt idx="1037">
                  <c:v>20</c:v>
                </c:pt>
                <c:pt idx="1038">
                  <c:v>25</c:v>
                </c:pt>
                <c:pt idx="1039">
                  <c:v>21</c:v>
                </c:pt>
                <c:pt idx="1040">
                  <c:v>16</c:v>
                </c:pt>
                <c:pt idx="1041">
                  <c:v>13</c:v>
                </c:pt>
                <c:pt idx="1042">
                  <c:v>21</c:v>
                </c:pt>
                <c:pt idx="1043">
                  <c:v>18</c:v>
                </c:pt>
                <c:pt idx="1044">
                  <c:v>12</c:v>
                </c:pt>
                <c:pt idx="1045">
                  <c:v>32</c:v>
                </c:pt>
                <c:pt idx="1046">
                  <c:v>33</c:v>
                </c:pt>
                <c:pt idx="1047">
                  <c:v>27</c:v>
                </c:pt>
                <c:pt idx="1048">
                  <c:v>3</c:v>
                </c:pt>
                <c:pt idx="1049">
                  <c:v>6</c:v>
                </c:pt>
                <c:pt idx="1050">
                  <c:v>27</c:v>
                </c:pt>
                <c:pt idx="1051">
                  <c:v>16</c:v>
                </c:pt>
                <c:pt idx="1052">
                  <c:v>19</c:v>
                </c:pt>
                <c:pt idx="1053">
                  <c:v>9</c:v>
                </c:pt>
                <c:pt idx="1054">
                  <c:v>5</c:v>
                </c:pt>
                <c:pt idx="1055">
                  <c:v>5</c:v>
                </c:pt>
                <c:pt idx="1056">
                  <c:v>3</c:v>
                </c:pt>
                <c:pt idx="1057">
                  <c:v>28</c:v>
                </c:pt>
                <c:pt idx="1058">
                  <c:v>30</c:v>
                </c:pt>
                <c:pt idx="1059">
                  <c:v>3</c:v>
                </c:pt>
                <c:pt idx="1060">
                  <c:v>3</c:v>
                </c:pt>
                <c:pt idx="1061">
                  <c:v>7</c:v>
                </c:pt>
                <c:pt idx="1062">
                  <c:v>6</c:v>
                </c:pt>
                <c:pt idx="1063">
                  <c:v>6</c:v>
                </c:pt>
                <c:pt idx="1064">
                  <c:v>5</c:v>
                </c:pt>
                <c:pt idx="1065">
                  <c:v>6</c:v>
                </c:pt>
                <c:pt idx="1066">
                  <c:v>13</c:v>
                </c:pt>
                <c:pt idx="1067">
                  <c:v>3</c:v>
                </c:pt>
                <c:pt idx="1068">
                  <c:v>3</c:v>
                </c:pt>
                <c:pt idx="1069">
                  <c:v>28</c:v>
                </c:pt>
                <c:pt idx="1070">
                  <c:v>19</c:v>
                </c:pt>
                <c:pt idx="1071">
                  <c:v>30</c:v>
                </c:pt>
                <c:pt idx="1072">
                  <c:v>33</c:v>
                </c:pt>
                <c:pt idx="1073">
                  <c:v>16</c:v>
                </c:pt>
                <c:pt idx="1074">
                  <c:v>30</c:v>
                </c:pt>
                <c:pt idx="1075">
                  <c:v>45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37.5</c:v>
                </c:pt>
                <c:pt idx="1080">
                  <c:v>3</c:v>
                </c:pt>
                <c:pt idx="1081">
                  <c:v>37.5</c:v>
                </c:pt>
                <c:pt idx="1082">
                  <c:v>31</c:v>
                </c:pt>
                <c:pt idx="1083">
                  <c:v>32</c:v>
                </c:pt>
                <c:pt idx="1084">
                  <c:v>31</c:v>
                </c:pt>
                <c:pt idx="1085">
                  <c:v>40</c:v>
                </c:pt>
                <c:pt idx="1086">
                  <c:v>3</c:v>
                </c:pt>
                <c:pt idx="1087">
                  <c:v>18</c:v>
                </c:pt>
                <c:pt idx="1088">
                  <c:v>22</c:v>
                </c:pt>
                <c:pt idx="1089">
                  <c:v>22</c:v>
                </c:pt>
                <c:pt idx="1090">
                  <c:v>42</c:v>
                </c:pt>
                <c:pt idx="1091">
                  <c:v>8</c:v>
                </c:pt>
                <c:pt idx="1092">
                  <c:v>10</c:v>
                </c:pt>
                <c:pt idx="1093">
                  <c:v>11</c:v>
                </c:pt>
                <c:pt idx="1094">
                  <c:v>9</c:v>
                </c:pt>
                <c:pt idx="1095">
                  <c:v>6</c:v>
                </c:pt>
                <c:pt idx="1096">
                  <c:v>9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23</c:v>
                </c:pt>
                <c:pt idx="1101">
                  <c:v>14</c:v>
                </c:pt>
                <c:pt idx="1102">
                  <c:v>18</c:v>
                </c:pt>
                <c:pt idx="1103">
                  <c:v>14</c:v>
                </c:pt>
                <c:pt idx="1104">
                  <c:v>16</c:v>
                </c:pt>
                <c:pt idx="1105">
                  <c:v>13</c:v>
                </c:pt>
                <c:pt idx="1106">
                  <c:v>9</c:v>
                </c:pt>
                <c:pt idx="1107">
                  <c:v>10</c:v>
                </c:pt>
                <c:pt idx="1108">
                  <c:v>4</c:v>
                </c:pt>
                <c:pt idx="1109">
                  <c:v>27</c:v>
                </c:pt>
                <c:pt idx="1110">
                  <c:v>6</c:v>
                </c:pt>
                <c:pt idx="1111">
                  <c:v>23</c:v>
                </c:pt>
                <c:pt idx="1112">
                  <c:v>6</c:v>
                </c:pt>
                <c:pt idx="1113">
                  <c:v>3</c:v>
                </c:pt>
                <c:pt idx="1114">
                  <c:v>29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14</c:v>
                </c:pt>
                <c:pt idx="1119">
                  <c:v>7</c:v>
                </c:pt>
                <c:pt idx="1120">
                  <c:v>8</c:v>
                </c:pt>
                <c:pt idx="1121">
                  <c:v>21</c:v>
                </c:pt>
                <c:pt idx="1122">
                  <c:v>27</c:v>
                </c:pt>
                <c:pt idx="1123">
                  <c:v>17</c:v>
                </c:pt>
                <c:pt idx="1124">
                  <c:v>3</c:v>
                </c:pt>
                <c:pt idx="1125">
                  <c:v>13</c:v>
                </c:pt>
                <c:pt idx="1126">
                  <c:v>3</c:v>
                </c:pt>
                <c:pt idx="1127">
                  <c:v>26</c:v>
                </c:pt>
                <c:pt idx="1128">
                  <c:v>28</c:v>
                </c:pt>
                <c:pt idx="1129">
                  <c:v>24</c:v>
                </c:pt>
                <c:pt idx="1130">
                  <c:v>5</c:v>
                </c:pt>
                <c:pt idx="1131">
                  <c:v>57</c:v>
                </c:pt>
                <c:pt idx="1132">
                  <c:v>18</c:v>
                </c:pt>
                <c:pt idx="1133">
                  <c:v>10</c:v>
                </c:pt>
                <c:pt idx="1134">
                  <c:v>6</c:v>
                </c:pt>
                <c:pt idx="1135">
                  <c:v>22</c:v>
                </c:pt>
                <c:pt idx="1136">
                  <c:v>6</c:v>
                </c:pt>
                <c:pt idx="1137">
                  <c:v>6</c:v>
                </c:pt>
                <c:pt idx="1138">
                  <c:v>29</c:v>
                </c:pt>
                <c:pt idx="1139">
                  <c:v>16</c:v>
                </c:pt>
                <c:pt idx="1140">
                  <c:v>33</c:v>
                </c:pt>
                <c:pt idx="1141">
                  <c:v>24</c:v>
                </c:pt>
                <c:pt idx="1142">
                  <c:v>6</c:v>
                </c:pt>
                <c:pt idx="1143">
                  <c:v>16</c:v>
                </c:pt>
                <c:pt idx="1144">
                  <c:v>35</c:v>
                </c:pt>
                <c:pt idx="1145">
                  <c:v>31</c:v>
                </c:pt>
                <c:pt idx="1146">
                  <c:v>6</c:v>
                </c:pt>
                <c:pt idx="1147">
                  <c:v>6</c:v>
                </c:pt>
                <c:pt idx="1148">
                  <c:v>9</c:v>
                </c:pt>
                <c:pt idx="1149">
                  <c:v>6</c:v>
                </c:pt>
                <c:pt idx="1150">
                  <c:v>4</c:v>
                </c:pt>
                <c:pt idx="1151">
                  <c:v>16</c:v>
                </c:pt>
                <c:pt idx="1152">
                  <c:v>9</c:v>
                </c:pt>
                <c:pt idx="1153">
                  <c:v>17</c:v>
                </c:pt>
                <c:pt idx="1154">
                  <c:v>50</c:v>
                </c:pt>
                <c:pt idx="1155">
                  <c:v>9</c:v>
                </c:pt>
                <c:pt idx="1156">
                  <c:v>45</c:v>
                </c:pt>
                <c:pt idx="1157">
                  <c:v>16</c:v>
                </c:pt>
                <c:pt idx="1158">
                  <c:v>22</c:v>
                </c:pt>
                <c:pt idx="1159">
                  <c:v>11</c:v>
                </c:pt>
                <c:pt idx="1160">
                  <c:v>6</c:v>
                </c:pt>
                <c:pt idx="1161">
                  <c:v>12</c:v>
                </c:pt>
                <c:pt idx="1162">
                  <c:v>12</c:v>
                </c:pt>
                <c:pt idx="1163">
                  <c:v>10</c:v>
                </c:pt>
                <c:pt idx="1164">
                  <c:v>10</c:v>
                </c:pt>
                <c:pt idx="1165">
                  <c:v>15</c:v>
                </c:pt>
                <c:pt idx="1166">
                  <c:v>7</c:v>
                </c:pt>
                <c:pt idx="1167">
                  <c:v>29</c:v>
                </c:pt>
                <c:pt idx="1168">
                  <c:v>8</c:v>
                </c:pt>
                <c:pt idx="1169">
                  <c:v>5</c:v>
                </c:pt>
                <c:pt idx="1170">
                  <c:v>5</c:v>
                </c:pt>
                <c:pt idx="1171">
                  <c:v>26</c:v>
                </c:pt>
                <c:pt idx="1172">
                  <c:v>5</c:v>
                </c:pt>
                <c:pt idx="1173">
                  <c:v>26</c:v>
                </c:pt>
                <c:pt idx="1174">
                  <c:v>26</c:v>
                </c:pt>
                <c:pt idx="1175">
                  <c:v>48</c:v>
                </c:pt>
                <c:pt idx="1176">
                  <c:v>23</c:v>
                </c:pt>
                <c:pt idx="1177">
                  <c:v>6</c:v>
                </c:pt>
                <c:pt idx="1178">
                  <c:v>17</c:v>
                </c:pt>
                <c:pt idx="1179">
                  <c:v>11</c:v>
                </c:pt>
                <c:pt idx="1180">
                  <c:v>11</c:v>
                </c:pt>
                <c:pt idx="1181">
                  <c:v>5</c:v>
                </c:pt>
                <c:pt idx="1182">
                  <c:v>41</c:v>
                </c:pt>
                <c:pt idx="1183">
                  <c:v>16</c:v>
                </c:pt>
                <c:pt idx="1184">
                  <c:v>11</c:v>
                </c:pt>
                <c:pt idx="1185">
                  <c:v>6</c:v>
                </c:pt>
                <c:pt idx="1186">
                  <c:v>6</c:v>
                </c:pt>
                <c:pt idx="1187">
                  <c:v>6</c:v>
                </c:pt>
                <c:pt idx="1188">
                  <c:v>11</c:v>
                </c:pt>
                <c:pt idx="1189">
                  <c:v>5</c:v>
                </c:pt>
                <c:pt idx="1190">
                  <c:v>6</c:v>
                </c:pt>
                <c:pt idx="1191">
                  <c:v>6</c:v>
                </c:pt>
                <c:pt idx="1192">
                  <c:v>11</c:v>
                </c:pt>
                <c:pt idx="1193">
                  <c:v>6</c:v>
                </c:pt>
                <c:pt idx="1194">
                  <c:v>15</c:v>
                </c:pt>
                <c:pt idx="1195">
                  <c:v>21</c:v>
                </c:pt>
                <c:pt idx="1196">
                  <c:v>23</c:v>
                </c:pt>
                <c:pt idx="1197">
                  <c:v>4</c:v>
                </c:pt>
                <c:pt idx="1198">
                  <c:v>19</c:v>
                </c:pt>
                <c:pt idx="1199">
                  <c:v>23</c:v>
                </c:pt>
                <c:pt idx="1200">
                  <c:v>4</c:v>
                </c:pt>
                <c:pt idx="1201">
                  <c:v>5</c:v>
                </c:pt>
                <c:pt idx="1202">
                  <c:v>6</c:v>
                </c:pt>
                <c:pt idx="1203">
                  <c:v>33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14</c:v>
                </c:pt>
                <c:pt idx="1210">
                  <c:v>8</c:v>
                </c:pt>
                <c:pt idx="1211">
                  <c:v>22</c:v>
                </c:pt>
                <c:pt idx="1212">
                  <c:v>8</c:v>
                </c:pt>
                <c:pt idx="1213">
                  <c:v>5</c:v>
                </c:pt>
                <c:pt idx="1214">
                  <c:v>6</c:v>
                </c:pt>
                <c:pt idx="1215">
                  <c:v>20</c:v>
                </c:pt>
                <c:pt idx="1216">
                  <c:v>10</c:v>
                </c:pt>
                <c:pt idx="1217">
                  <c:v>43</c:v>
                </c:pt>
                <c:pt idx="1218">
                  <c:v>8</c:v>
                </c:pt>
                <c:pt idx="1219">
                  <c:v>25</c:v>
                </c:pt>
                <c:pt idx="1220">
                  <c:v>17</c:v>
                </c:pt>
                <c:pt idx="1221">
                  <c:v>17</c:v>
                </c:pt>
                <c:pt idx="1222">
                  <c:v>33</c:v>
                </c:pt>
                <c:pt idx="1223">
                  <c:v>9</c:v>
                </c:pt>
                <c:pt idx="1224">
                  <c:v>8</c:v>
                </c:pt>
                <c:pt idx="1225">
                  <c:v>18</c:v>
                </c:pt>
                <c:pt idx="1226">
                  <c:v>27</c:v>
                </c:pt>
                <c:pt idx="1227">
                  <c:v>8</c:v>
                </c:pt>
                <c:pt idx="1228">
                  <c:v>18</c:v>
                </c:pt>
                <c:pt idx="1229">
                  <c:v>19</c:v>
                </c:pt>
                <c:pt idx="1230">
                  <c:v>15</c:v>
                </c:pt>
                <c:pt idx="1231">
                  <c:v>48</c:v>
                </c:pt>
                <c:pt idx="1232">
                  <c:v>19</c:v>
                </c:pt>
                <c:pt idx="1233">
                  <c:v>14</c:v>
                </c:pt>
                <c:pt idx="1234">
                  <c:v>11</c:v>
                </c:pt>
                <c:pt idx="1235">
                  <c:v>6</c:v>
                </c:pt>
                <c:pt idx="1236">
                  <c:v>7</c:v>
                </c:pt>
                <c:pt idx="1237">
                  <c:v>11</c:v>
                </c:pt>
                <c:pt idx="1238">
                  <c:v>12</c:v>
                </c:pt>
                <c:pt idx="1239">
                  <c:v>11</c:v>
                </c:pt>
                <c:pt idx="1240">
                  <c:v>36</c:v>
                </c:pt>
                <c:pt idx="1241">
                  <c:v>28</c:v>
                </c:pt>
                <c:pt idx="1242">
                  <c:v>15</c:v>
                </c:pt>
                <c:pt idx="1243">
                  <c:v>10</c:v>
                </c:pt>
                <c:pt idx="1244">
                  <c:v>72</c:v>
                </c:pt>
                <c:pt idx="1245">
                  <c:v>15</c:v>
                </c:pt>
                <c:pt idx="1246">
                  <c:v>15</c:v>
                </c:pt>
                <c:pt idx="1247">
                  <c:v>15</c:v>
                </c:pt>
                <c:pt idx="1248">
                  <c:v>22</c:v>
                </c:pt>
                <c:pt idx="1249">
                  <c:v>24</c:v>
                </c:pt>
                <c:pt idx="1250">
                  <c:v>24</c:v>
                </c:pt>
                <c:pt idx="1251">
                  <c:v>27</c:v>
                </c:pt>
                <c:pt idx="1252">
                  <c:v>6</c:v>
                </c:pt>
                <c:pt idx="1253">
                  <c:v>6</c:v>
                </c:pt>
                <c:pt idx="1254">
                  <c:v>20</c:v>
                </c:pt>
                <c:pt idx="1255">
                  <c:v>26</c:v>
                </c:pt>
                <c:pt idx="1256">
                  <c:v>43</c:v>
                </c:pt>
                <c:pt idx="1257">
                  <c:v>12</c:v>
                </c:pt>
                <c:pt idx="1258">
                  <c:v>15</c:v>
                </c:pt>
                <c:pt idx="1259">
                  <c:v>15</c:v>
                </c:pt>
                <c:pt idx="1260">
                  <c:v>19</c:v>
                </c:pt>
                <c:pt idx="1261">
                  <c:v>17</c:v>
                </c:pt>
                <c:pt idx="1262">
                  <c:v>34</c:v>
                </c:pt>
                <c:pt idx="1263">
                  <c:v>13</c:v>
                </c:pt>
                <c:pt idx="1264">
                  <c:v>26</c:v>
                </c:pt>
                <c:pt idx="1265">
                  <c:v>16</c:v>
                </c:pt>
                <c:pt idx="1266">
                  <c:v>16</c:v>
                </c:pt>
                <c:pt idx="1267">
                  <c:v>13</c:v>
                </c:pt>
                <c:pt idx="1268">
                  <c:v>21</c:v>
                </c:pt>
                <c:pt idx="1269">
                  <c:v>28</c:v>
                </c:pt>
                <c:pt idx="1270">
                  <c:v>26</c:v>
                </c:pt>
                <c:pt idx="1271">
                  <c:v>24</c:v>
                </c:pt>
                <c:pt idx="1272">
                  <c:v>25</c:v>
                </c:pt>
                <c:pt idx="1273">
                  <c:v>34</c:v>
                </c:pt>
                <c:pt idx="1274">
                  <c:v>17</c:v>
                </c:pt>
                <c:pt idx="1275">
                  <c:v>13</c:v>
                </c:pt>
                <c:pt idx="1276">
                  <c:v>3</c:v>
                </c:pt>
                <c:pt idx="1277">
                  <c:v>3</c:v>
                </c:pt>
                <c:pt idx="1278">
                  <c:v>13</c:v>
                </c:pt>
                <c:pt idx="1279">
                  <c:v>3</c:v>
                </c:pt>
                <c:pt idx="1280">
                  <c:v>28</c:v>
                </c:pt>
                <c:pt idx="1281">
                  <c:v>28</c:v>
                </c:pt>
                <c:pt idx="1282">
                  <c:v>9</c:v>
                </c:pt>
                <c:pt idx="1283">
                  <c:v>17</c:v>
                </c:pt>
                <c:pt idx="1284">
                  <c:v>18</c:v>
                </c:pt>
                <c:pt idx="1285">
                  <c:v>20</c:v>
                </c:pt>
                <c:pt idx="1286">
                  <c:v>17</c:v>
                </c:pt>
                <c:pt idx="1287">
                  <c:v>3</c:v>
                </c:pt>
                <c:pt idx="1288">
                  <c:v>20</c:v>
                </c:pt>
                <c:pt idx="1289">
                  <c:v>20</c:v>
                </c:pt>
                <c:pt idx="1290">
                  <c:v>6</c:v>
                </c:pt>
                <c:pt idx="1291">
                  <c:v>25</c:v>
                </c:pt>
                <c:pt idx="1292">
                  <c:v>14</c:v>
                </c:pt>
                <c:pt idx="1293">
                  <c:v>6</c:v>
                </c:pt>
                <c:pt idx="1294">
                  <c:v>25</c:v>
                </c:pt>
                <c:pt idx="1295">
                  <c:v>51</c:v>
                </c:pt>
                <c:pt idx="1296">
                  <c:v>51</c:v>
                </c:pt>
                <c:pt idx="1297">
                  <c:v>15</c:v>
                </c:pt>
                <c:pt idx="1298">
                  <c:v>11</c:v>
                </c:pt>
                <c:pt idx="1299">
                  <c:v>5</c:v>
                </c:pt>
                <c:pt idx="1300">
                  <c:v>15</c:v>
                </c:pt>
                <c:pt idx="1301">
                  <c:v>20</c:v>
                </c:pt>
                <c:pt idx="1302">
                  <c:v>4</c:v>
                </c:pt>
                <c:pt idx="1303">
                  <c:v>28</c:v>
                </c:pt>
                <c:pt idx="1304">
                  <c:v>21</c:v>
                </c:pt>
                <c:pt idx="1305">
                  <c:v>24</c:v>
                </c:pt>
                <c:pt idx="1306">
                  <c:v>22</c:v>
                </c:pt>
                <c:pt idx="1307">
                  <c:v>15</c:v>
                </c:pt>
                <c:pt idx="1308">
                  <c:v>22</c:v>
                </c:pt>
                <c:pt idx="1309">
                  <c:v>27</c:v>
                </c:pt>
                <c:pt idx="1310">
                  <c:v>24</c:v>
                </c:pt>
                <c:pt idx="1311">
                  <c:v>12</c:v>
                </c:pt>
                <c:pt idx="1312">
                  <c:v>14</c:v>
                </c:pt>
                <c:pt idx="1313">
                  <c:v>20</c:v>
                </c:pt>
                <c:pt idx="1314">
                  <c:v>24</c:v>
                </c:pt>
                <c:pt idx="1315">
                  <c:v>17</c:v>
                </c:pt>
                <c:pt idx="1316">
                  <c:v>16</c:v>
                </c:pt>
                <c:pt idx="1317">
                  <c:v>10</c:v>
                </c:pt>
                <c:pt idx="1318">
                  <c:v>17</c:v>
                </c:pt>
                <c:pt idx="1319">
                  <c:v>18</c:v>
                </c:pt>
                <c:pt idx="1320">
                  <c:v>12</c:v>
                </c:pt>
                <c:pt idx="1321">
                  <c:v>16</c:v>
                </c:pt>
                <c:pt idx="1322">
                  <c:v>9</c:v>
                </c:pt>
                <c:pt idx="1323">
                  <c:v>21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18</c:v>
                </c:pt>
                <c:pt idx="1328">
                  <c:v>13</c:v>
                </c:pt>
                <c:pt idx="1329">
                  <c:v>17</c:v>
                </c:pt>
                <c:pt idx="1330">
                  <c:v>17</c:v>
                </c:pt>
                <c:pt idx="1331">
                  <c:v>31</c:v>
                </c:pt>
                <c:pt idx="1332">
                  <c:v>6</c:v>
                </c:pt>
                <c:pt idx="1333">
                  <c:v>12</c:v>
                </c:pt>
                <c:pt idx="1334">
                  <c:v>4</c:v>
                </c:pt>
                <c:pt idx="1335">
                  <c:v>19</c:v>
                </c:pt>
                <c:pt idx="1336">
                  <c:v>15</c:v>
                </c:pt>
                <c:pt idx="1337">
                  <c:v>15</c:v>
                </c:pt>
                <c:pt idx="1338">
                  <c:v>15</c:v>
                </c:pt>
                <c:pt idx="1339">
                  <c:v>13</c:v>
                </c:pt>
                <c:pt idx="1340">
                  <c:v>13</c:v>
                </c:pt>
                <c:pt idx="1341">
                  <c:v>13</c:v>
                </c:pt>
                <c:pt idx="1342">
                  <c:v>17</c:v>
                </c:pt>
                <c:pt idx="1343">
                  <c:v>13</c:v>
                </c:pt>
                <c:pt idx="1344">
                  <c:v>8</c:v>
                </c:pt>
                <c:pt idx="1345">
                  <c:v>10</c:v>
                </c:pt>
                <c:pt idx="1346">
                  <c:v>5</c:v>
                </c:pt>
                <c:pt idx="1347">
                  <c:v>7</c:v>
                </c:pt>
                <c:pt idx="1348">
                  <c:v>7</c:v>
                </c:pt>
                <c:pt idx="1349">
                  <c:v>21</c:v>
                </c:pt>
                <c:pt idx="1350">
                  <c:v>32</c:v>
                </c:pt>
                <c:pt idx="1351">
                  <c:v>8</c:v>
                </c:pt>
                <c:pt idx="1352">
                  <c:v>14</c:v>
                </c:pt>
                <c:pt idx="1353">
                  <c:v>14</c:v>
                </c:pt>
                <c:pt idx="1354">
                  <c:v>7</c:v>
                </c:pt>
                <c:pt idx="1355">
                  <c:v>5</c:v>
                </c:pt>
                <c:pt idx="1356">
                  <c:v>4</c:v>
                </c:pt>
                <c:pt idx="1357">
                  <c:v>27</c:v>
                </c:pt>
                <c:pt idx="1358">
                  <c:v>52</c:v>
                </c:pt>
                <c:pt idx="1359">
                  <c:v>6</c:v>
                </c:pt>
                <c:pt idx="1360">
                  <c:v>11</c:v>
                </c:pt>
                <c:pt idx="1361">
                  <c:v>13</c:v>
                </c:pt>
                <c:pt idx="1362">
                  <c:v>6</c:v>
                </c:pt>
                <c:pt idx="1363">
                  <c:v>11</c:v>
                </c:pt>
                <c:pt idx="1364">
                  <c:v>10</c:v>
                </c:pt>
                <c:pt idx="1365">
                  <c:v>10</c:v>
                </c:pt>
                <c:pt idx="1366">
                  <c:v>10</c:v>
                </c:pt>
                <c:pt idx="1367">
                  <c:v>9</c:v>
                </c:pt>
                <c:pt idx="1368">
                  <c:v>16</c:v>
                </c:pt>
                <c:pt idx="1369">
                  <c:v>4</c:v>
                </c:pt>
                <c:pt idx="1370">
                  <c:v>12</c:v>
                </c:pt>
                <c:pt idx="1371">
                  <c:v>5</c:v>
                </c:pt>
                <c:pt idx="1372">
                  <c:v>12</c:v>
                </c:pt>
                <c:pt idx="1373">
                  <c:v>34</c:v>
                </c:pt>
                <c:pt idx="1374">
                  <c:v>16</c:v>
                </c:pt>
                <c:pt idx="1375">
                  <c:v>13</c:v>
                </c:pt>
                <c:pt idx="1376">
                  <c:v>7</c:v>
                </c:pt>
                <c:pt idx="1377">
                  <c:v>23</c:v>
                </c:pt>
                <c:pt idx="1378">
                  <c:v>10</c:v>
                </c:pt>
                <c:pt idx="1379">
                  <c:v>11</c:v>
                </c:pt>
                <c:pt idx="1380">
                  <c:v>11</c:v>
                </c:pt>
                <c:pt idx="1381">
                  <c:v>4</c:v>
                </c:pt>
                <c:pt idx="1382">
                  <c:v>25</c:v>
                </c:pt>
                <c:pt idx="1383">
                  <c:v>25</c:v>
                </c:pt>
                <c:pt idx="1384">
                  <c:v>20</c:v>
                </c:pt>
                <c:pt idx="1385">
                  <c:v>34</c:v>
                </c:pt>
                <c:pt idx="1386">
                  <c:v>8</c:v>
                </c:pt>
                <c:pt idx="1387">
                  <c:v>8</c:v>
                </c:pt>
                <c:pt idx="1388">
                  <c:v>7</c:v>
                </c:pt>
                <c:pt idx="1389">
                  <c:v>36</c:v>
                </c:pt>
                <c:pt idx="1390">
                  <c:v>15</c:v>
                </c:pt>
                <c:pt idx="1391">
                  <c:v>5</c:v>
                </c:pt>
                <c:pt idx="1392">
                  <c:v>5</c:v>
                </c:pt>
                <c:pt idx="1393">
                  <c:v>19</c:v>
                </c:pt>
                <c:pt idx="1394">
                  <c:v>27</c:v>
                </c:pt>
                <c:pt idx="1395">
                  <c:v>3</c:v>
                </c:pt>
                <c:pt idx="1396">
                  <c:v>4</c:v>
                </c:pt>
                <c:pt idx="1397">
                  <c:v>17</c:v>
                </c:pt>
                <c:pt idx="1398">
                  <c:v>13</c:v>
                </c:pt>
                <c:pt idx="1399">
                  <c:v>10</c:v>
                </c:pt>
                <c:pt idx="1400">
                  <c:v>33</c:v>
                </c:pt>
                <c:pt idx="1401">
                  <c:v>33</c:v>
                </c:pt>
                <c:pt idx="1402">
                  <c:v>6</c:v>
                </c:pt>
                <c:pt idx="1403">
                  <c:v>3</c:v>
                </c:pt>
                <c:pt idx="1404">
                  <c:v>12</c:v>
                </c:pt>
                <c:pt idx="1405">
                  <c:v>18</c:v>
                </c:pt>
                <c:pt idx="1406">
                  <c:v>8</c:v>
                </c:pt>
                <c:pt idx="1407">
                  <c:v>40</c:v>
                </c:pt>
                <c:pt idx="1408">
                  <c:v>35</c:v>
                </c:pt>
                <c:pt idx="1409">
                  <c:v>40</c:v>
                </c:pt>
                <c:pt idx="1410">
                  <c:v>5</c:v>
                </c:pt>
                <c:pt idx="1411">
                  <c:v>8</c:v>
                </c:pt>
                <c:pt idx="1412">
                  <c:v>8</c:v>
                </c:pt>
                <c:pt idx="1413">
                  <c:v>12</c:v>
                </c:pt>
                <c:pt idx="1414">
                  <c:v>3</c:v>
                </c:pt>
                <c:pt idx="1415">
                  <c:v>8</c:v>
                </c:pt>
                <c:pt idx="1416">
                  <c:v>3</c:v>
                </c:pt>
                <c:pt idx="1417">
                  <c:v>21</c:v>
                </c:pt>
                <c:pt idx="1418">
                  <c:v>3</c:v>
                </c:pt>
                <c:pt idx="1419">
                  <c:v>32</c:v>
                </c:pt>
                <c:pt idx="1420">
                  <c:v>3</c:v>
                </c:pt>
                <c:pt idx="1421">
                  <c:v>24</c:v>
                </c:pt>
                <c:pt idx="1422">
                  <c:v>39</c:v>
                </c:pt>
                <c:pt idx="1423">
                  <c:v>14</c:v>
                </c:pt>
                <c:pt idx="1424">
                  <c:v>8</c:v>
                </c:pt>
                <c:pt idx="1425">
                  <c:v>8</c:v>
                </c:pt>
                <c:pt idx="1426">
                  <c:v>23</c:v>
                </c:pt>
                <c:pt idx="1427">
                  <c:v>6</c:v>
                </c:pt>
                <c:pt idx="1428">
                  <c:v>27</c:v>
                </c:pt>
                <c:pt idx="1429">
                  <c:v>38</c:v>
                </c:pt>
                <c:pt idx="1430">
                  <c:v>18</c:v>
                </c:pt>
                <c:pt idx="1431">
                  <c:v>13</c:v>
                </c:pt>
                <c:pt idx="1432">
                  <c:v>3</c:v>
                </c:pt>
                <c:pt idx="1433">
                  <c:v>11</c:v>
                </c:pt>
                <c:pt idx="1434">
                  <c:v>55</c:v>
                </c:pt>
                <c:pt idx="1435">
                  <c:v>55</c:v>
                </c:pt>
                <c:pt idx="1436">
                  <c:v>27</c:v>
                </c:pt>
                <c:pt idx="1437">
                  <c:v>15</c:v>
                </c:pt>
                <c:pt idx="1438">
                  <c:v>3</c:v>
                </c:pt>
                <c:pt idx="1439">
                  <c:v>31</c:v>
                </c:pt>
                <c:pt idx="1440">
                  <c:v>15</c:v>
                </c:pt>
                <c:pt idx="1441">
                  <c:v>19</c:v>
                </c:pt>
                <c:pt idx="1442">
                  <c:v>18</c:v>
                </c:pt>
                <c:pt idx="1443">
                  <c:v>8</c:v>
                </c:pt>
                <c:pt idx="1444">
                  <c:v>31</c:v>
                </c:pt>
                <c:pt idx="1445">
                  <c:v>19</c:v>
                </c:pt>
                <c:pt idx="1446">
                  <c:v>18</c:v>
                </c:pt>
                <c:pt idx="1447">
                  <c:v>22</c:v>
                </c:pt>
                <c:pt idx="1448">
                  <c:v>40</c:v>
                </c:pt>
                <c:pt idx="1449">
                  <c:v>15</c:v>
                </c:pt>
                <c:pt idx="1450">
                  <c:v>15</c:v>
                </c:pt>
                <c:pt idx="1451">
                  <c:v>8</c:v>
                </c:pt>
                <c:pt idx="1452">
                  <c:v>37</c:v>
                </c:pt>
                <c:pt idx="1453">
                  <c:v>27</c:v>
                </c:pt>
                <c:pt idx="1454">
                  <c:v>7</c:v>
                </c:pt>
                <c:pt idx="1455">
                  <c:v>9</c:v>
                </c:pt>
                <c:pt idx="1456">
                  <c:v>38</c:v>
                </c:pt>
                <c:pt idx="1457">
                  <c:v>27</c:v>
                </c:pt>
                <c:pt idx="1458">
                  <c:v>8</c:v>
                </c:pt>
                <c:pt idx="1459">
                  <c:v>7</c:v>
                </c:pt>
                <c:pt idx="1460">
                  <c:v>34</c:v>
                </c:pt>
                <c:pt idx="1461">
                  <c:v>6</c:v>
                </c:pt>
                <c:pt idx="1462">
                  <c:v>14</c:v>
                </c:pt>
                <c:pt idx="1463">
                  <c:v>14</c:v>
                </c:pt>
                <c:pt idx="1464">
                  <c:v>34</c:v>
                </c:pt>
                <c:pt idx="1465">
                  <c:v>34</c:v>
                </c:pt>
                <c:pt idx="1466">
                  <c:v>31</c:v>
                </c:pt>
                <c:pt idx="1467">
                  <c:v>19</c:v>
                </c:pt>
                <c:pt idx="1468">
                  <c:v>31</c:v>
                </c:pt>
                <c:pt idx="1469">
                  <c:v>20</c:v>
                </c:pt>
                <c:pt idx="1470">
                  <c:v>8</c:v>
                </c:pt>
                <c:pt idx="1471">
                  <c:v>8</c:v>
                </c:pt>
                <c:pt idx="1472">
                  <c:v>23</c:v>
                </c:pt>
                <c:pt idx="1473">
                  <c:v>14</c:v>
                </c:pt>
                <c:pt idx="1474">
                  <c:v>48</c:v>
                </c:pt>
                <c:pt idx="1475">
                  <c:v>16</c:v>
                </c:pt>
                <c:pt idx="1476">
                  <c:v>48</c:v>
                </c:pt>
                <c:pt idx="1477">
                  <c:v>16</c:v>
                </c:pt>
                <c:pt idx="1478">
                  <c:v>3</c:v>
                </c:pt>
                <c:pt idx="1479">
                  <c:v>10</c:v>
                </c:pt>
                <c:pt idx="1480">
                  <c:v>6</c:v>
                </c:pt>
                <c:pt idx="1481">
                  <c:v>10</c:v>
                </c:pt>
                <c:pt idx="1482">
                  <c:v>3</c:v>
                </c:pt>
                <c:pt idx="1483">
                  <c:v>6</c:v>
                </c:pt>
                <c:pt idx="1484">
                  <c:v>4</c:v>
                </c:pt>
                <c:pt idx="1485">
                  <c:v>8</c:v>
                </c:pt>
                <c:pt idx="1486">
                  <c:v>9</c:v>
                </c:pt>
                <c:pt idx="1487">
                  <c:v>9</c:v>
                </c:pt>
                <c:pt idx="1488">
                  <c:v>5</c:v>
                </c:pt>
                <c:pt idx="1489">
                  <c:v>4</c:v>
                </c:pt>
                <c:pt idx="1490">
                  <c:v>8</c:v>
                </c:pt>
                <c:pt idx="1491">
                  <c:v>5</c:v>
                </c:pt>
                <c:pt idx="1492">
                  <c:v>6</c:v>
                </c:pt>
                <c:pt idx="1493">
                  <c:v>23</c:v>
                </c:pt>
                <c:pt idx="1494">
                  <c:v>15</c:v>
                </c:pt>
                <c:pt idx="1495">
                  <c:v>15</c:v>
                </c:pt>
                <c:pt idx="1496">
                  <c:v>23</c:v>
                </c:pt>
                <c:pt idx="1497">
                  <c:v>7</c:v>
                </c:pt>
                <c:pt idx="1498">
                  <c:v>7</c:v>
                </c:pt>
                <c:pt idx="1499">
                  <c:v>7</c:v>
                </c:pt>
                <c:pt idx="1500">
                  <c:v>8</c:v>
                </c:pt>
                <c:pt idx="1501">
                  <c:v>21</c:v>
                </c:pt>
                <c:pt idx="1502">
                  <c:v>15</c:v>
                </c:pt>
                <c:pt idx="1503">
                  <c:v>6</c:v>
                </c:pt>
                <c:pt idx="1504">
                  <c:v>5</c:v>
                </c:pt>
                <c:pt idx="1505">
                  <c:v>6</c:v>
                </c:pt>
                <c:pt idx="1506">
                  <c:v>6</c:v>
                </c:pt>
                <c:pt idx="1507">
                  <c:v>5</c:v>
                </c:pt>
                <c:pt idx="1508">
                  <c:v>17</c:v>
                </c:pt>
                <c:pt idx="1509">
                  <c:v>7</c:v>
                </c:pt>
                <c:pt idx="1510">
                  <c:v>26</c:v>
                </c:pt>
                <c:pt idx="1511">
                  <c:v>19</c:v>
                </c:pt>
                <c:pt idx="1512">
                  <c:v>11</c:v>
                </c:pt>
                <c:pt idx="1513">
                  <c:v>17</c:v>
                </c:pt>
                <c:pt idx="1514">
                  <c:v>16</c:v>
                </c:pt>
                <c:pt idx="1515">
                  <c:v>16</c:v>
                </c:pt>
                <c:pt idx="1516">
                  <c:v>23</c:v>
                </c:pt>
                <c:pt idx="1517">
                  <c:v>29</c:v>
                </c:pt>
                <c:pt idx="1518">
                  <c:v>7</c:v>
                </c:pt>
                <c:pt idx="1519">
                  <c:v>14</c:v>
                </c:pt>
                <c:pt idx="1520">
                  <c:v>29</c:v>
                </c:pt>
                <c:pt idx="1521">
                  <c:v>9</c:v>
                </c:pt>
                <c:pt idx="1522">
                  <c:v>23</c:v>
                </c:pt>
                <c:pt idx="1523">
                  <c:v>29</c:v>
                </c:pt>
                <c:pt idx="1524">
                  <c:v>22</c:v>
                </c:pt>
                <c:pt idx="1525">
                  <c:v>18</c:v>
                </c:pt>
                <c:pt idx="1526">
                  <c:v>18</c:v>
                </c:pt>
                <c:pt idx="1527">
                  <c:v>15</c:v>
                </c:pt>
                <c:pt idx="1528">
                  <c:v>21</c:v>
                </c:pt>
                <c:pt idx="1529">
                  <c:v>42</c:v>
                </c:pt>
                <c:pt idx="1530">
                  <c:v>9</c:v>
                </c:pt>
                <c:pt idx="1531">
                  <c:v>13</c:v>
                </c:pt>
                <c:pt idx="1532">
                  <c:v>18</c:v>
                </c:pt>
                <c:pt idx="1533">
                  <c:v>32</c:v>
                </c:pt>
                <c:pt idx="1534">
                  <c:v>13</c:v>
                </c:pt>
                <c:pt idx="1535">
                  <c:v>15</c:v>
                </c:pt>
                <c:pt idx="1536">
                  <c:v>24</c:v>
                </c:pt>
                <c:pt idx="1537">
                  <c:v>20</c:v>
                </c:pt>
                <c:pt idx="1538">
                  <c:v>15</c:v>
                </c:pt>
                <c:pt idx="1539">
                  <c:v>34</c:v>
                </c:pt>
                <c:pt idx="1540">
                  <c:v>11</c:v>
                </c:pt>
                <c:pt idx="1541">
                  <c:v>19</c:v>
                </c:pt>
                <c:pt idx="1542">
                  <c:v>29</c:v>
                </c:pt>
                <c:pt idx="1543">
                  <c:v>14</c:v>
                </c:pt>
                <c:pt idx="1544">
                  <c:v>12</c:v>
                </c:pt>
                <c:pt idx="1545">
                  <c:v>16</c:v>
                </c:pt>
                <c:pt idx="1546">
                  <c:v>17</c:v>
                </c:pt>
                <c:pt idx="1547">
                  <c:v>12</c:v>
                </c:pt>
                <c:pt idx="1548">
                  <c:v>19</c:v>
                </c:pt>
                <c:pt idx="1549">
                  <c:v>17</c:v>
                </c:pt>
                <c:pt idx="1550">
                  <c:v>17</c:v>
                </c:pt>
                <c:pt idx="1551">
                  <c:v>18</c:v>
                </c:pt>
                <c:pt idx="1552">
                  <c:v>32</c:v>
                </c:pt>
                <c:pt idx="1553">
                  <c:v>18</c:v>
                </c:pt>
                <c:pt idx="1554">
                  <c:v>15</c:v>
                </c:pt>
                <c:pt idx="1555">
                  <c:v>15</c:v>
                </c:pt>
                <c:pt idx="1556">
                  <c:v>12</c:v>
                </c:pt>
                <c:pt idx="1557">
                  <c:v>15</c:v>
                </c:pt>
                <c:pt idx="1558">
                  <c:v>66</c:v>
                </c:pt>
                <c:pt idx="1559">
                  <c:v>31</c:v>
                </c:pt>
                <c:pt idx="1560">
                  <c:v>31</c:v>
                </c:pt>
                <c:pt idx="1561">
                  <c:v>31</c:v>
                </c:pt>
                <c:pt idx="1562">
                  <c:v>12</c:v>
                </c:pt>
                <c:pt idx="1563">
                  <c:v>12</c:v>
                </c:pt>
                <c:pt idx="1564">
                  <c:v>12</c:v>
                </c:pt>
                <c:pt idx="1565">
                  <c:v>26</c:v>
                </c:pt>
                <c:pt idx="1566">
                  <c:v>24</c:v>
                </c:pt>
                <c:pt idx="1567">
                  <c:v>12</c:v>
                </c:pt>
                <c:pt idx="1568">
                  <c:v>25</c:v>
                </c:pt>
                <c:pt idx="1569">
                  <c:v>15</c:v>
                </c:pt>
                <c:pt idx="1570">
                  <c:v>19</c:v>
                </c:pt>
                <c:pt idx="1571">
                  <c:v>15</c:v>
                </c:pt>
                <c:pt idx="1572">
                  <c:v>35</c:v>
                </c:pt>
                <c:pt idx="1573">
                  <c:v>15</c:v>
                </c:pt>
                <c:pt idx="1574">
                  <c:v>23</c:v>
                </c:pt>
                <c:pt idx="1575">
                  <c:v>12</c:v>
                </c:pt>
                <c:pt idx="1576">
                  <c:v>16</c:v>
                </c:pt>
                <c:pt idx="1577">
                  <c:v>13</c:v>
                </c:pt>
                <c:pt idx="1578">
                  <c:v>13</c:v>
                </c:pt>
                <c:pt idx="1579">
                  <c:v>24</c:v>
                </c:pt>
                <c:pt idx="1580">
                  <c:v>9</c:v>
                </c:pt>
                <c:pt idx="1581">
                  <c:v>24</c:v>
                </c:pt>
                <c:pt idx="1582">
                  <c:v>13</c:v>
                </c:pt>
                <c:pt idx="1583">
                  <c:v>32</c:v>
                </c:pt>
                <c:pt idx="1584">
                  <c:v>24</c:v>
                </c:pt>
                <c:pt idx="1585">
                  <c:v>22</c:v>
                </c:pt>
                <c:pt idx="1586">
                  <c:v>34</c:v>
                </c:pt>
                <c:pt idx="1587">
                  <c:v>18</c:v>
                </c:pt>
                <c:pt idx="1588">
                  <c:v>34</c:v>
                </c:pt>
                <c:pt idx="1589">
                  <c:v>29</c:v>
                </c:pt>
                <c:pt idx="1590">
                  <c:v>26</c:v>
                </c:pt>
                <c:pt idx="1591">
                  <c:v>16</c:v>
                </c:pt>
                <c:pt idx="1592">
                  <c:v>29</c:v>
                </c:pt>
                <c:pt idx="1593">
                  <c:v>28</c:v>
                </c:pt>
                <c:pt idx="1594">
                  <c:v>32</c:v>
                </c:pt>
                <c:pt idx="1595">
                  <c:v>39</c:v>
                </c:pt>
                <c:pt idx="1596">
                  <c:v>29</c:v>
                </c:pt>
                <c:pt idx="1597">
                  <c:v>32</c:v>
                </c:pt>
                <c:pt idx="1598">
                  <c:v>18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5-4C13-83C6-C8AA08E8D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332527"/>
        <c:axId val="1868138143"/>
      </c:scatterChart>
      <c:valAx>
        <c:axId val="186533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138143"/>
        <c:crosses val="autoZero"/>
        <c:crossBetween val="midCat"/>
      </c:valAx>
      <c:valAx>
        <c:axId val="18681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33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2333648293963254E-2"/>
                  <c:y val="0.146451224846894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'winequality-red'!$G$2:$G$1600</c:f>
              <c:numCache>
                <c:formatCode>General</c:formatCode>
                <c:ptCount val="1599"/>
                <c:pt idx="0">
                  <c:v>34</c:v>
                </c:pt>
                <c:pt idx="1">
                  <c:v>67</c:v>
                </c:pt>
                <c:pt idx="2">
                  <c:v>54</c:v>
                </c:pt>
                <c:pt idx="3">
                  <c:v>60</c:v>
                </c:pt>
                <c:pt idx="4">
                  <c:v>34</c:v>
                </c:pt>
                <c:pt idx="5">
                  <c:v>40</c:v>
                </c:pt>
                <c:pt idx="6">
                  <c:v>59</c:v>
                </c:pt>
                <c:pt idx="7">
                  <c:v>21</c:v>
                </c:pt>
                <c:pt idx="8">
                  <c:v>18</c:v>
                </c:pt>
                <c:pt idx="9">
                  <c:v>102</c:v>
                </c:pt>
                <c:pt idx="10">
                  <c:v>65</c:v>
                </c:pt>
                <c:pt idx="11">
                  <c:v>102</c:v>
                </c:pt>
                <c:pt idx="12">
                  <c:v>59</c:v>
                </c:pt>
                <c:pt idx="13">
                  <c:v>29</c:v>
                </c:pt>
                <c:pt idx="14">
                  <c:v>145</c:v>
                </c:pt>
                <c:pt idx="15">
                  <c:v>148</c:v>
                </c:pt>
                <c:pt idx="16">
                  <c:v>103</c:v>
                </c:pt>
                <c:pt idx="17">
                  <c:v>56</c:v>
                </c:pt>
                <c:pt idx="18">
                  <c:v>29</c:v>
                </c:pt>
                <c:pt idx="19">
                  <c:v>56</c:v>
                </c:pt>
                <c:pt idx="20">
                  <c:v>60</c:v>
                </c:pt>
                <c:pt idx="21">
                  <c:v>71</c:v>
                </c:pt>
                <c:pt idx="22">
                  <c:v>37</c:v>
                </c:pt>
                <c:pt idx="23">
                  <c:v>67</c:v>
                </c:pt>
                <c:pt idx="24">
                  <c:v>40</c:v>
                </c:pt>
                <c:pt idx="25">
                  <c:v>23</c:v>
                </c:pt>
                <c:pt idx="26">
                  <c:v>11</c:v>
                </c:pt>
                <c:pt idx="27">
                  <c:v>37</c:v>
                </c:pt>
                <c:pt idx="28">
                  <c:v>35</c:v>
                </c:pt>
                <c:pt idx="29">
                  <c:v>16</c:v>
                </c:pt>
                <c:pt idx="30">
                  <c:v>82</c:v>
                </c:pt>
                <c:pt idx="31">
                  <c:v>37</c:v>
                </c:pt>
                <c:pt idx="32">
                  <c:v>113</c:v>
                </c:pt>
                <c:pt idx="33">
                  <c:v>83</c:v>
                </c:pt>
                <c:pt idx="34">
                  <c:v>50</c:v>
                </c:pt>
                <c:pt idx="35">
                  <c:v>18</c:v>
                </c:pt>
                <c:pt idx="36">
                  <c:v>15</c:v>
                </c:pt>
                <c:pt idx="37">
                  <c:v>30</c:v>
                </c:pt>
                <c:pt idx="38">
                  <c:v>19</c:v>
                </c:pt>
                <c:pt idx="39">
                  <c:v>87</c:v>
                </c:pt>
                <c:pt idx="40">
                  <c:v>87</c:v>
                </c:pt>
                <c:pt idx="41">
                  <c:v>46</c:v>
                </c:pt>
                <c:pt idx="42">
                  <c:v>14</c:v>
                </c:pt>
                <c:pt idx="43">
                  <c:v>23</c:v>
                </c:pt>
                <c:pt idx="44">
                  <c:v>11</c:v>
                </c:pt>
                <c:pt idx="45">
                  <c:v>65</c:v>
                </c:pt>
                <c:pt idx="46">
                  <c:v>114</c:v>
                </c:pt>
                <c:pt idx="47">
                  <c:v>37</c:v>
                </c:pt>
                <c:pt idx="48">
                  <c:v>12</c:v>
                </c:pt>
                <c:pt idx="49">
                  <c:v>96</c:v>
                </c:pt>
                <c:pt idx="50">
                  <c:v>23</c:v>
                </c:pt>
                <c:pt idx="51">
                  <c:v>15</c:v>
                </c:pt>
                <c:pt idx="52">
                  <c:v>14</c:v>
                </c:pt>
                <c:pt idx="53">
                  <c:v>119</c:v>
                </c:pt>
                <c:pt idx="54">
                  <c:v>73</c:v>
                </c:pt>
                <c:pt idx="55">
                  <c:v>45</c:v>
                </c:pt>
                <c:pt idx="56">
                  <c:v>10</c:v>
                </c:pt>
                <c:pt idx="57">
                  <c:v>110</c:v>
                </c:pt>
                <c:pt idx="58">
                  <c:v>54</c:v>
                </c:pt>
                <c:pt idx="59">
                  <c:v>46</c:v>
                </c:pt>
                <c:pt idx="60">
                  <c:v>52</c:v>
                </c:pt>
                <c:pt idx="61">
                  <c:v>112</c:v>
                </c:pt>
                <c:pt idx="62">
                  <c:v>35</c:v>
                </c:pt>
                <c:pt idx="63">
                  <c:v>54</c:v>
                </c:pt>
                <c:pt idx="64">
                  <c:v>11</c:v>
                </c:pt>
                <c:pt idx="65">
                  <c:v>11</c:v>
                </c:pt>
                <c:pt idx="66">
                  <c:v>39</c:v>
                </c:pt>
                <c:pt idx="67">
                  <c:v>15</c:v>
                </c:pt>
                <c:pt idx="68">
                  <c:v>65</c:v>
                </c:pt>
                <c:pt idx="69">
                  <c:v>19</c:v>
                </c:pt>
                <c:pt idx="70">
                  <c:v>27</c:v>
                </c:pt>
                <c:pt idx="71">
                  <c:v>96</c:v>
                </c:pt>
                <c:pt idx="72">
                  <c:v>94</c:v>
                </c:pt>
                <c:pt idx="73">
                  <c:v>43</c:v>
                </c:pt>
                <c:pt idx="74">
                  <c:v>83</c:v>
                </c:pt>
                <c:pt idx="75">
                  <c:v>42</c:v>
                </c:pt>
                <c:pt idx="76">
                  <c:v>42</c:v>
                </c:pt>
                <c:pt idx="77">
                  <c:v>30</c:v>
                </c:pt>
                <c:pt idx="78">
                  <c:v>80</c:v>
                </c:pt>
                <c:pt idx="79">
                  <c:v>119</c:v>
                </c:pt>
                <c:pt idx="80">
                  <c:v>15</c:v>
                </c:pt>
                <c:pt idx="81">
                  <c:v>67</c:v>
                </c:pt>
                <c:pt idx="82">
                  <c:v>73</c:v>
                </c:pt>
                <c:pt idx="83">
                  <c:v>51</c:v>
                </c:pt>
                <c:pt idx="84">
                  <c:v>61</c:v>
                </c:pt>
                <c:pt idx="85">
                  <c:v>40</c:v>
                </c:pt>
                <c:pt idx="86">
                  <c:v>136</c:v>
                </c:pt>
                <c:pt idx="87">
                  <c:v>31</c:v>
                </c:pt>
                <c:pt idx="88">
                  <c:v>125</c:v>
                </c:pt>
                <c:pt idx="89">
                  <c:v>24</c:v>
                </c:pt>
                <c:pt idx="90">
                  <c:v>140</c:v>
                </c:pt>
                <c:pt idx="91">
                  <c:v>136</c:v>
                </c:pt>
                <c:pt idx="92">
                  <c:v>133</c:v>
                </c:pt>
                <c:pt idx="93">
                  <c:v>31</c:v>
                </c:pt>
                <c:pt idx="94">
                  <c:v>85</c:v>
                </c:pt>
                <c:pt idx="95">
                  <c:v>106</c:v>
                </c:pt>
                <c:pt idx="96">
                  <c:v>23</c:v>
                </c:pt>
                <c:pt idx="97">
                  <c:v>22</c:v>
                </c:pt>
                <c:pt idx="98">
                  <c:v>10</c:v>
                </c:pt>
                <c:pt idx="99">
                  <c:v>35</c:v>
                </c:pt>
                <c:pt idx="100">
                  <c:v>50</c:v>
                </c:pt>
                <c:pt idx="101">
                  <c:v>22</c:v>
                </c:pt>
                <c:pt idx="102">
                  <c:v>35</c:v>
                </c:pt>
                <c:pt idx="103">
                  <c:v>65</c:v>
                </c:pt>
                <c:pt idx="104">
                  <c:v>36</c:v>
                </c:pt>
                <c:pt idx="105">
                  <c:v>65</c:v>
                </c:pt>
                <c:pt idx="106">
                  <c:v>69</c:v>
                </c:pt>
                <c:pt idx="107">
                  <c:v>64</c:v>
                </c:pt>
                <c:pt idx="108">
                  <c:v>80</c:v>
                </c:pt>
                <c:pt idx="109">
                  <c:v>153</c:v>
                </c:pt>
                <c:pt idx="110">
                  <c:v>47</c:v>
                </c:pt>
                <c:pt idx="111">
                  <c:v>108</c:v>
                </c:pt>
                <c:pt idx="112">
                  <c:v>111</c:v>
                </c:pt>
                <c:pt idx="113">
                  <c:v>46</c:v>
                </c:pt>
                <c:pt idx="114">
                  <c:v>47</c:v>
                </c:pt>
                <c:pt idx="115">
                  <c:v>62</c:v>
                </c:pt>
                <c:pt idx="116">
                  <c:v>40</c:v>
                </c:pt>
                <c:pt idx="117">
                  <c:v>28</c:v>
                </c:pt>
                <c:pt idx="118">
                  <c:v>56</c:v>
                </c:pt>
                <c:pt idx="119">
                  <c:v>89</c:v>
                </c:pt>
                <c:pt idx="120">
                  <c:v>89</c:v>
                </c:pt>
                <c:pt idx="121">
                  <c:v>56</c:v>
                </c:pt>
                <c:pt idx="122">
                  <c:v>13</c:v>
                </c:pt>
                <c:pt idx="123">
                  <c:v>34</c:v>
                </c:pt>
                <c:pt idx="124">
                  <c:v>102</c:v>
                </c:pt>
                <c:pt idx="125">
                  <c:v>90</c:v>
                </c:pt>
                <c:pt idx="126">
                  <c:v>12</c:v>
                </c:pt>
                <c:pt idx="127">
                  <c:v>12</c:v>
                </c:pt>
                <c:pt idx="128">
                  <c:v>16</c:v>
                </c:pt>
                <c:pt idx="129">
                  <c:v>19</c:v>
                </c:pt>
                <c:pt idx="130">
                  <c:v>134</c:v>
                </c:pt>
                <c:pt idx="131">
                  <c:v>99</c:v>
                </c:pt>
                <c:pt idx="132">
                  <c:v>99</c:v>
                </c:pt>
                <c:pt idx="133">
                  <c:v>26</c:v>
                </c:pt>
                <c:pt idx="134">
                  <c:v>29</c:v>
                </c:pt>
                <c:pt idx="135">
                  <c:v>63</c:v>
                </c:pt>
                <c:pt idx="136">
                  <c:v>52</c:v>
                </c:pt>
                <c:pt idx="137">
                  <c:v>45</c:v>
                </c:pt>
                <c:pt idx="138">
                  <c:v>105</c:v>
                </c:pt>
                <c:pt idx="139">
                  <c:v>108</c:v>
                </c:pt>
                <c:pt idx="140">
                  <c:v>63</c:v>
                </c:pt>
                <c:pt idx="141">
                  <c:v>52</c:v>
                </c:pt>
                <c:pt idx="142">
                  <c:v>63</c:v>
                </c:pt>
                <c:pt idx="143">
                  <c:v>20</c:v>
                </c:pt>
                <c:pt idx="144">
                  <c:v>63</c:v>
                </c:pt>
                <c:pt idx="145">
                  <c:v>141</c:v>
                </c:pt>
                <c:pt idx="146">
                  <c:v>94</c:v>
                </c:pt>
                <c:pt idx="147">
                  <c:v>88</c:v>
                </c:pt>
                <c:pt idx="148">
                  <c:v>30</c:v>
                </c:pt>
                <c:pt idx="149">
                  <c:v>43</c:v>
                </c:pt>
                <c:pt idx="150">
                  <c:v>11</c:v>
                </c:pt>
                <c:pt idx="151">
                  <c:v>69</c:v>
                </c:pt>
                <c:pt idx="152">
                  <c:v>99</c:v>
                </c:pt>
                <c:pt idx="153">
                  <c:v>99</c:v>
                </c:pt>
                <c:pt idx="154">
                  <c:v>129</c:v>
                </c:pt>
                <c:pt idx="155">
                  <c:v>128</c:v>
                </c:pt>
                <c:pt idx="156">
                  <c:v>129</c:v>
                </c:pt>
                <c:pt idx="157">
                  <c:v>128</c:v>
                </c:pt>
                <c:pt idx="158">
                  <c:v>22</c:v>
                </c:pt>
                <c:pt idx="159">
                  <c:v>86</c:v>
                </c:pt>
                <c:pt idx="160">
                  <c:v>20</c:v>
                </c:pt>
                <c:pt idx="161">
                  <c:v>20</c:v>
                </c:pt>
                <c:pt idx="162">
                  <c:v>31</c:v>
                </c:pt>
                <c:pt idx="163">
                  <c:v>121</c:v>
                </c:pt>
                <c:pt idx="164">
                  <c:v>121</c:v>
                </c:pt>
                <c:pt idx="165">
                  <c:v>96</c:v>
                </c:pt>
                <c:pt idx="166">
                  <c:v>101</c:v>
                </c:pt>
                <c:pt idx="167">
                  <c:v>42</c:v>
                </c:pt>
                <c:pt idx="168">
                  <c:v>44</c:v>
                </c:pt>
                <c:pt idx="169">
                  <c:v>63</c:v>
                </c:pt>
                <c:pt idx="170">
                  <c:v>8</c:v>
                </c:pt>
                <c:pt idx="171">
                  <c:v>18</c:v>
                </c:pt>
                <c:pt idx="172">
                  <c:v>18</c:v>
                </c:pt>
                <c:pt idx="173">
                  <c:v>42</c:v>
                </c:pt>
                <c:pt idx="174">
                  <c:v>35</c:v>
                </c:pt>
                <c:pt idx="175">
                  <c:v>49</c:v>
                </c:pt>
                <c:pt idx="176">
                  <c:v>35</c:v>
                </c:pt>
                <c:pt idx="177">
                  <c:v>38</c:v>
                </c:pt>
                <c:pt idx="178">
                  <c:v>20</c:v>
                </c:pt>
                <c:pt idx="179">
                  <c:v>42</c:v>
                </c:pt>
                <c:pt idx="180">
                  <c:v>42</c:v>
                </c:pt>
                <c:pt idx="181">
                  <c:v>110</c:v>
                </c:pt>
                <c:pt idx="182">
                  <c:v>42</c:v>
                </c:pt>
                <c:pt idx="183">
                  <c:v>65</c:v>
                </c:pt>
                <c:pt idx="184">
                  <c:v>62</c:v>
                </c:pt>
                <c:pt idx="185">
                  <c:v>85</c:v>
                </c:pt>
                <c:pt idx="186">
                  <c:v>67</c:v>
                </c:pt>
                <c:pt idx="187">
                  <c:v>26</c:v>
                </c:pt>
                <c:pt idx="188">
                  <c:v>143</c:v>
                </c:pt>
                <c:pt idx="189">
                  <c:v>144</c:v>
                </c:pt>
                <c:pt idx="190">
                  <c:v>127</c:v>
                </c:pt>
                <c:pt idx="191">
                  <c:v>49</c:v>
                </c:pt>
                <c:pt idx="192">
                  <c:v>126</c:v>
                </c:pt>
                <c:pt idx="193">
                  <c:v>28</c:v>
                </c:pt>
                <c:pt idx="194">
                  <c:v>28</c:v>
                </c:pt>
                <c:pt idx="195">
                  <c:v>120</c:v>
                </c:pt>
                <c:pt idx="196">
                  <c:v>55</c:v>
                </c:pt>
                <c:pt idx="197">
                  <c:v>27</c:v>
                </c:pt>
                <c:pt idx="198">
                  <c:v>93</c:v>
                </c:pt>
                <c:pt idx="199">
                  <c:v>31</c:v>
                </c:pt>
                <c:pt idx="200">
                  <c:v>24</c:v>
                </c:pt>
                <c:pt idx="201">
                  <c:v>145</c:v>
                </c:pt>
                <c:pt idx="202">
                  <c:v>49</c:v>
                </c:pt>
                <c:pt idx="203">
                  <c:v>39</c:v>
                </c:pt>
                <c:pt idx="204">
                  <c:v>37</c:v>
                </c:pt>
                <c:pt idx="205">
                  <c:v>28</c:v>
                </c:pt>
                <c:pt idx="206">
                  <c:v>28</c:v>
                </c:pt>
                <c:pt idx="207">
                  <c:v>120</c:v>
                </c:pt>
                <c:pt idx="208">
                  <c:v>95</c:v>
                </c:pt>
                <c:pt idx="209">
                  <c:v>19</c:v>
                </c:pt>
                <c:pt idx="210">
                  <c:v>19</c:v>
                </c:pt>
                <c:pt idx="211">
                  <c:v>62</c:v>
                </c:pt>
                <c:pt idx="212">
                  <c:v>15</c:v>
                </c:pt>
                <c:pt idx="213">
                  <c:v>65</c:v>
                </c:pt>
                <c:pt idx="214">
                  <c:v>41</c:v>
                </c:pt>
                <c:pt idx="215">
                  <c:v>121</c:v>
                </c:pt>
                <c:pt idx="216">
                  <c:v>49</c:v>
                </c:pt>
                <c:pt idx="217">
                  <c:v>41</c:v>
                </c:pt>
                <c:pt idx="218">
                  <c:v>44</c:v>
                </c:pt>
                <c:pt idx="219">
                  <c:v>144</c:v>
                </c:pt>
                <c:pt idx="220">
                  <c:v>58</c:v>
                </c:pt>
                <c:pt idx="221">
                  <c:v>72</c:v>
                </c:pt>
                <c:pt idx="222">
                  <c:v>10</c:v>
                </c:pt>
                <c:pt idx="223">
                  <c:v>28</c:v>
                </c:pt>
                <c:pt idx="224">
                  <c:v>55</c:v>
                </c:pt>
                <c:pt idx="225">
                  <c:v>63</c:v>
                </c:pt>
                <c:pt idx="226">
                  <c:v>81</c:v>
                </c:pt>
                <c:pt idx="227">
                  <c:v>23</c:v>
                </c:pt>
                <c:pt idx="228">
                  <c:v>63</c:v>
                </c:pt>
                <c:pt idx="229">
                  <c:v>37</c:v>
                </c:pt>
                <c:pt idx="230">
                  <c:v>106</c:v>
                </c:pt>
                <c:pt idx="231">
                  <c:v>49</c:v>
                </c:pt>
                <c:pt idx="232">
                  <c:v>58</c:v>
                </c:pt>
                <c:pt idx="233">
                  <c:v>37</c:v>
                </c:pt>
                <c:pt idx="234">
                  <c:v>37</c:v>
                </c:pt>
                <c:pt idx="235">
                  <c:v>38</c:v>
                </c:pt>
                <c:pt idx="236">
                  <c:v>38</c:v>
                </c:pt>
                <c:pt idx="237">
                  <c:v>39</c:v>
                </c:pt>
                <c:pt idx="238">
                  <c:v>38</c:v>
                </c:pt>
                <c:pt idx="239">
                  <c:v>37</c:v>
                </c:pt>
                <c:pt idx="240">
                  <c:v>62</c:v>
                </c:pt>
                <c:pt idx="241">
                  <c:v>24</c:v>
                </c:pt>
                <c:pt idx="242">
                  <c:v>109</c:v>
                </c:pt>
                <c:pt idx="243">
                  <c:v>24</c:v>
                </c:pt>
                <c:pt idx="244">
                  <c:v>24</c:v>
                </c:pt>
                <c:pt idx="245">
                  <c:v>23</c:v>
                </c:pt>
                <c:pt idx="246">
                  <c:v>51</c:v>
                </c:pt>
                <c:pt idx="247">
                  <c:v>73</c:v>
                </c:pt>
                <c:pt idx="248">
                  <c:v>39</c:v>
                </c:pt>
                <c:pt idx="249">
                  <c:v>23</c:v>
                </c:pt>
                <c:pt idx="250">
                  <c:v>37</c:v>
                </c:pt>
                <c:pt idx="251">
                  <c:v>34</c:v>
                </c:pt>
                <c:pt idx="252">
                  <c:v>21</c:v>
                </c:pt>
                <c:pt idx="253">
                  <c:v>86</c:v>
                </c:pt>
                <c:pt idx="254">
                  <c:v>34</c:v>
                </c:pt>
                <c:pt idx="255">
                  <c:v>119</c:v>
                </c:pt>
                <c:pt idx="256">
                  <c:v>13</c:v>
                </c:pt>
                <c:pt idx="257">
                  <c:v>56</c:v>
                </c:pt>
                <c:pt idx="258">
                  <c:v>45</c:v>
                </c:pt>
                <c:pt idx="259">
                  <c:v>33</c:v>
                </c:pt>
                <c:pt idx="260">
                  <c:v>45</c:v>
                </c:pt>
                <c:pt idx="261">
                  <c:v>67</c:v>
                </c:pt>
                <c:pt idx="262">
                  <c:v>35</c:v>
                </c:pt>
                <c:pt idx="263">
                  <c:v>49</c:v>
                </c:pt>
                <c:pt idx="264">
                  <c:v>27</c:v>
                </c:pt>
                <c:pt idx="265">
                  <c:v>10</c:v>
                </c:pt>
                <c:pt idx="266">
                  <c:v>61</c:v>
                </c:pt>
                <c:pt idx="267">
                  <c:v>37</c:v>
                </c:pt>
                <c:pt idx="268">
                  <c:v>27</c:v>
                </c:pt>
                <c:pt idx="269">
                  <c:v>23</c:v>
                </c:pt>
                <c:pt idx="270">
                  <c:v>61</c:v>
                </c:pt>
                <c:pt idx="271">
                  <c:v>23</c:v>
                </c:pt>
                <c:pt idx="272">
                  <c:v>65</c:v>
                </c:pt>
                <c:pt idx="273">
                  <c:v>38</c:v>
                </c:pt>
                <c:pt idx="274">
                  <c:v>94</c:v>
                </c:pt>
                <c:pt idx="275">
                  <c:v>61</c:v>
                </c:pt>
                <c:pt idx="276">
                  <c:v>27</c:v>
                </c:pt>
                <c:pt idx="277">
                  <c:v>23</c:v>
                </c:pt>
                <c:pt idx="278">
                  <c:v>13</c:v>
                </c:pt>
                <c:pt idx="279">
                  <c:v>47</c:v>
                </c:pt>
                <c:pt idx="280">
                  <c:v>19</c:v>
                </c:pt>
                <c:pt idx="281">
                  <c:v>10</c:v>
                </c:pt>
                <c:pt idx="282">
                  <c:v>53</c:v>
                </c:pt>
                <c:pt idx="283">
                  <c:v>47</c:v>
                </c:pt>
                <c:pt idx="284">
                  <c:v>71</c:v>
                </c:pt>
                <c:pt idx="285">
                  <c:v>71</c:v>
                </c:pt>
                <c:pt idx="286">
                  <c:v>49</c:v>
                </c:pt>
                <c:pt idx="287">
                  <c:v>53</c:v>
                </c:pt>
                <c:pt idx="288">
                  <c:v>49</c:v>
                </c:pt>
                <c:pt idx="289">
                  <c:v>98</c:v>
                </c:pt>
                <c:pt idx="290">
                  <c:v>49</c:v>
                </c:pt>
                <c:pt idx="291">
                  <c:v>18</c:v>
                </c:pt>
                <c:pt idx="292">
                  <c:v>48</c:v>
                </c:pt>
                <c:pt idx="293">
                  <c:v>16</c:v>
                </c:pt>
                <c:pt idx="294">
                  <c:v>53</c:v>
                </c:pt>
                <c:pt idx="295">
                  <c:v>27</c:v>
                </c:pt>
                <c:pt idx="296">
                  <c:v>70</c:v>
                </c:pt>
                <c:pt idx="297">
                  <c:v>29</c:v>
                </c:pt>
                <c:pt idx="298">
                  <c:v>31</c:v>
                </c:pt>
                <c:pt idx="299">
                  <c:v>33</c:v>
                </c:pt>
                <c:pt idx="300">
                  <c:v>44</c:v>
                </c:pt>
                <c:pt idx="301">
                  <c:v>15</c:v>
                </c:pt>
                <c:pt idx="302">
                  <c:v>28</c:v>
                </c:pt>
                <c:pt idx="303">
                  <c:v>21</c:v>
                </c:pt>
                <c:pt idx="304">
                  <c:v>90</c:v>
                </c:pt>
                <c:pt idx="305">
                  <c:v>25</c:v>
                </c:pt>
                <c:pt idx="306">
                  <c:v>54</c:v>
                </c:pt>
                <c:pt idx="307">
                  <c:v>14</c:v>
                </c:pt>
                <c:pt idx="308">
                  <c:v>12</c:v>
                </c:pt>
                <c:pt idx="309">
                  <c:v>30</c:v>
                </c:pt>
                <c:pt idx="310">
                  <c:v>25</c:v>
                </c:pt>
                <c:pt idx="311">
                  <c:v>105</c:v>
                </c:pt>
                <c:pt idx="312">
                  <c:v>98</c:v>
                </c:pt>
                <c:pt idx="313">
                  <c:v>135</c:v>
                </c:pt>
                <c:pt idx="314">
                  <c:v>72</c:v>
                </c:pt>
                <c:pt idx="315">
                  <c:v>53</c:v>
                </c:pt>
                <c:pt idx="316">
                  <c:v>92</c:v>
                </c:pt>
                <c:pt idx="317">
                  <c:v>74</c:v>
                </c:pt>
                <c:pt idx="318">
                  <c:v>59</c:v>
                </c:pt>
                <c:pt idx="319">
                  <c:v>74</c:v>
                </c:pt>
                <c:pt idx="320">
                  <c:v>59</c:v>
                </c:pt>
                <c:pt idx="321">
                  <c:v>87</c:v>
                </c:pt>
                <c:pt idx="322">
                  <c:v>18</c:v>
                </c:pt>
                <c:pt idx="323">
                  <c:v>73</c:v>
                </c:pt>
                <c:pt idx="324">
                  <c:v>50</c:v>
                </c:pt>
                <c:pt idx="325">
                  <c:v>50</c:v>
                </c:pt>
                <c:pt idx="326">
                  <c:v>14</c:v>
                </c:pt>
                <c:pt idx="327">
                  <c:v>13</c:v>
                </c:pt>
                <c:pt idx="328">
                  <c:v>21</c:v>
                </c:pt>
                <c:pt idx="329">
                  <c:v>15</c:v>
                </c:pt>
                <c:pt idx="330">
                  <c:v>41</c:v>
                </c:pt>
                <c:pt idx="331">
                  <c:v>41</c:v>
                </c:pt>
                <c:pt idx="332">
                  <c:v>114</c:v>
                </c:pt>
                <c:pt idx="333">
                  <c:v>44</c:v>
                </c:pt>
                <c:pt idx="334">
                  <c:v>38</c:v>
                </c:pt>
                <c:pt idx="335">
                  <c:v>21</c:v>
                </c:pt>
                <c:pt idx="336">
                  <c:v>16</c:v>
                </c:pt>
                <c:pt idx="337">
                  <c:v>58</c:v>
                </c:pt>
                <c:pt idx="338">
                  <c:v>99</c:v>
                </c:pt>
                <c:pt idx="339">
                  <c:v>29</c:v>
                </c:pt>
                <c:pt idx="340">
                  <c:v>21</c:v>
                </c:pt>
                <c:pt idx="341">
                  <c:v>18</c:v>
                </c:pt>
                <c:pt idx="342">
                  <c:v>14</c:v>
                </c:pt>
                <c:pt idx="343">
                  <c:v>14</c:v>
                </c:pt>
                <c:pt idx="344">
                  <c:v>32</c:v>
                </c:pt>
                <c:pt idx="345">
                  <c:v>63</c:v>
                </c:pt>
                <c:pt idx="346">
                  <c:v>34</c:v>
                </c:pt>
                <c:pt idx="347">
                  <c:v>15</c:v>
                </c:pt>
                <c:pt idx="348">
                  <c:v>46</c:v>
                </c:pt>
                <c:pt idx="349">
                  <c:v>28</c:v>
                </c:pt>
                <c:pt idx="350">
                  <c:v>34</c:v>
                </c:pt>
                <c:pt idx="351">
                  <c:v>26</c:v>
                </c:pt>
                <c:pt idx="352">
                  <c:v>19</c:v>
                </c:pt>
                <c:pt idx="353">
                  <c:v>77</c:v>
                </c:pt>
                <c:pt idx="354">
                  <c:v>165</c:v>
                </c:pt>
                <c:pt idx="355">
                  <c:v>32</c:v>
                </c:pt>
                <c:pt idx="356">
                  <c:v>55</c:v>
                </c:pt>
                <c:pt idx="357">
                  <c:v>29</c:v>
                </c:pt>
                <c:pt idx="358">
                  <c:v>23</c:v>
                </c:pt>
                <c:pt idx="359">
                  <c:v>41</c:v>
                </c:pt>
                <c:pt idx="360">
                  <c:v>81</c:v>
                </c:pt>
                <c:pt idx="361">
                  <c:v>50</c:v>
                </c:pt>
                <c:pt idx="362">
                  <c:v>37</c:v>
                </c:pt>
                <c:pt idx="363">
                  <c:v>15</c:v>
                </c:pt>
                <c:pt idx="364">
                  <c:v>42</c:v>
                </c:pt>
                <c:pt idx="365">
                  <c:v>21</c:v>
                </c:pt>
                <c:pt idx="366">
                  <c:v>42</c:v>
                </c:pt>
                <c:pt idx="367">
                  <c:v>24</c:v>
                </c:pt>
                <c:pt idx="368">
                  <c:v>75</c:v>
                </c:pt>
                <c:pt idx="369">
                  <c:v>18</c:v>
                </c:pt>
                <c:pt idx="370">
                  <c:v>63</c:v>
                </c:pt>
                <c:pt idx="371">
                  <c:v>25</c:v>
                </c:pt>
                <c:pt idx="372">
                  <c:v>46</c:v>
                </c:pt>
                <c:pt idx="373">
                  <c:v>72</c:v>
                </c:pt>
                <c:pt idx="374">
                  <c:v>47</c:v>
                </c:pt>
                <c:pt idx="375">
                  <c:v>15</c:v>
                </c:pt>
                <c:pt idx="376">
                  <c:v>47</c:v>
                </c:pt>
                <c:pt idx="377">
                  <c:v>18</c:v>
                </c:pt>
                <c:pt idx="378">
                  <c:v>24</c:v>
                </c:pt>
                <c:pt idx="379">
                  <c:v>60</c:v>
                </c:pt>
                <c:pt idx="380">
                  <c:v>27</c:v>
                </c:pt>
                <c:pt idx="381">
                  <c:v>43</c:v>
                </c:pt>
                <c:pt idx="382">
                  <c:v>27</c:v>
                </c:pt>
                <c:pt idx="383">
                  <c:v>27</c:v>
                </c:pt>
                <c:pt idx="384">
                  <c:v>54</c:v>
                </c:pt>
                <c:pt idx="385">
                  <c:v>37</c:v>
                </c:pt>
                <c:pt idx="386">
                  <c:v>48</c:v>
                </c:pt>
                <c:pt idx="387">
                  <c:v>42</c:v>
                </c:pt>
                <c:pt idx="388">
                  <c:v>53</c:v>
                </c:pt>
                <c:pt idx="389">
                  <c:v>49</c:v>
                </c:pt>
                <c:pt idx="390">
                  <c:v>88</c:v>
                </c:pt>
                <c:pt idx="391">
                  <c:v>43</c:v>
                </c:pt>
                <c:pt idx="392">
                  <c:v>26</c:v>
                </c:pt>
                <c:pt idx="393">
                  <c:v>95</c:v>
                </c:pt>
                <c:pt idx="394">
                  <c:v>25</c:v>
                </c:pt>
                <c:pt idx="395">
                  <c:v>38</c:v>
                </c:pt>
                <c:pt idx="396">
                  <c:v>124</c:v>
                </c:pt>
                <c:pt idx="397">
                  <c:v>49</c:v>
                </c:pt>
                <c:pt idx="398">
                  <c:v>49</c:v>
                </c:pt>
                <c:pt idx="399">
                  <c:v>42</c:v>
                </c:pt>
                <c:pt idx="400">
                  <c:v>124</c:v>
                </c:pt>
                <c:pt idx="401">
                  <c:v>38</c:v>
                </c:pt>
                <c:pt idx="402">
                  <c:v>64</c:v>
                </c:pt>
                <c:pt idx="403">
                  <c:v>41</c:v>
                </c:pt>
                <c:pt idx="404">
                  <c:v>27</c:v>
                </c:pt>
                <c:pt idx="405">
                  <c:v>25</c:v>
                </c:pt>
                <c:pt idx="406">
                  <c:v>28</c:v>
                </c:pt>
                <c:pt idx="407">
                  <c:v>30</c:v>
                </c:pt>
                <c:pt idx="408">
                  <c:v>16</c:v>
                </c:pt>
                <c:pt idx="409">
                  <c:v>49</c:v>
                </c:pt>
                <c:pt idx="410">
                  <c:v>86</c:v>
                </c:pt>
                <c:pt idx="411">
                  <c:v>78</c:v>
                </c:pt>
                <c:pt idx="412">
                  <c:v>77</c:v>
                </c:pt>
                <c:pt idx="413">
                  <c:v>19</c:v>
                </c:pt>
                <c:pt idx="414">
                  <c:v>122</c:v>
                </c:pt>
                <c:pt idx="415">
                  <c:v>134</c:v>
                </c:pt>
                <c:pt idx="416">
                  <c:v>20</c:v>
                </c:pt>
                <c:pt idx="417">
                  <c:v>124</c:v>
                </c:pt>
                <c:pt idx="418">
                  <c:v>20</c:v>
                </c:pt>
                <c:pt idx="419">
                  <c:v>52</c:v>
                </c:pt>
                <c:pt idx="420">
                  <c:v>67</c:v>
                </c:pt>
                <c:pt idx="421">
                  <c:v>48</c:v>
                </c:pt>
                <c:pt idx="422">
                  <c:v>60</c:v>
                </c:pt>
                <c:pt idx="423">
                  <c:v>24</c:v>
                </c:pt>
                <c:pt idx="424">
                  <c:v>60</c:v>
                </c:pt>
                <c:pt idx="425">
                  <c:v>48</c:v>
                </c:pt>
                <c:pt idx="426">
                  <c:v>48</c:v>
                </c:pt>
                <c:pt idx="427">
                  <c:v>32</c:v>
                </c:pt>
                <c:pt idx="428">
                  <c:v>30</c:v>
                </c:pt>
                <c:pt idx="429">
                  <c:v>35</c:v>
                </c:pt>
                <c:pt idx="430">
                  <c:v>24</c:v>
                </c:pt>
                <c:pt idx="431">
                  <c:v>66</c:v>
                </c:pt>
                <c:pt idx="432">
                  <c:v>24</c:v>
                </c:pt>
                <c:pt idx="433">
                  <c:v>18</c:v>
                </c:pt>
                <c:pt idx="434">
                  <c:v>54</c:v>
                </c:pt>
                <c:pt idx="435">
                  <c:v>18</c:v>
                </c:pt>
                <c:pt idx="436">
                  <c:v>62</c:v>
                </c:pt>
                <c:pt idx="437">
                  <c:v>22</c:v>
                </c:pt>
                <c:pt idx="438">
                  <c:v>54</c:v>
                </c:pt>
                <c:pt idx="439">
                  <c:v>50</c:v>
                </c:pt>
                <c:pt idx="440">
                  <c:v>29</c:v>
                </c:pt>
                <c:pt idx="441">
                  <c:v>27</c:v>
                </c:pt>
                <c:pt idx="442">
                  <c:v>43</c:v>
                </c:pt>
                <c:pt idx="443">
                  <c:v>19</c:v>
                </c:pt>
                <c:pt idx="444">
                  <c:v>27</c:v>
                </c:pt>
                <c:pt idx="445">
                  <c:v>31</c:v>
                </c:pt>
                <c:pt idx="446">
                  <c:v>72</c:v>
                </c:pt>
                <c:pt idx="447">
                  <c:v>16</c:v>
                </c:pt>
                <c:pt idx="448">
                  <c:v>27</c:v>
                </c:pt>
                <c:pt idx="449">
                  <c:v>35</c:v>
                </c:pt>
                <c:pt idx="450">
                  <c:v>35</c:v>
                </c:pt>
                <c:pt idx="451">
                  <c:v>26</c:v>
                </c:pt>
                <c:pt idx="452">
                  <c:v>35</c:v>
                </c:pt>
                <c:pt idx="453">
                  <c:v>22</c:v>
                </c:pt>
                <c:pt idx="454">
                  <c:v>67</c:v>
                </c:pt>
                <c:pt idx="455">
                  <c:v>19</c:v>
                </c:pt>
                <c:pt idx="456">
                  <c:v>22</c:v>
                </c:pt>
                <c:pt idx="457">
                  <c:v>65</c:v>
                </c:pt>
                <c:pt idx="458">
                  <c:v>22</c:v>
                </c:pt>
                <c:pt idx="459">
                  <c:v>47</c:v>
                </c:pt>
                <c:pt idx="460">
                  <c:v>23</c:v>
                </c:pt>
                <c:pt idx="461">
                  <c:v>19</c:v>
                </c:pt>
                <c:pt idx="462">
                  <c:v>25</c:v>
                </c:pt>
                <c:pt idx="463">
                  <c:v>129</c:v>
                </c:pt>
                <c:pt idx="464">
                  <c:v>15</c:v>
                </c:pt>
                <c:pt idx="465">
                  <c:v>26</c:v>
                </c:pt>
                <c:pt idx="466">
                  <c:v>51</c:v>
                </c:pt>
                <c:pt idx="467">
                  <c:v>18</c:v>
                </c:pt>
                <c:pt idx="468">
                  <c:v>21</c:v>
                </c:pt>
                <c:pt idx="469">
                  <c:v>48</c:v>
                </c:pt>
                <c:pt idx="470">
                  <c:v>47</c:v>
                </c:pt>
                <c:pt idx="471">
                  <c:v>52</c:v>
                </c:pt>
                <c:pt idx="472">
                  <c:v>68</c:v>
                </c:pt>
                <c:pt idx="473">
                  <c:v>14</c:v>
                </c:pt>
                <c:pt idx="474">
                  <c:v>24</c:v>
                </c:pt>
                <c:pt idx="475">
                  <c:v>28</c:v>
                </c:pt>
                <c:pt idx="476">
                  <c:v>16</c:v>
                </c:pt>
                <c:pt idx="477">
                  <c:v>20</c:v>
                </c:pt>
                <c:pt idx="478">
                  <c:v>28</c:v>
                </c:pt>
                <c:pt idx="479">
                  <c:v>31</c:v>
                </c:pt>
                <c:pt idx="480">
                  <c:v>23</c:v>
                </c:pt>
                <c:pt idx="481">
                  <c:v>17</c:v>
                </c:pt>
                <c:pt idx="482">
                  <c:v>18</c:v>
                </c:pt>
                <c:pt idx="483">
                  <c:v>18</c:v>
                </c:pt>
                <c:pt idx="484">
                  <c:v>24</c:v>
                </c:pt>
                <c:pt idx="485">
                  <c:v>17</c:v>
                </c:pt>
                <c:pt idx="486">
                  <c:v>17</c:v>
                </c:pt>
                <c:pt idx="487">
                  <c:v>14</c:v>
                </c:pt>
                <c:pt idx="488">
                  <c:v>67</c:v>
                </c:pt>
                <c:pt idx="489">
                  <c:v>26</c:v>
                </c:pt>
                <c:pt idx="490">
                  <c:v>56</c:v>
                </c:pt>
                <c:pt idx="491">
                  <c:v>25</c:v>
                </c:pt>
                <c:pt idx="492">
                  <c:v>27</c:v>
                </c:pt>
                <c:pt idx="493">
                  <c:v>81</c:v>
                </c:pt>
                <c:pt idx="494">
                  <c:v>91</c:v>
                </c:pt>
                <c:pt idx="495">
                  <c:v>16</c:v>
                </c:pt>
                <c:pt idx="496">
                  <c:v>38</c:v>
                </c:pt>
                <c:pt idx="497">
                  <c:v>113</c:v>
                </c:pt>
                <c:pt idx="498">
                  <c:v>16</c:v>
                </c:pt>
                <c:pt idx="499">
                  <c:v>81</c:v>
                </c:pt>
                <c:pt idx="500">
                  <c:v>38</c:v>
                </c:pt>
                <c:pt idx="501">
                  <c:v>76</c:v>
                </c:pt>
                <c:pt idx="502">
                  <c:v>76</c:v>
                </c:pt>
                <c:pt idx="503">
                  <c:v>24</c:v>
                </c:pt>
                <c:pt idx="504">
                  <c:v>22</c:v>
                </c:pt>
                <c:pt idx="505">
                  <c:v>26</c:v>
                </c:pt>
                <c:pt idx="506">
                  <c:v>21</c:v>
                </c:pt>
                <c:pt idx="507">
                  <c:v>13</c:v>
                </c:pt>
                <c:pt idx="508">
                  <c:v>62</c:v>
                </c:pt>
                <c:pt idx="509">
                  <c:v>43</c:v>
                </c:pt>
                <c:pt idx="510">
                  <c:v>43</c:v>
                </c:pt>
                <c:pt idx="511">
                  <c:v>62</c:v>
                </c:pt>
                <c:pt idx="512">
                  <c:v>49</c:v>
                </c:pt>
                <c:pt idx="513">
                  <c:v>15</c:v>
                </c:pt>
                <c:pt idx="514">
                  <c:v>15</c:v>
                </c:pt>
                <c:pt idx="515">
                  <c:v>151</c:v>
                </c:pt>
                <c:pt idx="516">
                  <c:v>14</c:v>
                </c:pt>
                <c:pt idx="517">
                  <c:v>16</c:v>
                </c:pt>
                <c:pt idx="518">
                  <c:v>32</c:v>
                </c:pt>
                <c:pt idx="519">
                  <c:v>106</c:v>
                </c:pt>
                <c:pt idx="520">
                  <c:v>33</c:v>
                </c:pt>
                <c:pt idx="521">
                  <c:v>43</c:v>
                </c:pt>
                <c:pt idx="522">
                  <c:v>133</c:v>
                </c:pt>
                <c:pt idx="523">
                  <c:v>142</c:v>
                </c:pt>
                <c:pt idx="524">
                  <c:v>116</c:v>
                </c:pt>
                <c:pt idx="525">
                  <c:v>53</c:v>
                </c:pt>
                <c:pt idx="526">
                  <c:v>106</c:v>
                </c:pt>
                <c:pt idx="527">
                  <c:v>85</c:v>
                </c:pt>
                <c:pt idx="528">
                  <c:v>55</c:v>
                </c:pt>
                <c:pt idx="529">
                  <c:v>33</c:v>
                </c:pt>
                <c:pt idx="530">
                  <c:v>28</c:v>
                </c:pt>
                <c:pt idx="531">
                  <c:v>42</c:v>
                </c:pt>
                <c:pt idx="532">
                  <c:v>42</c:v>
                </c:pt>
                <c:pt idx="533">
                  <c:v>33</c:v>
                </c:pt>
                <c:pt idx="534">
                  <c:v>32</c:v>
                </c:pt>
                <c:pt idx="535">
                  <c:v>28</c:v>
                </c:pt>
                <c:pt idx="536">
                  <c:v>33</c:v>
                </c:pt>
                <c:pt idx="537">
                  <c:v>13</c:v>
                </c:pt>
                <c:pt idx="538">
                  <c:v>35</c:v>
                </c:pt>
                <c:pt idx="539">
                  <c:v>17</c:v>
                </c:pt>
                <c:pt idx="540">
                  <c:v>47</c:v>
                </c:pt>
                <c:pt idx="541">
                  <c:v>17</c:v>
                </c:pt>
                <c:pt idx="542">
                  <c:v>20</c:v>
                </c:pt>
                <c:pt idx="543">
                  <c:v>53</c:v>
                </c:pt>
                <c:pt idx="544">
                  <c:v>15</c:v>
                </c:pt>
                <c:pt idx="545">
                  <c:v>106</c:v>
                </c:pt>
                <c:pt idx="546">
                  <c:v>28</c:v>
                </c:pt>
                <c:pt idx="547">
                  <c:v>21</c:v>
                </c:pt>
                <c:pt idx="548">
                  <c:v>69</c:v>
                </c:pt>
                <c:pt idx="549">
                  <c:v>25</c:v>
                </c:pt>
                <c:pt idx="550">
                  <c:v>25</c:v>
                </c:pt>
                <c:pt idx="551">
                  <c:v>45</c:v>
                </c:pt>
                <c:pt idx="552">
                  <c:v>44</c:v>
                </c:pt>
                <c:pt idx="553">
                  <c:v>96</c:v>
                </c:pt>
                <c:pt idx="554">
                  <c:v>23</c:v>
                </c:pt>
                <c:pt idx="555">
                  <c:v>23</c:v>
                </c:pt>
                <c:pt idx="556">
                  <c:v>17</c:v>
                </c:pt>
                <c:pt idx="557">
                  <c:v>23</c:v>
                </c:pt>
                <c:pt idx="558">
                  <c:v>17</c:v>
                </c:pt>
                <c:pt idx="559">
                  <c:v>47</c:v>
                </c:pt>
                <c:pt idx="560">
                  <c:v>19</c:v>
                </c:pt>
                <c:pt idx="561">
                  <c:v>121</c:v>
                </c:pt>
                <c:pt idx="562">
                  <c:v>110</c:v>
                </c:pt>
                <c:pt idx="563">
                  <c:v>60</c:v>
                </c:pt>
                <c:pt idx="564">
                  <c:v>47</c:v>
                </c:pt>
                <c:pt idx="565">
                  <c:v>19</c:v>
                </c:pt>
                <c:pt idx="566">
                  <c:v>15</c:v>
                </c:pt>
                <c:pt idx="567">
                  <c:v>15</c:v>
                </c:pt>
                <c:pt idx="568">
                  <c:v>20</c:v>
                </c:pt>
                <c:pt idx="569">
                  <c:v>42</c:v>
                </c:pt>
                <c:pt idx="570">
                  <c:v>37</c:v>
                </c:pt>
                <c:pt idx="571">
                  <c:v>42</c:v>
                </c:pt>
                <c:pt idx="572">
                  <c:v>28</c:v>
                </c:pt>
                <c:pt idx="573">
                  <c:v>47</c:v>
                </c:pt>
                <c:pt idx="574">
                  <c:v>78</c:v>
                </c:pt>
                <c:pt idx="575">
                  <c:v>46</c:v>
                </c:pt>
                <c:pt idx="576">
                  <c:v>14</c:v>
                </c:pt>
                <c:pt idx="577">
                  <c:v>111</c:v>
                </c:pt>
                <c:pt idx="578">
                  <c:v>110</c:v>
                </c:pt>
                <c:pt idx="579">
                  <c:v>40</c:v>
                </c:pt>
                <c:pt idx="580">
                  <c:v>14</c:v>
                </c:pt>
                <c:pt idx="581">
                  <c:v>14</c:v>
                </c:pt>
                <c:pt idx="582">
                  <c:v>15</c:v>
                </c:pt>
                <c:pt idx="583">
                  <c:v>21</c:v>
                </c:pt>
                <c:pt idx="584">
                  <c:v>80</c:v>
                </c:pt>
                <c:pt idx="585">
                  <c:v>38</c:v>
                </c:pt>
                <c:pt idx="586">
                  <c:v>47</c:v>
                </c:pt>
                <c:pt idx="587">
                  <c:v>102</c:v>
                </c:pt>
                <c:pt idx="588">
                  <c:v>50</c:v>
                </c:pt>
                <c:pt idx="589">
                  <c:v>13</c:v>
                </c:pt>
                <c:pt idx="590">
                  <c:v>75</c:v>
                </c:pt>
                <c:pt idx="591">
                  <c:v>149</c:v>
                </c:pt>
                <c:pt idx="592">
                  <c:v>75</c:v>
                </c:pt>
                <c:pt idx="593">
                  <c:v>43</c:v>
                </c:pt>
                <c:pt idx="594">
                  <c:v>38</c:v>
                </c:pt>
                <c:pt idx="595">
                  <c:v>109</c:v>
                </c:pt>
                <c:pt idx="596">
                  <c:v>24</c:v>
                </c:pt>
                <c:pt idx="597">
                  <c:v>18</c:v>
                </c:pt>
                <c:pt idx="598">
                  <c:v>30</c:v>
                </c:pt>
                <c:pt idx="599">
                  <c:v>22</c:v>
                </c:pt>
                <c:pt idx="600">
                  <c:v>23</c:v>
                </c:pt>
                <c:pt idx="601">
                  <c:v>35</c:v>
                </c:pt>
                <c:pt idx="602">
                  <c:v>14</c:v>
                </c:pt>
                <c:pt idx="603">
                  <c:v>35</c:v>
                </c:pt>
                <c:pt idx="604">
                  <c:v>63</c:v>
                </c:pt>
                <c:pt idx="605">
                  <c:v>24</c:v>
                </c:pt>
                <c:pt idx="606">
                  <c:v>20</c:v>
                </c:pt>
                <c:pt idx="607">
                  <c:v>52</c:v>
                </c:pt>
                <c:pt idx="608">
                  <c:v>65</c:v>
                </c:pt>
                <c:pt idx="609">
                  <c:v>39</c:v>
                </c:pt>
                <c:pt idx="610">
                  <c:v>57</c:v>
                </c:pt>
                <c:pt idx="611">
                  <c:v>16</c:v>
                </c:pt>
                <c:pt idx="612">
                  <c:v>29</c:v>
                </c:pt>
                <c:pt idx="613">
                  <c:v>29</c:v>
                </c:pt>
                <c:pt idx="614">
                  <c:v>103</c:v>
                </c:pt>
                <c:pt idx="615">
                  <c:v>71</c:v>
                </c:pt>
                <c:pt idx="616">
                  <c:v>71</c:v>
                </c:pt>
                <c:pt idx="617">
                  <c:v>28</c:v>
                </c:pt>
                <c:pt idx="618">
                  <c:v>17</c:v>
                </c:pt>
                <c:pt idx="619">
                  <c:v>16</c:v>
                </c:pt>
                <c:pt idx="620">
                  <c:v>112</c:v>
                </c:pt>
                <c:pt idx="621">
                  <c:v>104</c:v>
                </c:pt>
                <c:pt idx="622">
                  <c:v>32</c:v>
                </c:pt>
                <c:pt idx="623">
                  <c:v>45</c:v>
                </c:pt>
                <c:pt idx="624">
                  <c:v>58</c:v>
                </c:pt>
                <c:pt idx="625">
                  <c:v>58</c:v>
                </c:pt>
                <c:pt idx="626">
                  <c:v>15</c:v>
                </c:pt>
                <c:pt idx="627">
                  <c:v>15</c:v>
                </c:pt>
                <c:pt idx="628">
                  <c:v>31</c:v>
                </c:pt>
                <c:pt idx="629">
                  <c:v>84</c:v>
                </c:pt>
                <c:pt idx="630">
                  <c:v>31</c:v>
                </c:pt>
                <c:pt idx="631">
                  <c:v>19</c:v>
                </c:pt>
                <c:pt idx="632">
                  <c:v>43</c:v>
                </c:pt>
                <c:pt idx="633">
                  <c:v>86</c:v>
                </c:pt>
                <c:pt idx="634">
                  <c:v>102</c:v>
                </c:pt>
                <c:pt idx="635">
                  <c:v>33</c:v>
                </c:pt>
                <c:pt idx="636">
                  <c:v>147</c:v>
                </c:pt>
                <c:pt idx="637">
                  <c:v>145</c:v>
                </c:pt>
                <c:pt idx="638">
                  <c:v>23</c:v>
                </c:pt>
                <c:pt idx="639">
                  <c:v>57</c:v>
                </c:pt>
                <c:pt idx="640">
                  <c:v>40</c:v>
                </c:pt>
                <c:pt idx="641">
                  <c:v>68</c:v>
                </c:pt>
                <c:pt idx="642">
                  <c:v>40</c:v>
                </c:pt>
                <c:pt idx="643">
                  <c:v>68</c:v>
                </c:pt>
                <c:pt idx="644">
                  <c:v>40</c:v>
                </c:pt>
                <c:pt idx="645">
                  <c:v>11</c:v>
                </c:pt>
                <c:pt idx="646">
                  <c:v>20</c:v>
                </c:pt>
                <c:pt idx="647">
                  <c:v>14</c:v>
                </c:pt>
                <c:pt idx="648">
                  <c:v>28</c:v>
                </c:pt>
                <c:pt idx="649">
                  <c:v>148</c:v>
                </c:pt>
                <c:pt idx="650">
                  <c:v>32</c:v>
                </c:pt>
                <c:pt idx="651">
                  <c:v>155</c:v>
                </c:pt>
                <c:pt idx="652">
                  <c:v>71</c:v>
                </c:pt>
                <c:pt idx="653">
                  <c:v>30</c:v>
                </c:pt>
                <c:pt idx="654">
                  <c:v>29</c:v>
                </c:pt>
                <c:pt idx="655">
                  <c:v>53</c:v>
                </c:pt>
                <c:pt idx="656">
                  <c:v>32</c:v>
                </c:pt>
                <c:pt idx="657">
                  <c:v>42</c:v>
                </c:pt>
                <c:pt idx="658">
                  <c:v>20</c:v>
                </c:pt>
                <c:pt idx="659">
                  <c:v>13</c:v>
                </c:pt>
                <c:pt idx="660">
                  <c:v>20</c:v>
                </c:pt>
                <c:pt idx="661">
                  <c:v>42</c:v>
                </c:pt>
                <c:pt idx="662">
                  <c:v>27</c:v>
                </c:pt>
                <c:pt idx="663">
                  <c:v>13</c:v>
                </c:pt>
                <c:pt idx="664">
                  <c:v>54</c:v>
                </c:pt>
                <c:pt idx="665">
                  <c:v>48</c:v>
                </c:pt>
                <c:pt idx="666">
                  <c:v>16</c:v>
                </c:pt>
                <c:pt idx="667">
                  <c:v>15</c:v>
                </c:pt>
                <c:pt idx="668">
                  <c:v>31</c:v>
                </c:pt>
                <c:pt idx="669">
                  <c:v>15</c:v>
                </c:pt>
                <c:pt idx="670">
                  <c:v>45</c:v>
                </c:pt>
                <c:pt idx="671">
                  <c:v>13</c:v>
                </c:pt>
                <c:pt idx="672">
                  <c:v>151</c:v>
                </c:pt>
                <c:pt idx="673">
                  <c:v>13</c:v>
                </c:pt>
                <c:pt idx="674">
                  <c:v>17</c:v>
                </c:pt>
                <c:pt idx="675">
                  <c:v>31</c:v>
                </c:pt>
                <c:pt idx="676">
                  <c:v>17</c:v>
                </c:pt>
                <c:pt idx="677">
                  <c:v>31</c:v>
                </c:pt>
                <c:pt idx="678">
                  <c:v>87</c:v>
                </c:pt>
                <c:pt idx="679">
                  <c:v>49</c:v>
                </c:pt>
                <c:pt idx="680">
                  <c:v>40</c:v>
                </c:pt>
                <c:pt idx="681">
                  <c:v>29</c:v>
                </c:pt>
                <c:pt idx="682">
                  <c:v>58</c:v>
                </c:pt>
                <c:pt idx="683">
                  <c:v>15</c:v>
                </c:pt>
                <c:pt idx="684">
                  <c:v>152</c:v>
                </c:pt>
                <c:pt idx="685">
                  <c:v>15</c:v>
                </c:pt>
                <c:pt idx="686">
                  <c:v>40</c:v>
                </c:pt>
                <c:pt idx="687">
                  <c:v>38</c:v>
                </c:pt>
                <c:pt idx="688">
                  <c:v>9</c:v>
                </c:pt>
                <c:pt idx="689">
                  <c:v>17</c:v>
                </c:pt>
                <c:pt idx="690">
                  <c:v>14</c:v>
                </c:pt>
                <c:pt idx="691">
                  <c:v>93</c:v>
                </c:pt>
                <c:pt idx="692">
                  <c:v>62</c:v>
                </c:pt>
                <c:pt idx="693">
                  <c:v>122</c:v>
                </c:pt>
                <c:pt idx="694">
                  <c:v>125</c:v>
                </c:pt>
                <c:pt idx="695">
                  <c:v>44</c:v>
                </c:pt>
                <c:pt idx="696">
                  <c:v>25</c:v>
                </c:pt>
                <c:pt idx="697">
                  <c:v>25</c:v>
                </c:pt>
                <c:pt idx="698">
                  <c:v>72</c:v>
                </c:pt>
                <c:pt idx="699">
                  <c:v>19</c:v>
                </c:pt>
                <c:pt idx="700">
                  <c:v>88</c:v>
                </c:pt>
                <c:pt idx="701">
                  <c:v>25</c:v>
                </c:pt>
                <c:pt idx="702">
                  <c:v>23</c:v>
                </c:pt>
                <c:pt idx="703">
                  <c:v>84</c:v>
                </c:pt>
                <c:pt idx="704">
                  <c:v>14</c:v>
                </c:pt>
                <c:pt idx="705">
                  <c:v>54</c:v>
                </c:pt>
                <c:pt idx="706">
                  <c:v>19</c:v>
                </c:pt>
                <c:pt idx="707">
                  <c:v>37</c:v>
                </c:pt>
                <c:pt idx="708">
                  <c:v>35</c:v>
                </c:pt>
                <c:pt idx="709">
                  <c:v>33</c:v>
                </c:pt>
                <c:pt idx="710">
                  <c:v>84</c:v>
                </c:pt>
                <c:pt idx="711">
                  <c:v>112</c:v>
                </c:pt>
                <c:pt idx="712">
                  <c:v>33</c:v>
                </c:pt>
                <c:pt idx="713">
                  <c:v>48</c:v>
                </c:pt>
                <c:pt idx="714">
                  <c:v>77</c:v>
                </c:pt>
                <c:pt idx="715">
                  <c:v>34</c:v>
                </c:pt>
                <c:pt idx="716">
                  <c:v>48</c:v>
                </c:pt>
                <c:pt idx="717">
                  <c:v>49</c:v>
                </c:pt>
                <c:pt idx="718">
                  <c:v>22</c:v>
                </c:pt>
                <c:pt idx="719">
                  <c:v>45</c:v>
                </c:pt>
                <c:pt idx="720">
                  <c:v>22</c:v>
                </c:pt>
                <c:pt idx="721">
                  <c:v>106</c:v>
                </c:pt>
                <c:pt idx="722">
                  <c:v>48</c:v>
                </c:pt>
                <c:pt idx="723">
                  <c:v>127</c:v>
                </c:pt>
                <c:pt idx="724">
                  <c:v>12</c:v>
                </c:pt>
                <c:pt idx="725">
                  <c:v>13</c:v>
                </c:pt>
                <c:pt idx="726">
                  <c:v>49</c:v>
                </c:pt>
                <c:pt idx="727">
                  <c:v>11</c:v>
                </c:pt>
                <c:pt idx="728">
                  <c:v>11</c:v>
                </c:pt>
                <c:pt idx="729">
                  <c:v>58</c:v>
                </c:pt>
                <c:pt idx="730">
                  <c:v>37</c:v>
                </c:pt>
                <c:pt idx="731">
                  <c:v>14</c:v>
                </c:pt>
                <c:pt idx="732">
                  <c:v>19</c:v>
                </c:pt>
                <c:pt idx="733">
                  <c:v>72</c:v>
                </c:pt>
                <c:pt idx="734">
                  <c:v>39</c:v>
                </c:pt>
                <c:pt idx="735">
                  <c:v>22</c:v>
                </c:pt>
                <c:pt idx="736">
                  <c:v>22</c:v>
                </c:pt>
                <c:pt idx="737">
                  <c:v>58</c:v>
                </c:pt>
                <c:pt idx="738">
                  <c:v>104</c:v>
                </c:pt>
                <c:pt idx="739">
                  <c:v>38</c:v>
                </c:pt>
                <c:pt idx="740">
                  <c:v>16</c:v>
                </c:pt>
                <c:pt idx="741">
                  <c:v>139</c:v>
                </c:pt>
                <c:pt idx="742">
                  <c:v>18</c:v>
                </c:pt>
                <c:pt idx="743">
                  <c:v>101</c:v>
                </c:pt>
                <c:pt idx="744">
                  <c:v>101</c:v>
                </c:pt>
                <c:pt idx="745">
                  <c:v>28</c:v>
                </c:pt>
                <c:pt idx="746">
                  <c:v>57</c:v>
                </c:pt>
                <c:pt idx="747">
                  <c:v>68</c:v>
                </c:pt>
                <c:pt idx="748">
                  <c:v>31</c:v>
                </c:pt>
                <c:pt idx="749">
                  <c:v>28</c:v>
                </c:pt>
                <c:pt idx="750">
                  <c:v>40</c:v>
                </c:pt>
                <c:pt idx="751">
                  <c:v>40</c:v>
                </c:pt>
                <c:pt idx="752">
                  <c:v>66</c:v>
                </c:pt>
                <c:pt idx="753">
                  <c:v>40</c:v>
                </c:pt>
                <c:pt idx="754">
                  <c:v>32</c:v>
                </c:pt>
                <c:pt idx="755">
                  <c:v>47</c:v>
                </c:pt>
                <c:pt idx="756">
                  <c:v>33</c:v>
                </c:pt>
                <c:pt idx="757">
                  <c:v>31</c:v>
                </c:pt>
                <c:pt idx="758">
                  <c:v>31</c:v>
                </c:pt>
                <c:pt idx="759">
                  <c:v>88</c:v>
                </c:pt>
                <c:pt idx="760">
                  <c:v>104</c:v>
                </c:pt>
                <c:pt idx="761">
                  <c:v>35</c:v>
                </c:pt>
                <c:pt idx="762">
                  <c:v>19</c:v>
                </c:pt>
                <c:pt idx="763">
                  <c:v>35</c:v>
                </c:pt>
                <c:pt idx="764">
                  <c:v>44</c:v>
                </c:pt>
                <c:pt idx="765">
                  <c:v>48</c:v>
                </c:pt>
                <c:pt idx="766">
                  <c:v>74</c:v>
                </c:pt>
                <c:pt idx="767">
                  <c:v>98</c:v>
                </c:pt>
                <c:pt idx="768">
                  <c:v>94</c:v>
                </c:pt>
                <c:pt idx="769">
                  <c:v>32</c:v>
                </c:pt>
                <c:pt idx="770">
                  <c:v>94</c:v>
                </c:pt>
                <c:pt idx="771">
                  <c:v>143</c:v>
                </c:pt>
                <c:pt idx="772">
                  <c:v>144</c:v>
                </c:pt>
                <c:pt idx="773">
                  <c:v>44</c:v>
                </c:pt>
                <c:pt idx="774">
                  <c:v>45</c:v>
                </c:pt>
                <c:pt idx="775">
                  <c:v>16</c:v>
                </c:pt>
                <c:pt idx="776">
                  <c:v>48</c:v>
                </c:pt>
                <c:pt idx="777">
                  <c:v>18</c:v>
                </c:pt>
                <c:pt idx="778">
                  <c:v>34</c:v>
                </c:pt>
                <c:pt idx="779">
                  <c:v>92</c:v>
                </c:pt>
                <c:pt idx="780">
                  <c:v>45</c:v>
                </c:pt>
                <c:pt idx="781">
                  <c:v>37</c:v>
                </c:pt>
                <c:pt idx="782">
                  <c:v>96</c:v>
                </c:pt>
                <c:pt idx="783">
                  <c:v>37</c:v>
                </c:pt>
                <c:pt idx="784">
                  <c:v>85</c:v>
                </c:pt>
                <c:pt idx="785">
                  <c:v>61</c:v>
                </c:pt>
                <c:pt idx="786">
                  <c:v>61</c:v>
                </c:pt>
                <c:pt idx="787">
                  <c:v>58</c:v>
                </c:pt>
                <c:pt idx="788">
                  <c:v>58</c:v>
                </c:pt>
                <c:pt idx="789">
                  <c:v>119</c:v>
                </c:pt>
                <c:pt idx="790">
                  <c:v>82</c:v>
                </c:pt>
                <c:pt idx="791">
                  <c:v>130</c:v>
                </c:pt>
                <c:pt idx="792">
                  <c:v>87</c:v>
                </c:pt>
                <c:pt idx="793">
                  <c:v>13</c:v>
                </c:pt>
                <c:pt idx="794">
                  <c:v>26</c:v>
                </c:pt>
                <c:pt idx="795">
                  <c:v>60</c:v>
                </c:pt>
                <c:pt idx="796">
                  <c:v>64</c:v>
                </c:pt>
                <c:pt idx="797">
                  <c:v>42</c:v>
                </c:pt>
                <c:pt idx="798">
                  <c:v>14</c:v>
                </c:pt>
                <c:pt idx="799">
                  <c:v>14</c:v>
                </c:pt>
                <c:pt idx="800">
                  <c:v>108</c:v>
                </c:pt>
                <c:pt idx="801">
                  <c:v>17</c:v>
                </c:pt>
                <c:pt idx="802">
                  <c:v>86</c:v>
                </c:pt>
                <c:pt idx="803">
                  <c:v>46</c:v>
                </c:pt>
                <c:pt idx="804">
                  <c:v>18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12</c:v>
                </c:pt>
                <c:pt idx="809">
                  <c:v>15</c:v>
                </c:pt>
                <c:pt idx="810">
                  <c:v>14</c:v>
                </c:pt>
                <c:pt idx="811">
                  <c:v>24</c:v>
                </c:pt>
                <c:pt idx="812">
                  <c:v>38</c:v>
                </c:pt>
                <c:pt idx="813">
                  <c:v>7</c:v>
                </c:pt>
                <c:pt idx="814">
                  <c:v>41</c:v>
                </c:pt>
                <c:pt idx="815">
                  <c:v>38</c:v>
                </c:pt>
                <c:pt idx="816">
                  <c:v>30</c:v>
                </c:pt>
                <c:pt idx="817">
                  <c:v>27</c:v>
                </c:pt>
                <c:pt idx="818">
                  <c:v>47</c:v>
                </c:pt>
                <c:pt idx="819">
                  <c:v>59</c:v>
                </c:pt>
                <c:pt idx="820">
                  <c:v>22</c:v>
                </c:pt>
                <c:pt idx="821">
                  <c:v>42</c:v>
                </c:pt>
                <c:pt idx="822">
                  <c:v>36</c:v>
                </c:pt>
                <c:pt idx="823">
                  <c:v>36</c:v>
                </c:pt>
                <c:pt idx="824">
                  <c:v>16</c:v>
                </c:pt>
                <c:pt idx="825">
                  <c:v>37</c:v>
                </c:pt>
                <c:pt idx="826">
                  <c:v>8</c:v>
                </c:pt>
                <c:pt idx="827">
                  <c:v>37</c:v>
                </c:pt>
                <c:pt idx="828">
                  <c:v>45</c:v>
                </c:pt>
                <c:pt idx="829">
                  <c:v>24</c:v>
                </c:pt>
                <c:pt idx="830">
                  <c:v>9</c:v>
                </c:pt>
                <c:pt idx="831">
                  <c:v>24</c:v>
                </c:pt>
                <c:pt idx="832">
                  <c:v>48</c:v>
                </c:pt>
                <c:pt idx="833">
                  <c:v>51</c:v>
                </c:pt>
                <c:pt idx="834">
                  <c:v>23</c:v>
                </c:pt>
                <c:pt idx="835">
                  <c:v>55</c:v>
                </c:pt>
                <c:pt idx="836">
                  <c:v>100</c:v>
                </c:pt>
                <c:pt idx="837">
                  <c:v>100</c:v>
                </c:pt>
                <c:pt idx="838">
                  <c:v>28</c:v>
                </c:pt>
                <c:pt idx="839">
                  <c:v>26</c:v>
                </c:pt>
                <c:pt idx="840">
                  <c:v>34</c:v>
                </c:pt>
                <c:pt idx="841">
                  <c:v>31</c:v>
                </c:pt>
                <c:pt idx="842">
                  <c:v>68</c:v>
                </c:pt>
                <c:pt idx="843">
                  <c:v>92</c:v>
                </c:pt>
                <c:pt idx="844">
                  <c:v>42</c:v>
                </c:pt>
                <c:pt idx="845">
                  <c:v>31</c:v>
                </c:pt>
                <c:pt idx="846">
                  <c:v>31</c:v>
                </c:pt>
                <c:pt idx="847">
                  <c:v>39</c:v>
                </c:pt>
                <c:pt idx="848">
                  <c:v>31</c:v>
                </c:pt>
                <c:pt idx="849">
                  <c:v>32</c:v>
                </c:pt>
                <c:pt idx="850">
                  <c:v>22</c:v>
                </c:pt>
                <c:pt idx="851">
                  <c:v>22</c:v>
                </c:pt>
                <c:pt idx="852">
                  <c:v>122</c:v>
                </c:pt>
                <c:pt idx="853">
                  <c:v>55</c:v>
                </c:pt>
                <c:pt idx="854">
                  <c:v>55</c:v>
                </c:pt>
                <c:pt idx="855">
                  <c:v>14</c:v>
                </c:pt>
                <c:pt idx="856">
                  <c:v>55</c:v>
                </c:pt>
                <c:pt idx="857">
                  <c:v>47</c:v>
                </c:pt>
                <c:pt idx="858">
                  <c:v>32</c:v>
                </c:pt>
                <c:pt idx="859">
                  <c:v>24</c:v>
                </c:pt>
                <c:pt idx="860">
                  <c:v>85</c:v>
                </c:pt>
                <c:pt idx="861">
                  <c:v>88</c:v>
                </c:pt>
                <c:pt idx="862">
                  <c:v>25</c:v>
                </c:pt>
                <c:pt idx="863">
                  <c:v>84</c:v>
                </c:pt>
                <c:pt idx="864">
                  <c:v>85</c:v>
                </c:pt>
                <c:pt idx="865">
                  <c:v>86</c:v>
                </c:pt>
                <c:pt idx="866">
                  <c:v>24</c:v>
                </c:pt>
                <c:pt idx="867">
                  <c:v>22</c:v>
                </c:pt>
                <c:pt idx="868">
                  <c:v>24</c:v>
                </c:pt>
                <c:pt idx="869">
                  <c:v>43</c:v>
                </c:pt>
                <c:pt idx="870">
                  <c:v>43</c:v>
                </c:pt>
                <c:pt idx="871">
                  <c:v>46</c:v>
                </c:pt>
                <c:pt idx="872">
                  <c:v>48</c:v>
                </c:pt>
                <c:pt idx="873">
                  <c:v>10</c:v>
                </c:pt>
                <c:pt idx="874">
                  <c:v>10</c:v>
                </c:pt>
                <c:pt idx="875">
                  <c:v>16</c:v>
                </c:pt>
                <c:pt idx="876">
                  <c:v>14</c:v>
                </c:pt>
                <c:pt idx="877">
                  <c:v>43</c:v>
                </c:pt>
                <c:pt idx="878">
                  <c:v>69</c:v>
                </c:pt>
                <c:pt idx="879">
                  <c:v>88</c:v>
                </c:pt>
                <c:pt idx="880">
                  <c:v>21</c:v>
                </c:pt>
                <c:pt idx="881">
                  <c:v>35</c:v>
                </c:pt>
                <c:pt idx="882">
                  <c:v>26</c:v>
                </c:pt>
                <c:pt idx="883">
                  <c:v>88</c:v>
                </c:pt>
                <c:pt idx="884">
                  <c:v>69</c:v>
                </c:pt>
                <c:pt idx="885">
                  <c:v>30</c:v>
                </c:pt>
                <c:pt idx="886">
                  <c:v>28</c:v>
                </c:pt>
                <c:pt idx="887">
                  <c:v>56</c:v>
                </c:pt>
                <c:pt idx="888">
                  <c:v>64</c:v>
                </c:pt>
                <c:pt idx="889">
                  <c:v>99</c:v>
                </c:pt>
                <c:pt idx="890">
                  <c:v>52</c:v>
                </c:pt>
                <c:pt idx="891">
                  <c:v>86</c:v>
                </c:pt>
                <c:pt idx="892">
                  <c:v>18</c:v>
                </c:pt>
                <c:pt idx="893">
                  <c:v>86</c:v>
                </c:pt>
                <c:pt idx="894">
                  <c:v>88</c:v>
                </c:pt>
                <c:pt idx="895">
                  <c:v>43</c:v>
                </c:pt>
                <c:pt idx="896">
                  <c:v>43</c:v>
                </c:pt>
                <c:pt idx="897">
                  <c:v>43</c:v>
                </c:pt>
                <c:pt idx="898">
                  <c:v>43</c:v>
                </c:pt>
                <c:pt idx="899">
                  <c:v>11</c:v>
                </c:pt>
                <c:pt idx="900">
                  <c:v>39</c:v>
                </c:pt>
                <c:pt idx="901">
                  <c:v>33</c:v>
                </c:pt>
                <c:pt idx="902">
                  <c:v>33</c:v>
                </c:pt>
                <c:pt idx="903">
                  <c:v>18</c:v>
                </c:pt>
                <c:pt idx="904">
                  <c:v>18</c:v>
                </c:pt>
                <c:pt idx="905">
                  <c:v>115</c:v>
                </c:pt>
                <c:pt idx="906">
                  <c:v>78</c:v>
                </c:pt>
                <c:pt idx="907">
                  <c:v>9</c:v>
                </c:pt>
                <c:pt idx="908">
                  <c:v>61</c:v>
                </c:pt>
                <c:pt idx="909">
                  <c:v>11</c:v>
                </c:pt>
                <c:pt idx="910">
                  <c:v>11</c:v>
                </c:pt>
                <c:pt idx="911">
                  <c:v>9</c:v>
                </c:pt>
                <c:pt idx="912">
                  <c:v>8</c:v>
                </c:pt>
                <c:pt idx="913">
                  <c:v>10</c:v>
                </c:pt>
                <c:pt idx="914">
                  <c:v>11</c:v>
                </c:pt>
                <c:pt idx="915">
                  <c:v>6</c:v>
                </c:pt>
                <c:pt idx="916">
                  <c:v>62</c:v>
                </c:pt>
                <c:pt idx="917">
                  <c:v>45</c:v>
                </c:pt>
                <c:pt idx="918">
                  <c:v>79</c:v>
                </c:pt>
                <c:pt idx="919">
                  <c:v>46</c:v>
                </c:pt>
                <c:pt idx="920">
                  <c:v>23</c:v>
                </c:pt>
                <c:pt idx="921">
                  <c:v>79</c:v>
                </c:pt>
                <c:pt idx="922">
                  <c:v>46</c:v>
                </c:pt>
                <c:pt idx="923">
                  <c:v>45</c:v>
                </c:pt>
                <c:pt idx="924">
                  <c:v>28</c:v>
                </c:pt>
                <c:pt idx="925">
                  <c:v>77</c:v>
                </c:pt>
                <c:pt idx="926">
                  <c:v>73</c:v>
                </c:pt>
                <c:pt idx="927">
                  <c:v>75</c:v>
                </c:pt>
                <c:pt idx="928">
                  <c:v>28</c:v>
                </c:pt>
                <c:pt idx="929">
                  <c:v>19</c:v>
                </c:pt>
                <c:pt idx="930">
                  <c:v>25</c:v>
                </c:pt>
                <c:pt idx="931">
                  <c:v>38</c:v>
                </c:pt>
                <c:pt idx="932">
                  <c:v>66</c:v>
                </c:pt>
                <c:pt idx="933">
                  <c:v>38</c:v>
                </c:pt>
                <c:pt idx="934">
                  <c:v>25</c:v>
                </c:pt>
                <c:pt idx="935">
                  <c:v>72</c:v>
                </c:pt>
                <c:pt idx="936">
                  <c:v>72</c:v>
                </c:pt>
                <c:pt idx="937">
                  <c:v>26</c:v>
                </c:pt>
                <c:pt idx="938">
                  <c:v>42</c:v>
                </c:pt>
                <c:pt idx="939">
                  <c:v>11</c:v>
                </c:pt>
                <c:pt idx="940">
                  <c:v>25</c:v>
                </c:pt>
                <c:pt idx="941">
                  <c:v>17</c:v>
                </c:pt>
                <c:pt idx="942">
                  <c:v>52</c:v>
                </c:pt>
                <c:pt idx="943">
                  <c:v>45</c:v>
                </c:pt>
                <c:pt idx="944">
                  <c:v>24</c:v>
                </c:pt>
                <c:pt idx="945">
                  <c:v>20</c:v>
                </c:pt>
                <c:pt idx="946">
                  <c:v>24</c:v>
                </c:pt>
                <c:pt idx="947">
                  <c:v>12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12</c:v>
                </c:pt>
                <c:pt idx="952">
                  <c:v>10</c:v>
                </c:pt>
                <c:pt idx="953">
                  <c:v>9</c:v>
                </c:pt>
                <c:pt idx="954">
                  <c:v>11</c:v>
                </c:pt>
                <c:pt idx="955">
                  <c:v>23</c:v>
                </c:pt>
                <c:pt idx="956">
                  <c:v>10</c:v>
                </c:pt>
                <c:pt idx="957">
                  <c:v>51</c:v>
                </c:pt>
                <c:pt idx="958">
                  <c:v>36</c:v>
                </c:pt>
                <c:pt idx="959">
                  <c:v>32</c:v>
                </c:pt>
                <c:pt idx="960">
                  <c:v>38</c:v>
                </c:pt>
                <c:pt idx="961">
                  <c:v>18</c:v>
                </c:pt>
                <c:pt idx="962">
                  <c:v>16</c:v>
                </c:pt>
                <c:pt idx="963">
                  <c:v>27</c:v>
                </c:pt>
                <c:pt idx="964">
                  <c:v>38</c:v>
                </c:pt>
                <c:pt idx="965">
                  <c:v>48</c:v>
                </c:pt>
                <c:pt idx="966">
                  <c:v>10</c:v>
                </c:pt>
                <c:pt idx="967">
                  <c:v>113</c:v>
                </c:pt>
                <c:pt idx="968">
                  <c:v>46</c:v>
                </c:pt>
                <c:pt idx="969">
                  <c:v>22</c:v>
                </c:pt>
                <c:pt idx="970">
                  <c:v>10</c:v>
                </c:pt>
                <c:pt idx="971">
                  <c:v>10</c:v>
                </c:pt>
                <c:pt idx="972">
                  <c:v>13</c:v>
                </c:pt>
                <c:pt idx="973">
                  <c:v>12</c:v>
                </c:pt>
                <c:pt idx="974">
                  <c:v>13</c:v>
                </c:pt>
                <c:pt idx="975">
                  <c:v>72</c:v>
                </c:pt>
                <c:pt idx="976">
                  <c:v>72</c:v>
                </c:pt>
                <c:pt idx="977">
                  <c:v>119</c:v>
                </c:pt>
                <c:pt idx="978">
                  <c:v>29</c:v>
                </c:pt>
                <c:pt idx="979">
                  <c:v>6</c:v>
                </c:pt>
                <c:pt idx="980">
                  <c:v>17</c:v>
                </c:pt>
                <c:pt idx="981">
                  <c:v>28</c:v>
                </c:pt>
                <c:pt idx="982">
                  <c:v>70</c:v>
                </c:pt>
                <c:pt idx="983">
                  <c:v>17</c:v>
                </c:pt>
                <c:pt idx="984">
                  <c:v>6</c:v>
                </c:pt>
                <c:pt idx="985">
                  <c:v>11</c:v>
                </c:pt>
                <c:pt idx="986">
                  <c:v>7</c:v>
                </c:pt>
                <c:pt idx="987">
                  <c:v>70</c:v>
                </c:pt>
                <c:pt idx="988">
                  <c:v>27</c:v>
                </c:pt>
                <c:pt idx="989">
                  <c:v>21</c:v>
                </c:pt>
                <c:pt idx="990">
                  <c:v>27</c:v>
                </c:pt>
                <c:pt idx="991">
                  <c:v>68</c:v>
                </c:pt>
                <c:pt idx="992">
                  <c:v>47</c:v>
                </c:pt>
                <c:pt idx="993">
                  <c:v>68</c:v>
                </c:pt>
                <c:pt idx="994">
                  <c:v>88</c:v>
                </c:pt>
                <c:pt idx="995">
                  <c:v>41</c:v>
                </c:pt>
                <c:pt idx="996">
                  <c:v>11</c:v>
                </c:pt>
                <c:pt idx="997">
                  <c:v>11</c:v>
                </c:pt>
                <c:pt idx="998">
                  <c:v>10</c:v>
                </c:pt>
                <c:pt idx="999">
                  <c:v>12</c:v>
                </c:pt>
                <c:pt idx="1000">
                  <c:v>12</c:v>
                </c:pt>
                <c:pt idx="1001">
                  <c:v>47</c:v>
                </c:pt>
                <c:pt idx="1002">
                  <c:v>27</c:v>
                </c:pt>
                <c:pt idx="1003">
                  <c:v>8</c:v>
                </c:pt>
                <c:pt idx="1004">
                  <c:v>45</c:v>
                </c:pt>
                <c:pt idx="1005">
                  <c:v>8</c:v>
                </c:pt>
                <c:pt idx="1006">
                  <c:v>27</c:v>
                </c:pt>
                <c:pt idx="1007">
                  <c:v>25</c:v>
                </c:pt>
                <c:pt idx="1008">
                  <c:v>24</c:v>
                </c:pt>
                <c:pt idx="1009">
                  <c:v>55</c:v>
                </c:pt>
                <c:pt idx="1010">
                  <c:v>12</c:v>
                </c:pt>
                <c:pt idx="1011">
                  <c:v>19</c:v>
                </c:pt>
                <c:pt idx="1012">
                  <c:v>32</c:v>
                </c:pt>
                <c:pt idx="1013">
                  <c:v>31</c:v>
                </c:pt>
                <c:pt idx="1014">
                  <c:v>7</c:v>
                </c:pt>
                <c:pt idx="1015">
                  <c:v>27</c:v>
                </c:pt>
                <c:pt idx="1016">
                  <c:v>28</c:v>
                </c:pt>
                <c:pt idx="1017">
                  <c:v>109</c:v>
                </c:pt>
                <c:pt idx="1018">
                  <c:v>109</c:v>
                </c:pt>
                <c:pt idx="1019">
                  <c:v>23</c:v>
                </c:pt>
                <c:pt idx="1020">
                  <c:v>8</c:v>
                </c:pt>
                <c:pt idx="1021">
                  <c:v>8</c:v>
                </c:pt>
                <c:pt idx="1022">
                  <c:v>9</c:v>
                </c:pt>
                <c:pt idx="1023">
                  <c:v>9</c:v>
                </c:pt>
                <c:pt idx="1024">
                  <c:v>18</c:v>
                </c:pt>
                <c:pt idx="1025">
                  <c:v>43</c:v>
                </c:pt>
                <c:pt idx="1026">
                  <c:v>36</c:v>
                </c:pt>
                <c:pt idx="1027">
                  <c:v>52</c:v>
                </c:pt>
                <c:pt idx="1028">
                  <c:v>68</c:v>
                </c:pt>
                <c:pt idx="1029">
                  <c:v>18</c:v>
                </c:pt>
                <c:pt idx="1030">
                  <c:v>14</c:v>
                </c:pt>
                <c:pt idx="1031">
                  <c:v>15</c:v>
                </c:pt>
                <c:pt idx="1032">
                  <c:v>14</c:v>
                </c:pt>
                <c:pt idx="1033">
                  <c:v>27</c:v>
                </c:pt>
                <c:pt idx="1034">
                  <c:v>48</c:v>
                </c:pt>
                <c:pt idx="1035">
                  <c:v>17</c:v>
                </c:pt>
                <c:pt idx="1036">
                  <c:v>35</c:v>
                </c:pt>
                <c:pt idx="1037">
                  <c:v>56</c:v>
                </c:pt>
                <c:pt idx="1038">
                  <c:v>42</c:v>
                </c:pt>
                <c:pt idx="1039">
                  <c:v>39</c:v>
                </c:pt>
                <c:pt idx="1040">
                  <c:v>32</c:v>
                </c:pt>
                <c:pt idx="1041">
                  <c:v>26</c:v>
                </c:pt>
                <c:pt idx="1042">
                  <c:v>39</c:v>
                </c:pt>
                <c:pt idx="1043">
                  <c:v>39</c:v>
                </c:pt>
                <c:pt idx="1044">
                  <c:v>53</c:v>
                </c:pt>
                <c:pt idx="1045">
                  <c:v>38</c:v>
                </c:pt>
                <c:pt idx="1046">
                  <c:v>45</c:v>
                </c:pt>
                <c:pt idx="1047">
                  <c:v>51</c:v>
                </c:pt>
                <c:pt idx="1048">
                  <c:v>14</c:v>
                </c:pt>
                <c:pt idx="1049">
                  <c:v>17</c:v>
                </c:pt>
                <c:pt idx="1050">
                  <c:v>51</c:v>
                </c:pt>
                <c:pt idx="1051">
                  <c:v>45</c:v>
                </c:pt>
                <c:pt idx="1052">
                  <c:v>25</c:v>
                </c:pt>
                <c:pt idx="1053">
                  <c:v>20</c:v>
                </c:pt>
                <c:pt idx="1054">
                  <c:v>77</c:v>
                </c:pt>
                <c:pt idx="1055">
                  <c:v>77</c:v>
                </c:pt>
                <c:pt idx="1056">
                  <c:v>10</c:v>
                </c:pt>
                <c:pt idx="1057">
                  <c:v>90</c:v>
                </c:pt>
                <c:pt idx="1058">
                  <c:v>52</c:v>
                </c:pt>
                <c:pt idx="1059">
                  <c:v>10</c:v>
                </c:pt>
                <c:pt idx="1060">
                  <c:v>8</c:v>
                </c:pt>
                <c:pt idx="1061">
                  <c:v>16</c:v>
                </c:pt>
                <c:pt idx="1062">
                  <c:v>15</c:v>
                </c:pt>
                <c:pt idx="1063">
                  <c:v>17</c:v>
                </c:pt>
                <c:pt idx="1064">
                  <c:v>10</c:v>
                </c:pt>
                <c:pt idx="1065">
                  <c:v>20</c:v>
                </c:pt>
                <c:pt idx="1066">
                  <c:v>26</c:v>
                </c:pt>
                <c:pt idx="1067">
                  <c:v>10</c:v>
                </c:pt>
                <c:pt idx="1068">
                  <c:v>10</c:v>
                </c:pt>
                <c:pt idx="1069">
                  <c:v>52</c:v>
                </c:pt>
                <c:pt idx="1070">
                  <c:v>37</c:v>
                </c:pt>
                <c:pt idx="1071">
                  <c:v>92</c:v>
                </c:pt>
                <c:pt idx="1072">
                  <c:v>75</c:v>
                </c:pt>
                <c:pt idx="1073">
                  <c:v>37</c:v>
                </c:pt>
                <c:pt idx="1074">
                  <c:v>92</c:v>
                </c:pt>
                <c:pt idx="1075">
                  <c:v>67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278</c:v>
                </c:pt>
                <c:pt idx="1080">
                  <c:v>8</c:v>
                </c:pt>
                <c:pt idx="1081">
                  <c:v>289</c:v>
                </c:pt>
                <c:pt idx="1082">
                  <c:v>70</c:v>
                </c:pt>
                <c:pt idx="1083">
                  <c:v>59</c:v>
                </c:pt>
                <c:pt idx="1084">
                  <c:v>70</c:v>
                </c:pt>
                <c:pt idx="1085">
                  <c:v>64</c:v>
                </c:pt>
                <c:pt idx="1086">
                  <c:v>9</c:v>
                </c:pt>
                <c:pt idx="1087">
                  <c:v>30</c:v>
                </c:pt>
                <c:pt idx="1088">
                  <c:v>41</c:v>
                </c:pt>
                <c:pt idx="1089">
                  <c:v>41</c:v>
                </c:pt>
                <c:pt idx="1090">
                  <c:v>74</c:v>
                </c:pt>
                <c:pt idx="1091">
                  <c:v>19</c:v>
                </c:pt>
                <c:pt idx="1092">
                  <c:v>16</c:v>
                </c:pt>
                <c:pt idx="1093">
                  <c:v>31</c:v>
                </c:pt>
                <c:pt idx="1094">
                  <c:v>17</c:v>
                </c:pt>
                <c:pt idx="1095">
                  <c:v>20</c:v>
                </c:pt>
                <c:pt idx="1096">
                  <c:v>17</c:v>
                </c:pt>
                <c:pt idx="1097">
                  <c:v>18</c:v>
                </c:pt>
                <c:pt idx="1098">
                  <c:v>16</c:v>
                </c:pt>
                <c:pt idx="1099">
                  <c:v>18</c:v>
                </c:pt>
                <c:pt idx="1100">
                  <c:v>36</c:v>
                </c:pt>
                <c:pt idx="1101">
                  <c:v>25</c:v>
                </c:pt>
                <c:pt idx="1102">
                  <c:v>30</c:v>
                </c:pt>
                <c:pt idx="1103">
                  <c:v>25</c:v>
                </c:pt>
                <c:pt idx="1104">
                  <c:v>25</c:v>
                </c:pt>
                <c:pt idx="1105">
                  <c:v>49</c:v>
                </c:pt>
                <c:pt idx="1106">
                  <c:v>17</c:v>
                </c:pt>
                <c:pt idx="1107">
                  <c:v>24</c:v>
                </c:pt>
                <c:pt idx="1108">
                  <c:v>13</c:v>
                </c:pt>
                <c:pt idx="1109">
                  <c:v>66</c:v>
                </c:pt>
                <c:pt idx="1110">
                  <c:v>14</c:v>
                </c:pt>
                <c:pt idx="1111">
                  <c:v>55</c:v>
                </c:pt>
                <c:pt idx="1112">
                  <c:v>35</c:v>
                </c:pt>
                <c:pt idx="1113">
                  <c:v>10</c:v>
                </c:pt>
                <c:pt idx="1114">
                  <c:v>80</c:v>
                </c:pt>
                <c:pt idx="1115">
                  <c:v>21</c:v>
                </c:pt>
                <c:pt idx="1116">
                  <c:v>21</c:v>
                </c:pt>
                <c:pt idx="1117">
                  <c:v>21</c:v>
                </c:pt>
                <c:pt idx="1118">
                  <c:v>24</c:v>
                </c:pt>
                <c:pt idx="1119">
                  <c:v>15</c:v>
                </c:pt>
                <c:pt idx="1120">
                  <c:v>17</c:v>
                </c:pt>
                <c:pt idx="1121">
                  <c:v>28</c:v>
                </c:pt>
                <c:pt idx="1122">
                  <c:v>33</c:v>
                </c:pt>
                <c:pt idx="1123">
                  <c:v>29</c:v>
                </c:pt>
                <c:pt idx="1124">
                  <c:v>13</c:v>
                </c:pt>
                <c:pt idx="1125">
                  <c:v>27</c:v>
                </c:pt>
                <c:pt idx="1126">
                  <c:v>11</c:v>
                </c:pt>
                <c:pt idx="1127">
                  <c:v>52</c:v>
                </c:pt>
                <c:pt idx="1128">
                  <c:v>89</c:v>
                </c:pt>
                <c:pt idx="1129">
                  <c:v>70</c:v>
                </c:pt>
                <c:pt idx="1130">
                  <c:v>10</c:v>
                </c:pt>
                <c:pt idx="1131">
                  <c:v>135</c:v>
                </c:pt>
                <c:pt idx="1132">
                  <c:v>38</c:v>
                </c:pt>
                <c:pt idx="1133">
                  <c:v>18</c:v>
                </c:pt>
                <c:pt idx="1134">
                  <c:v>15</c:v>
                </c:pt>
                <c:pt idx="1135">
                  <c:v>50</c:v>
                </c:pt>
                <c:pt idx="1136">
                  <c:v>13</c:v>
                </c:pt>
                <c:pt idx="1137">
                  <c:v>13</c:v>
                </c:pt>
                <c:pt idx="1138">
                  <c:v>94</c:v>
                </c:pt>
                <c:pt idx="1139">
                  <c:v>86</c:v>
                </c:pt>
                <c:pt idx="1140">
                  <c:v>79</c:v>
                </c:pt>
                <c:pt idx="1141">
                  <c:v>71</c:v>
                </c:pt>
                <c:pt idx="1142">
                  <c:v>12</c:v>
                </c:pt>
                <c:pt idx="1143">
                  <c:v>20</c:v>
                </c:pt>
                <c:pt idx="1144">
                  <c:v>70</c:v>
                </c:pt>
                <c:pt idx="1145">
                  <c:v>51</c:v>
                </c:pt>
                <c:pt idx="1146">
                  <c:v>21</c:v>
                </c:pt>
                <c:pt idx="1147">
                  <c:v>14</c:v>
                </c:pt>
                <c:pt idx="1148">
                  <c:v>21</c:v>
                </c:pt>
                <c:pt idx="1149">
                  <c:v>11</c:v>
                </c:pt>
                <c:pt idx="1150">
                  <c:v>12</c:v>
                </c:pt>
                <c:pt idx="1151">
                  <c:v>70</c:v>
                </c:pt>
                <c:pt idx="1152">
                  <c:v>38</c:v>
                </c:pt>
                <c:pt idx="1153">
                  <c:v>38</c:v>
                </c:pt>
                <c:pt idx="1154">
                  <c:v>63</c:v>
                </c:pt>
                <c:pt idx="1155">
                  <c:v>38</c:v>
                </c:pt>
                <c:pt idx="1156">
                  <c:v>88</c:v>
                </c:pt>
                <c:pt idx="1157">
                  <c:v>101</c:v>
                </c:pt>
                <c:pt idx="1158">
                  <c:v>54</c:v>
                </c:pt>
                <c:pt idx="1159">
                  <c:v>37</c:v>
                </c:pt>
                <c:pt idx="1160">
                  <c:v>20</c:v>
                </c:pt>
                <c:pt idx="1161">
                  <c:v>21</c:v>
                </c:pt>
                <c:pt idx="1162">
                  <c:v>19</c:v>
                </c:pt>
                <c:pt idx="1163">
                  <c:v>21</c:v>
                </c:pt>
                <c:pt idx="1164">
                  <c:v>21</c:v>
                </c:pt>
                <c:pt idx="1165">
                  <c:v>38</c:v>
                </c:pt>
                <c:pt idx="1166">
                  <c:v>60</c:v>
                </c:pt>
                <c:pt idx="1167">
                  <c:v>48</c:v>
                </c:pt>
                <c:pt idx="1168">
                  <c:v>44</c:v>
                </c:pt>
                <c:pt idx="1169">
                  <c:v>14</c:v>
                </c:pt>
                <c:pt idx="1170">
                  <c:v>12</c:v>
                </c:pt>
                <c:pt idx="1171">
                  <c:v>44</c:v>
                </c:pt>
                <c:pt idx="1172">
                  <c:v>16</c:v>
                </c:pt>
                <c:pt idx="1173">
                  <c:v>65</c:v>
                </c:pt>
                <c:pt idx="1174">
                  <c:v>65</c:v>
                </c:pt>
                <c:pt idx="1175">
                  <c:v>59</c:v>
                </c:pt>
                <c:pt idx="1176">
                  <c:v>47</c:v>
                </c:pt>
                <c:pt idx="1177">
                  <c:v>11</c:v>
                </c:pt>
                <c:pt idx="1178">
                  <c:v>78</c:v>
                </c:pt>
                <c:pt idx="1179">
                  <c:v>47</c:v>
                </c:pt>
                <c:pt idx="1180">
                  <c:v>47</c:v>
                </c:pt>
                <c:pt idx="1181">
                  <c:v>11</c:v>
                </c:pt>
                <c:pt idx="1182">
                  <c:v>54</c:v>
                </c:pt>
                <c:pt idx="1183">
                  <c:v>61</c:v>
                </c:pt>
                <c:pt idx="1184">
                  <c:v>119</c:v>
                </c:pt>
                <c:pt idx="1185">
                  <c:v>39</c:v>
                </c:pt>
                <c:pt idx="1186">
                  <c:v>12</c:v>
                </c:pt>
                <c:pt idx="1187">
                  <c:v>39</c:v>
                </c:pt>
                <c:pt idx="1188">
                  <c:v>119</c:v>
                </c:pt>
                <c:pt idx="1189">
                  <c:v>19</c:v>
                </c:pt>
                <c:pt idx="1190">
                  <c:v>20</c:v>
                </c:pt>
                <c:pt idx="1191">
                  <c:v>12</c:v>
                </c:pt>
                <c:pt idx="1192">
                  <c:v>41</c:v>
                </c:pt>
                <c:pt idx="1193">
                  <c:v>12</c:v>
                </c:pt>
                <c:pt idx="1194">
                  <c:v>64</c:v>
                </c:pt>
                <c:pt idx="1195">
                  <c:v>56</c:v>
                </c:pt>
                <c:pt idx="1196">
                  <c:v>94</c:v>
                </c:pt>
                <c:pt idx="1197">
                  <c:v>9</c:v>
                </c:pt>
                <c:pt idx="1198">
                  <c:v>77</c:v>
                </c:pt>
                <c:pt idx="1199">
                  <c:v>94</c:v>
                </c:pt>
                <c:pt idx="1200">
                  <c:v>9</c:v>
                </c:pt>
                <c:pt idx="1201">
                  <c:v>10</c:v>
                </c:pt>
                <c:pt idx="1202">
                  <c:v>12</c:v>
                </c:pt>
                <c:pt idx="1203">
                  <c:v>76</c:v>
                </c:pt>
                <c:pt idx="1204">
                  <c:v>44</c:v>
                </c:pt>
                <c:pt idx="1205">
                  <c:v>44</c:v>
                </c:pt>
                <c:pt idx="1206">
                  <c:v>44</c:v>
                </c:pt>
                <c:pt idx="1207">
                  <c:v>52</c:v>
                </c:pt>
                <c:pt idx="1208">
                  <c:v>44</c:v>
                </c:pt>
                <c:pt idx="1209">
                  <c:v>24</c:v>
                </c:pt>
                <c:pt idx="1210">
                  <c:v>15</c:v>
                </c:pt>
                <c:pt idx="1211">
                  <c:v>53</c:v>
                </c:pt>
                <c:pt idx="1212">
                  <c:v>15</c:v>
                </c:pt>
                <c:pt idx="1213">
                  <c:v>13</c:v>
                </c:pt>
                <c:pt idx="1214">
                  <c:v>9</c:v>
                </c:pt>
                <c:pt idx="1215">
                  <c:v>29</c:v>
                </c:pt>
                <c:pt idx="1216">
                  <c:v>79</c:v>
                </c:pt>
                <c:pt idx="1217">
                  <c:v>74</c:v>
                </c:pt>
                <c:pt idx="1218">
                  <c:v>24</c:v>
                </c:pt>
                <c:pt idx="1219">
                  <c:v>50</c:v>
                </c:pt>
                <c:pt idx="1220">
                  <c:v>44</c:v>
                </c:pt>
                <c:pt idx="1221">
                  <c:v>44</c:v>
                </c:pt>
                <c:pt idx="1222">
                  <c:v>89</c:v>
                </c:pt>
                <c:pt idx="1223">
                  <c:v>23</c:v>
                </c:pt>
                <c:pt idx="1224">
                  <c:v>20</c:v>
                </c:pt>
                <c:pt idx="1225">
                  <c:v>77</c:v>
                </c:pt>
                <c:pt idx="1226">
                  <c:v>46</c:v>
                </c:pt>
                <c:pt idx="1227">
                  <c:v>21</c:v>
                </c:pt>
                <c:pt idx="1228">
                  <c:v>88</c:v>
                </c:pt>
                <c:pt idx="1229">
                  <c:v>66</c:v>
                </c:pt>
                <c:pt idx="1230">
                  <c:v>58</c:v>
                </c:pt>
                <c:pt idx="1231">
                  <c:v>90</c:v>
                </c:pt>
                <c:pt idx="1232">
                  <c:v>66</c:v>
                </c:pt>
                <c:pt idx="1233">
                  <c:v>36</c:v>
                </c:pt>
                <c:pt idx="1234">
                  <c:v>18</c:v>
                </c:pt>
                <c:pt idx="1235">
                  <c:v>113</c:v>
                </c:pt>
                <c:pt idx="1236">
                  <c:v>17</c:v>
                </c:pt>
                <c:pt idx="1237">
                  <c:v>18</c:v>
                </c:pt>
                <c:pt idx="1238">
                  <c:v>24</c:v>
                </c:pt>
                <c:pt idx="1239">
                  <c:v>20</c:v>
                </c:pt>
                <c:pt idx="1240">
                  <c:v>60</c:v>
                </c:pt>
                <c:pt idx="1241">
                  <c:v>65</c:v>
                </c:pt>
                <c:pt idx="1242">
                  <c:v>40</c:v>
                </c:pt>
                <c:pt idx="1243">
                  <c:v>86</c:v>
                </c:pt>
                <c:pt idx="1244">
                  <c:v>160</c:v>
                </c:pt>
                <c:pt idx="1245">
                  <c:v>34</c:v>
                </c:pt>
                <c:pt idx="1246">
                  <c:v>48</c:v>
                </c:pt>
                <c:pt idx="1247">
                  <c:v>34</c:v>
                </c:pt>
                <c:pt idx="1248">
                  <c:v>36</c:v>
                </c:pt>
                <c:pt idx="1249">
                  <c:v>37</c:v>
                </c:pt>
                <c:pt idx="1250">
                  <c:v>37</c:v>
                </c:pt>
                <c:pt idx="1251">
                  <c:v>60</c:v>
                </c:pt>
                <c:pt idx="1252">
                  <c:v>14</c:v>
                </c:pt>
                <c:pt idx="1253">
                  <c:v>13</c:v>
                </c:pt>
                <c:pt idx="1254">
                  <c:v>35</c:v>
                </c:pt>
                <c:pt idx="1255">
                  <c:v>46</c:v>
                </c:pt>
                <c:pt idx="1256">
                  <c:v>60</c:v>
                </c:pt>
                <c:pt idx="1257">
                  <c:v>69</c:v>
                </c:pt>
                <c:pt idx="1258">
                  <c:v>33</c:v>
                </c:pt>
                <c:pt idx="1259">
                  <c:v>33</c:v>
                </c:pt>
                <c:pt idx="1260">
                  <c:v>56</c:v>
                </c:pt>
                <c:pt idx="1261">
                  <c:v>24</c:v>
                </c:pt>
                <c:pt idx="1262">
                  <c:v>66</c:v>
                </c:pt>
                <c:pt idx="1263">
                  <c:v>26</c:v>
                </c:pt>
                <c:pt idx="1264">
                  <c:v>51</c:v>
                </c:pt>
                <c:pt idx="1265">
                  <c:v>36</c:v>
                </c:pt>
                <c:pt idx="1266">
                  <c:v>36</c:v>
                </c:pt>
                <c:pt idx="1267">
                  <c:v>19</c:v>
                </c:pt>
                <c:pt idx="1268">
                  <c:v>51</c:v>
                </c:pt>
                <c:pt idx="1269">
                  <c:v>87</c:v>
                </c:pt>
                <c:pt idx="1270">
                  <c:v>60</c:v>
                </c:pt>
                <c:pt idx="1271">
                  <c:v>64</c:v>
                </c:pt>
                <c:pt idx="1272">
                  <c:v>44</c:v>
                </c:pt>
                <c:pt idx="1273">
                  <c:v>44</c:v>
                </c:pt>
                <c:pt idx="1274">
                  <c:v>36</c:v>
                </c:pt>
                <c:pt idx="1275">
                  <c:v>81</c:v>
                </c:pt>
                <c:pt idx="1276">
                  <c:v>10</c:v>
                </c:pt>
                <c:pt idx="1277">
                  <c:v>10</c:v>
                </c:pt>
                <c:pt idx="1278">
                  <c:v>81</c:v>
                </c:pt>
                <c:pt idx="1279">
                  <c:v>9</c:v>
                </c:pt>
                <c:pt idx="1280">
                  <c:v>54</c:v>
                </c:pt>
                <c:pt idx="1281">
                  <c:v>54</c:v>
                </c:pt>
                <c:pt idx="1282">
                  <c:v>22</c:v>
                </c:pt>
                <c:pt idx="1283">
                  <c:v>69</c:v>
                </c:pt>
                <c:pt idx="1284">
                  <c:v>36</c:v>
                </c:pt>
                <c:pt idx="1285">
                  <c:v>47</c:v>
                </c:pt>
                <c:pt idx="1286">
                  <c:v>31</c:v>
                </c:pt>
                <c:pt idx="1287">
                  <c:v>7</c:v>
                </c:pt>
                <c:pt idx="1288">
                  <c:v>110</c:v>
                </c:pt>
                <c:pt idx="1289">
                  <c:v>110</c:v>
                </c:pt>
                <c:pt idx="1290">
                  <c:v>12</c:v>
                </c:pt>
                <c:pt idx="1291">
                  <c:v>60</c:v>
                </c:pt>
                <c:pt idx="1292">
                  <c:v>28</c:v>
                </c:pt>
                <c:pt idx="1293">
                  <c:v>12</c:v>
                </c:pt>
                <c:pt idx="1294">
                  <c:v>60</c:v>
                </c:pt>
                <c:pt idx="1295">
                  <c:v>77.5</c:v>
                </c:pt>
                <c:pt idx="1296">
                  <c:v>77.5</c:v>
                </c:pt>
                <c:pt idx="1297">
                  <c:v>29</c:v>
                </c:pt>
                <c:pt idx="1298">
                  <c:v>18</c:v>
                </c:pt>
                <c:pt idx="1299">
                  <c:v>9</c:v>
                </c:pt>
                <c:pt idx="1300">
                  <c:v>28</c:v>
                </c:pt>
                <c:pt idx="1301">
                  <c:v>57</c:v>
                </c:pt>
                <c:pt idx="1302">
                  <c:v>15</c:v>
                </c:pt>
                <c:pt idx="1303">
                  <c:v>68</c:v>
                </c:pt>
                <c:pt idx="1304">
                  <c:v>68</c:v>
                </c:pt>
                <c:pt idx="1305">
                  <c:v>88</c:v>
                </c:pt>
                <c:pt idx="1306">
                  <c:v>91</c:v>
                </c:pt>
                <c:pt idx="1307">
                  <c:v>29</c:v>
                </c:pt>
                <c:pt idx="1308">
                  <c:v>91</c:v>
                </c:pt>
                <c:pt idx="1309">
                  <c:v>63</c:v>
                </c:pt>
                <c:pt idx="1310">
                  <c:v>88</c:v>
                </c:pt>
                <c:pt idx="1311">
                  <c:v>27</c:v>
                </c:pt>
                <c:pt idx="1312">
                  <c:v>41</c:v>
                </c:pt>
                <c:pt idx="1313">
                  <c:v>65</c:v>
                </c:pt>
                <c:pt idx="1314">
                  <c:v>69</c:v>
                </c:pt>
                <c:pt idx="1315">
                  <c:v>91</c:v>
                </c:pt>
                <c:pt idx="1316">
                  <c:v>46</c:v>
                </c:pt>
                <c:pt idx="1317">
                  <c:v>41</c:v>
                </c:pt>
                <c:pt idx="1318">
                  <c:v>91</c:v>
                </c:pt>
                <c:pt idx="1319">
                  <c:v>64</c:v>
                </c:pt>
                <c:pt idx="1320">
                  <c:v>88</c:v>
                </c:pt>
                <c:pt idx="1321">
                  <c:v>46</c:v>
                </c:pt>
                <c:pt idx="1322">
                  <c:v>18</c:v>
                </c:pt>
                <c:pt idx="1323">
                  <c:v>55</c:v>
                </c:pt>
                <c:pt idx="1324">
                  <c:v>34</c:v>
                </c:pt>
                <c:pt idx="1325">
                  <c:v>34</c:v>
                </c:pt>
                <c:pt idx="1326">
                  <c:v>34</c:v>
                </c:pt>
                <c:pt idx="1327">
                  <c:v>34</c:v>
                </c:pt>
                <c:pt idx="1328">
                  <c:v>38</c:v>
                </c:pt>
                <c:pt idx="1329">
                  <c:v>91</c:v>
                </c:pt>
                <c:pt idx="1330">
                  <c:v>91</c:v>
                </c:pt>
                <c:pt idx="1331">
                  <c:v>67</c:v>
                </c:pt>
                <c:pt idx="1332">
                  <c:v>25</c:v>
                </c:pt>
                <c:pt idx="1333">
                  <c:v>48</c:v>
                </c:pt>
                <c:pt idx="1334">
                  <c:v>11</c:v>
                </c:pt>
                <c:pt idx="1335">
                  <c:v>40</c:v>
                </c:pt>
                <c:pt idx="1336">
                  <c:v>26</c:v>
                </c:pt>
                <c:pt idx="1337">
                  <c:v>26</c:v>
                </c:pt>
                <c:pt idx="1338">
                  <c:v>26</c:v>
                </c:pt>
                <c:pt idx="1339">
                  <c:v>31</c:v>
                </c:pt>
                <c:pt idx="1340">
                  <c:v>31</c:v>
                </c:pt>
                <c:pt idx="1341">
                  <c:v>31</c:v>
                </c:pt>
                <c:pt idx="1342">
                  <c:v>31</c:v>
                </c:pt>
                <c:pt idx="1343">
                  <c:v>31</c:v>
                </c:pt>
                <c:pt idx="1344">
                  <c:v>20</c:v>
                </c:pt>
                <c:pt idx="1345">
                  <c:v>28</c:v>
                </c:pt>
                <c:pt idx="1346">
                  <c:v>13</c:v>
                </c:pt>
                <c:pt idx="1347">
                  <c:v>12</c:v>
                </c:pt>
                <c:pt idx="1348">
                  <c:v>12</c:v>
                </c:pt>
                <c:pt idx="1349">
                  <c:v>41</c:v>
                </c:pt>
                <c:pt idx="1350">
                  <c:v>73</c:v>
                </c:pt>
                <c:pt idx="1351">
                  <c:v>46</c:v>
                </c:pt>
                <c:pt idx="1352">
                  <c:v>57</c:v>
                </c:pt>
                <c:pt idx="1353">
                  <c:v>57</c:v>
                </c:pt>
                <c:pt idx="1354">
                  <c:v>28</c:v>
                </c:pt>
                <c:pt idx="1355">
                  <c:v>32</c:v>
                </c:pt>
                <c:pt idx="1356">
                  <c:v>28</c:v>
                </c:pt>
                <c:pt idx="1357">
                  <c:v>67</c:v>
                </c:pt>
                <c:pt idx="1358">
                  <c:v>98</c:v>
                </c:pt>
                <c:pt idx="1359">
                  <c:v>28</c:v>
                </c:pt>
                <c:pt idx="1360">
                  <c:v>38</c:v>
                </c:pt>
                <c:pt idx="1361">
                  <c:v>54</c:v>
                </c:pt>
                <c:pt idx="1362">
                  <c:v>28</c:v>
                </c:pt>
                <c:pt idx="1363">
                  <c:v>63</c:v>
                </c:pt>
                <c:pt idx="1364">
                  <c:v>31</c:v>
                </c:pt>
                <c:pt idx="1365">
                  <c:v>42</c:v>
                </c:pt>
                <c:pt idx="1366">
                  <c:v>45</c:v>
                </c:pt>
                <c:pt idx="1367">
                  <c:v>105</c:v>
                </c:pt>
                <c:pt idx="1368">
                  <c:v>74</c:v>
                </c:pt>
                <c:pt idx="1369">
                  <c:v>8</c:v>
                </c:pt>
                <c:pt idx="1370">
                  <c:v>66</c:v>
                </c:pt>
                <c:pt idx="1371">
                  <c:v>14</c:v>
                </c:pt>
                <c:pt idx="1372">
                  <c:v>66</c:v>
                </c:pt>
                <c:pt idx="1373">
                  <c:v>89</c:v>
                </c:pt>
                <c:pt idx="1374">
                  <c:v>29</c:v>
                </c:pt>
                <c:pt idx="1375">
                  <c:v>100</c:v>
                </c:pt>
                <c:pt idx="1376">
                  <c:v>31</c:v>
                </c:pt>
                <c:pt idx="1377">
                  <c:v>74</c:v>
                </c:pt>
                <c:pt idx="1378">
                  <c:v>28</c:v>
                </c:pt>
                <c:pt idx="1379">
                  <c:v>35</c:v>
                </c:pt>
                <c:pt idx="1380">
                  <c:v>35</c:v>
                </c:pt>
                <c:pt idx="1381">
                  <c:v>25</c:v>
                </c:pt>
                <c:pt idx="1382">
                  <c:v>105</c:v>
                </c:pt>
                <c:pt idx="1383">
                  <c:v>105</c:v>
                </c:pt>
                <c:pt idx="1384">
                  <c:v>84</c:v>
                </c:pt>
                <c:pt idx="1385">
                  <c:v>85</c:v>
                </c:pt>
                <c:pt idx="1386">
                  <c:v>23</c:v>
                </c:pt>
                <c:pt idx="1387">
                  <c:v>23</c:v>
                </c:pt>
                <c:pt idx="1388">
                  <c:v>49</c:v>
                </c:pt>
                <c:pt idx="1389">
                  <c:v>111</c:v>
                </c:pt>
                <c:pt idx="1390">
                  <c:v>33</c:v>
                </c:pt>
                <c:pt idx="1391">
                  <c:v>33</c:v>
                </c:pt>
                <c:pt idx="1392">
                  <c:v>12</c:v>
                </c:pt>
                <c:pt idx="1393">
                  <c:v>59</c:v>
                </c:pt>
                <c:pt idx="1394">
                  <c:v>73</c:v>
                </c:pt>
                <c:pt idx="1395">
                  <c:v>12</c:v>
                </c:pt>
                <c:pt idx="1396">
                  <c:v>11</c:v>
                </c:pt>
                <c:pt idx="1397">
                  <c:v>104</c:v>
                </c:pt>
                <c:pt idx="1398">
                  <c:v>28</c:v>
                </c:pt>
                <c:pt idx="1399">
                  <c:v>24</c:v>
                </c:pt>
                <c:pt idx="1400">
                  <c:v>141</c:v>
                </c:pt>
                <c:pt idx="1401">
                  <c:v>141</c:v>
                </c:pt>
                <c:pt idx="1402">
                  <c:v>24</c:v>
                </c:pt>
                <c:pt idx="1403">
                  <c:v>13</c:v>
                </c:pt>
                <c:pt idx="1404">
                  <c:v>46</c:v>
                </c:pt>
                <c:pt idx="1405">
                  <c:v>34</c:v>
                </c:pt>
                <c:pt idx="1406">
                  <c:v>22</c:v>
                </c:pt>
                <c:pt idx="1407">
                  <c:v>54</c:v>
                </c:pt>
                <c:pt idx="1408">
                  <c:v>53</c:v>
                </c:pt>
                <c:pt idx="1409">
                  <c:v>54</c:v>
                </c:pt>
                <c:pt idx="1410">
                  <c:v>16</c:v>
                </c:pt>
                <c:pt idx="1411">
                  <c:v>19</c:v>
                </c:pt>
                <c:pt idx="1412">
                  <c:v>22</c:v>
                </c:pt>
                <c:pt idx="1413">
                  <c:v>89</c:v>
                </c:pt>
                <c:pt idx="1414">
                  <c:v>15</c:v>
                </c:pt>
                <c:pt idx="1415">
                  <c:v>18</c:v>
                </c:pt>
                <c:pt idx="1416">
                  <c:v>15</c:v>
                </c:pt>
                <c:pt idx="1417">
                  <c:v>37</c:v>
                </c:pt>
                <c:pt idx="1418">
                  <c:v>19</c:v>
                </c:pt>
                <c:pt idx="1419">
                  <c:v>133</c:v>
                </c:pt>
                <c:pt idx="1420">
                  <c:v>19</c:v>
                </c:pt>
                <c:pt idx="1421">
                  <c:v>58</c:v>
                </c:pt>
                <c:pt idx="1422">
                  <c:v>55</c:v>
                </c:pt>
                <c:pt idx="1423">
                  <c:v>31</c:v>
                </c:pt>
                <c:pt idx="1424">
                  <c:v>23</c:v>
                </c:pt>
                <c:pt idx="1425">
                  <c:v>23</c:v>
                </c:pt>
                <c:pt idx="1426">
                  <c:v>60</c:v>
                </c:pt>
                <c:pt idx="1427">
                  <c:v>23</c:v>
                </c:pt>
                <c:pt idx="1428">
                  <c:v>55</c:v>
                </c:pt>
                <c:pt idx="1429">
                  <c:v>67</c:v>
                </c:pt>
                <c:pt idx="1430">
                  <c:v>47</c:v>
                </c:pt>
                <c:pt idx="1431">
                  <c:v>74</c:v>
                </c:pt>
                <c:pt idx="1432">
                  <c:v>11</c:v>
                </c:pt>
                <c:pt idx="1433">
                  <c:v>25</c:v>
                </c:pt>
                <c:pt idx="1434">
                  <c:v>95</c:v>
                </c:pt>
                <c:pt idx="1435">
                  <c:v>95</c:v>
                </c:pt>
                <c:pt idx="1436">
                  <c:v>90</c:v>
                </c:pt>
                <c:pt idx="1437">
                  <c:v>39</c:v>
                </c:pt>
                <c:pt idx="1438">
                  <c:v>8</c:v>
                </c:pt>
                <c:pt idx="1439">
                  <c:v>92</c:v>
                </c:pt>
                <c:pt idx="1440">
                  <c:v>28</c:v>
                </c:pt>
                <c:pt idx="1441">
                  <c:v>98</c:v>
                </c:pt>
                <c:pt idx="1442">
                  <c:v>30</c:v>
                </c:pt>
                <c:pt idx="1443">
                  <c:v>22</c:v>
                </c:pt>
                <c:pt idx="1444">
                  <c:v>92</c:v>
                </c:pt>
                <c:pt idx="1445">
                  <c:v>98</c:v>
                </c:pt>
                <c:pt idx="1446">
                  <c:v>30</c:v>
                </c:pt>
                <c:pt idx="1447">
                  <c:v>39</c:v>
                </c:pt>
                <c:pt idx="1448">
                  <c:v>54</c:v>
                </c:pt>
                <c:pt idx="1449">
                  <c:v>29</c:v>
                </c:pt>
                <c:pt idx="1450">
                  <c:v>28</c:v>
                </c:pt>
                <c:pt idx="1451">
                  <c:v>17</c:v>
                </c:pt>
                <c:pt idx="1452">
                  <c:v>53</c:v>
                </c:pt>
                <c:pt idx="1453">
                  <c:v>85</c:v>
                </c:pt>
                <c:pt idx="1454">
                  <c:v>23</c:v>
                </c:pt>
                <c:pt idx="1455">
                  <c:v>17</c:v>
                </c:pt>
                <c:pt idx="1456">
                  <c:v>89</c:v>
                </c:pt>
                <c:pt idx="1457">
                  <c:v>85</c:v>
                </c:pt>
                <c:pt idx="1458">
                  <c:v>20</c:v>
                </c:pt>
                <c:pt idx="1459">
                  <c:v>15</c:v>
                </c:pt>
                <c:pt idx="1460">
                  <c:v>64</c:v>
                </c:pt>
                <c:pt idx="1461">
                  <c:v>13</c:v>
                </c:pt>
                <c:pt idx="1462">
                  <c:v>31</c:v>
                </c:pt>
                <c:pt idx="1463">
                  <c:v>39</c:v>
                </c:pt>
                <c:pt idx="1464">
                  <c:v>53</c:v>
                </c:pt>
                <c:pt idx="1465">
                  <c:v>53</c:v>
                </c:pt>
                <c:pt idx="1466">
                  <c:v>54</c:v>
                </c:pt>
                <c:pt idx="1467">
                  <c:v>32</c:v>
                </c:pt>
                <c:pt idx="1468">
                  <c:v>54</c:v>
                </c:pt>
                <c:pt idx="1469">
                  <c:v>49</c:v>
                </c:pt>
                <c:pt idx="1470">
                  <c:v>24</c:v>
                </c:pt>
                <c:pt idx="1471">
                  <c:v>16</c:v>
                </c:pt>
                <c:pt idx="1472">
                  <c:v>44</c:v>
                </c:pt>
                <c:pt idx="1473">
                  <c:v>45</c:v>
                </c:pt>
                <c:pt idx="1474">
                  <c:v>82</c:v>
                </c:pt>
                <c:pt idx="1475">
                  <c:v>89</c:v>
                </c:pt>
                <c:pt idx="1476">
                  <c:v>82</c:v>
                </c:pt>
                <c:pt idx="1477">
                  <c:v>89</c:v>
                </c:pt>
                <c:pt idx="1478">
                  <c:v>14</c:v>
                </c:pt>
                <c:pt idx="1479">
                  <c:v>22</c:v>
                </c:pt>
                <c:pt idx="1480">
                  <c:v>13</c:v>
                </c:pt>
                <c:pt idx="1481">
                  <c:v>22</c:v>
                </c:pt>
                <c:pt idx="1482">
                  <c:v>9</c:v>
                </c:pt>
                <c:pt idx="1483">
                  <c:v>12</c:v>
                </c:pt>
                <c:pt idx="1484">
                  <c:v>11</c:v>
                </c:pt>
                <c:pt idx="1485">
                  <c:v>25</c:v>
                </c:pt>
                <c:pt idx="1486">
                  <c:v>23</c:v>
                </c:pt>
                <c:pt idx="1487">
                  <c:v>17</c:v>
                </c:pt>
                <c:pt idx="1488">
                  <c:v>13</c:v>
                </c:pt>
                <c:pt idx="1489">
                  <c:v>11</c:v>
                </c:pt>
                <c:pt idx="1490">
                  <c:v>18</c:v>
                </c:pt>
                <c:pt idx="1491">
                  <c:v>13</c:v>
                </c:pt>
                <c:pt idx="1492">
                  <c:v>18</c:v>
                </c:pt>
                <c:pt idx="1493">
                  <c:v>147</c:v>
                </c:pt>
                <c:pt idx="1494">
                  <c:v>28</c:v>
                </c:pt>
                <c:pt idx="1495">
                  <c:v>28</c:v>
                </c:pt>
                <c:pt idx="1496">
                  <c:v>147</c:v>
                </c:pt>
                <c:pt idx="1497">
                  <c:v>16</c:v>
                </c:pt>
                <c:pt idx="1498">
                  <c:v>13</c:v>
                </c:pt>
                <c:pt idx="1499">
                  <c:v>16</c:v>
                </c:pt>
                <c:pt idx="1500">
                  <c:v>15</c:v>
                </c:pt>
                <c:pt idx="1501">
                  <c:v>64</c:v>
                </c:pt>
                <c:pt idx="1502">
                  <c:v>60</c:v>
                </c:pt>
                <c:pt idx="1503">
                  <c:v>14</c:v>
                </c:pt>
                <c:pt idx="1504">
                  <c:v>12</c:v>
                </c:pt>
                <c:pt idx="1505">
                  <c:v>12</c:v>
                </c:pt>
                <c:pt idx="1506">
                  <c:v>14</c:v>
                </c:pt>
                <c:pt idx="1507">
                  <c:v>12</c:v>
                </c:pt>
                <c:pt idx="1508">
                  <c:v>25</c:v>
                </c:pt>
                <c:pt idx="1509">
                  <c:v>20</c:v>
                </c:pt>
                <c:pt idx="1510">
                  <c:v>48</c:v>
                </c:pt>
                <c:pt idx="1511">
                  <c:v>27</c:v>
                </c:pt>
                <c:pt idx="1512">
                  <c:v>17</c:v>
                </c:pt>
                <c:pt idx="1513">
                  <c:v>65</c:v>
                </c:pt>
                <c:pt idx="1514">
                  <c:v>65</c:v>
                </c:pt>
                <c:pt idx="1515">
                  <c:v>65</c:v>
                </c:pt>
                <c:pt idx="1516">
                  <c:v>58</c:v>
                </c:pt>
                <c:pt idx="1517">
                  <c:v>44</c:v>
                </c:pt>
                <c:pt idx="1518">
                  <c:v>20</c:v>
                </c:pt>
                <c:pt idx="1519">
                  <c:v>27</c:v>
                </c:pt>
                <c:pt idx="1520">
                  <c:v>44</c:v>
                </c:pt>
                <c:pt idx="1521">
                  <c:v>23</c:v>
                </c:pt>
                <c:pt idx="1522">
                  <c:v>58</c:v>
                </c:pt>
                <c:pt idx="1523">
                  <c:v>61</c:v>
                </c:pt>
                <c:pt idx="1524">
                  <c:v>47</c:v>
                </c:pt>
                <c:pt idx="1525">
                  <c:v>34</c:v>
                </c:pt>
                <c:pt idx="1526">
                  <c:v>38</c:v>
                </c:pt>
                <c:pt idx="1527">
                  <c:v>24</c:v>
                </c:pt>
                <c:pt idx="1528">
                  <c:v>59</c:v>
                </c:pt>
                <c:pt idx="1529">
                  <c:v>52</c:v>
                </c:pt>
                <c:pt idx="1530">
                  <c:v>18</c:v>
                </c:pt>
                <c:pt idx="1531">
                  <c:v>28</c:v>
                </c:pt>
                <c:pt idx="1532">
                  <c:v>22</c:v>
                </c:pt>
                <c:pt idx="1533">
                  <c:v>84</c:v>
                </c:pt>
                <c:pt idx="1534">
                  <c:v>29</c:v>
                </c:pt>
                <c:pt idx="1535">
                  <c:v>35</c:v>
                </c:pt>
                <c:pt idx="1536">
                  <c:v>45</c:v>
                </c:pt>
                <c:pt idx="1537">
                  <c:v>31</c:v>
                </c:pt>
                <c:pt idx="1538">
                  <c:v>26</c:v>
                </c:pt>
                <c:pt idx="1539">
                  <c:v>60</c:v>
                </c:pt>
                <c:pt idx="1540">
                  <c:v>32</c:v>
                </c:pt>
                <c:pt idx="1541">
                  <c:v>49</c:v>
                </c:pt>
                <c:pt idx="1542">
                  <c:v>38</c:v>
                </c:pt>
                <c:pt idx="1543">
                  <c:v>19</c:v>
                </c:pt>
                <c:pt idx="1544">
                  <c:v>19</c:v>
                </c:pt>
                <c:pt idx="1545">
                  <c:v>28</c:v>
                </c:pt>
                <c:pt idx="1546">
                  <c:v>26</c:v>
                </c:pt>
                <c:pt idx="1547">
                  <c:v>26</c:v>
                </c:pt>
                <c:pt idx="1548">
                  <c:v>50</c:v>
                </c:pt>
                <c:pt idx="1549">
                  <c:v>24</c:v>
                </c:pt>
                <c:pt idx="1550">
                  <c:v>26</c:v>
                </c:pt>
                <c:pt idx="1551">
                  <c:v>27</c:v>
                </c:pt>
                <c:pt idx="1552">
                  <c:v>54</c:v>
                </c:pt>
                <c:pt idx="1553">
                  <c:v>28</c:v>
                </c:pt>
                <c:pt idx="1554">
                  <c:v>23</c:v>
                </c:pt>
                <c:pt idx="1555">
                  <c:v>24</c:v>
                </c:pt>
                <c:pt idx="1556">
                  <c:v>20</c:v>
                </c:pt>
                <c:pt idx="1557">
                  <c:v>23</c:v>
                </c:pt>
                <c:pt idx="1558">
                  <c:v>115</c:v>
                </c:pt>
                <c:pt idx="1559">
                  <c:v>131</c:v>
                </c:pt>
                <c:pt idx="1560">
                  <c:v>131</c:v>
                </c:pt>
                <c:pt idx="1561">
                  <c:v>131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42</c:v>
                </c:pt>
                <c:pt idx="1566">
                  <c:v>52</c:v>
                </c:pt>
                <c:pt idx="1567">
                  <c:v>20</c:v>
                </c:pt>
                <c:pt idx="1568">
                  <c:v>42</c:v>
                </c:pt>
                <c:pt idx="1569">
                  <c:v>34</c:v>
                </c:pt>
                <c:pt idx="1570">
                  <c:v>35</c:v>
                </c:pt>
                <c:pt idx="1571">
                  <c:v>25</c:v>
                </c:pt>
                <c:pt idx="1572">
                  <c:v>104</c:v>
                </c:pt>
                <c:pt idx="1573">
                  <c:v>50</c:v>
                </c:pt>
                <c:pt idx="1574">
                  <c:v>92</c:v>
                </c:pt>
                <c:pt idx="1575">
                  <c:v>20</c:v>
                </c:pt>
                <c:pt idx="1576">
                  <c:v>29</c:v>
                </c:pt>
                <c:pt idx="1577">
                  <c:v>27</c:v>
                </c:pt>
                <c:pt idx="1578">
                  <c:v>20</c:v>
                </c:pt>
                <c:pt idx="1579">
                  <c:v>32</c:v>
                </c:pt>
                <c:pt idx="1580">
                  <c:v>26</c:v>
                </c:pt>
                <c:pt idx="1581">
                  <c:v>32</c:v>
                </c:pt>
                <c:pt idx="1582">
                  <c:v>27</c:v>
                </c:pt>
                <c:pt idx="1583">
                  <c:v>98</c:v>
                </c:pt>
                <c:pt idx="1584">
                  <c:v>34</c:v>
                </c:pt>
                <c:pt idx="1585">
                  <c:v>48</c:v>
                </c:pt>
                <c:pt idx="1586">
                  <c:v>60</c:v>
                </c:pt>
                <c:pt idx="1587">
                  <c:v>28</c:v>
                </c:pt>
                <c:pt idx="1588">
                  <c:v>102</c:v>
                </c:pt>
                <c:pt idx="1589">
                  <c:v>79</c:v>
                </c:pt>
                <c:pt idx="1590">
                  <c:v>35</c:v>
                </c:pt>
                <c:pt idx="1591">
                  <c:v>26</c:v>
                </c:pt>
                <c:pt idx="1592">
                  <c:v>40</c:v>
                </c:pt>
                <c:pt idx="1593">
                  <c:v>38</c:v>
                </c:pt>
                <c:pt idx="1594">
                  <c:v>44</c:v>
                </c:pt>
                <c:pt idx="1595">
                  <c:v>51</c:v>
                </c:pt>
                <c:pt idx="1596">
                  <c:v>40</c:v>
                </c:pt>
                <c:pt idx="1597">
                  <c:v>44</c:v>
                </c:pt>
                <c:pt idx="1598">
                  <c:v>42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0-46CB-82AA-7C46C4779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175087"/>
        <c:axId val="1868143551"/>
      </c:scatterChart>
      <c:valAx>
        <c:axId val="199517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143551"/>
        <c:crosses val="autoZero"/>
        <c:crossBetween val="midCat"/>
      </c:valAx>
      <c:valAx>
        <c:axId val="18681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517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3737970253718284E-3"/>
                  <c:y val="0.25023986585010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'winequality-red'!$H$2:$H$1600</c:f>
              <c:numCache>
                <c:formatCode>General</c:formatCode>
                <c:ptCount val="1599"/>
                <c:pt idx="0">
                  <c:v>0.99780000000000002</c:v>
                </c:pt>
                <c:pt idx="1">
                  <c:v>0.99680000000000002</c:v>
                </c:pt>
                <c:pt idx="2">
                  <c:v>0.997</c:v>
                </c:pt>
                <c:pt idx="3">
                  <c:v>0.998</c:v>
                </c:pt>
                <c:pt idx="4">
                  <c:v>0.99780000000000002</c:v>
                </c:pt>
                <c:pt idx="5">
                  <c:v>0.99780000000000002</c:v>
                </c:pt>
                <c:pt idx="6">
                  <c:v>0.99639999999999995</c:v>
                </c:pt>
                <c:pt idx="7">
                  <c:v>0.99460000000000004</c:v>
                </c:pt>
                <c:pt idx="8">
                  <c:v>0.99680000000000002</c:v>
                </c:pt>
                <c:pt idx="9">
                  <c:v>0.99780000000000002</c:v>
                </c:pt>
                <c:pt idx="10">
                  <c:v>0.99590000000000001</c:v>
                </c:pt>
                <c:pt idx="11">
                  <c:v>0.99780000000000002</c:v>
                </c:pt>
                <c:pt idx="12">
                  <c:v>0.99429999999999996</c:v>
                </c:pt>
                <c:pt idx="13">
                  <c:v>0.99739999999999995</c:v>
                </c:pt>
                <c:pt idx="14">
                  <c:v>0.99860000000000004</c:v>
                </c:pt>
                <c:pt idx="15">
                  <c:v>0.99860000000000004</c:v>
                </c:pt>
                <c:pt idx="16">
                  <c:v>0.99690000000000001</c:v>
                </c:pt>
                <c:pt idx="17">
                  <c:v>0.99680000000000002</c:v>
                </c:pt>
                <c:pt idx="18">
                  <c:v>0.99739999999999995</c:v>
                </c:pt>
                <c:pt idx="19">
                  <c:v>0.99690000000000001</c:v>
                </c:pt>
                <c:pt idx="20">
                  <c:v>0.99680000000000002</c:v>
                </c:pt>
                <c:pt idx="21">
                  <c:v>0.99819999999999998</c:v>
                </c:pt>
                <c:pt idx="22">
                  <c:v>0.99660000000000004</c:v>
                </c:pt>
                <c:pt idx="23">
                  <c:v>0.99680000000000002</c:v>
                </c:pt>
                <c:pt idx="24">
                  <c:v>0.99680000000000002</c:v>
                </c:pt>
                <c:pt idx="25">
                  <c:v>0.99550000000000005</c:v>
                </c:pt>
                <c:pt idx="26">
                  <c:v>0.99619999999999997</c:v>
                </c:pt>
                <c:pt idx="27">
                  <c:v>0.99660000000000004</c:v>
                </c:pt>
                <c:pt idx="28">
                  <c:v>0.99719999999999998</c:v>
                </c:pt>
                <c:pt idx="29">
                  <c:v>0.99639999999999995</c:v>
                </c:pt>
                <c:pt idx="30">
                  <c:v>0.99580000000000002</c:v>
                </c:pt>
                <c:pt idx="31">
                  <c:v>0.99660000000000004</c:v>
                </c:pt>
                <c:pt idx="32">
                  <c:v>0.99660000000000004</c:v>
                </c:pt>
                <c:pt idx="33">
                  <c:v>0.99929999999999997</c:v>
                </c:pt>
                <c:pt idx="34">
                  <c:v>0.99570000000000003</c:v>
                </c:pt>
                <c:pt idx="35">
                  <c:v>0.99860000000000004</c:v>
                </c:pt>
                <c:pt idx="36">
                  <c:v>0.99750000000000005</c:v>
                </c:pt>
                <c:pt idx="37">
                  <c:v>0.99680000000000002</c:v>
                </c:pt>
                <c:pt idx="38">
                  <c:v>0.99399999999999999</c:v>
                </c:pt>
                <c:pt idx="39">
                  <c:v>0.99780000000000002</c:v>
                </c:pt>
                <c:pt idx="40">
                  <c:v>0.99780000000000002</c:v>
                </c:pt>
                <c:pt idx="41">
                  <c:v>0.99760000000000004</c:v>
                </c:pt>
                <c:pt idx="42">
                  <c:v>0.99680000000000002</c:v>
                </c:pt>
                <c:pt idx="43">
                  <c:v>0.99680000000000002</c:v>
                </c:pt>
                <c:pt idx="44">
                  <c:v>0.99619999999999997</c:v>
                </c:pt>
                <c:pt idx="45">
                  <c:v>0.99339999999999995</c:v>
                </c:pt>
                <c:pt idx="46">
                  <c:v>0.997</c:v>
                </c:pt>
                <c:pt idx="47">
                  <c:v>0.99690000000000001</c:v>
                </c:pt>
                <c:pt idx="48">
                  <c:v>0.99580000000000002</c:v>
                </c:pt>
                <c:pt idx="49">
                  <c:v>0.99539999999999995</c:v>
                </c:pt>
                <c:pt idx="50">
                  <c:v>0.99709999999999999</c:v>
                </c:pt>
                <c:pt idx="51">
                  <c:v>0.99560000000000004</c:v>
                </c:pt>
                <c:pt idx="52">
                  <c:v>0.99550000000000005</c:v>
                </c:pt>
                <c:pt idx="53">
                  <c:v>0.997</c:v>
                </c:pt>
                <c:pt idx="54">
                  <c:v>0.99550000000000005</c:v>
                </c:pt>
                <c:pt idx="55">
                  <c:v>0.99780000000000002</c:v>
                </c:pt>
                <c:pt idx="56">
                  <c:v>0.99709999999999999</c:v>
                </c:pt>
                <c:pt idx="57">
                  <c:v>0.99829999999999997</c:v>
                </c:pt>
                <c:pt idx="58">
                  <c:v>0.99750000000000005</c:v>
                </c:pt>
                <c:pt idx="59">
                  <c:v>0.99619999999999997</c:v>
                </c:pt>
                <c:pt idx="60">
                  <c:v>0.998</c:v>
                </c:pt>
                <c:pt idx="61">
                  <c:v>0.99680000000000002</c:v>
                </c:pt>
                <c:pt idx="62">
                  <c:v>0.99680000000000002</c:v>
                </c:pt>
                <c:pt idx="63">
                  <c:v>0.99660000000000004</c:v>
                </c:pt>
                <c:pt idx="64">
                  <c:v>0.99619999999999997</c:v>
                </c:pt>
                <c:pt idx="65">
                  <c:v>0.99619999999999997</c:v>
                </c:pt>
                <c:pt idx="66">
                  <c:v>0.99680000000000002</c:v>
                </c:pt>
                <c:pt idx="67">
                  <c:v>0.99619999999999997</c:v>
                </c:pt>
                <c:pt idx="68">
                  <c:v>0.99690000000000001</c:v>
                </c:pt>
                <c:pt idx="69">
                  <c:v>0.99619999999999997</c:v>
                </c:pt>
                <c:pt idx="70">
                  <c:v>0.99670000000000003</c:v>
                </c:pt>
                <c:pt idx="71">
                  <c:v>0.99619999999999997</c:v>
                </c:pt>
                <c:pt idx="72">
                  <c:v>0.99609999999999999</c:v>
                </c:pt>
                <c:pt idx="73">
                  <c:v>0.99760000000000004</c:v>
                </c:pt>
                <c:pt idx="74">
                  <c:v>0.99839999999999995</c:v>
                </c:pt>
                <c:pt idx="75">
                  <c:v>0.99860000000000004</c:v>
                </c:pt>
                <c:pt idx="76">
                  <c:v>0.99860000000000004</c:v>
                </c:pt>
                <c:pt idx="77">
                  <c:v>0.99660000000000004</c:v>
                </c:pt>
                <c:pt idx="78">
                  <c:v>0.99580000000000002</c:v>
                </c:pt>
                <c:pt idx="79">
                  <c:v>0.99719999999999998</c:v>
                </c:pt>
                <c:pt idx="80">
                  <c:v>0.99580000000000002</c:v>
                </c:pt>
                <c:pt idx="81">
                  <c:v>0.99739999999999995</c:v>
                </c:pt>
                <c:pt idx="82">
                  <c:v>0.997</c:v>
                </c:pt>
                <c:pt idx="83">
                  <c:v>0.99690000000000001</c:v>
                </c:pt>
                <c:pt idx="84">
                  <c:v>0.99590000000000001</c:v>
                </c:pt>
                <c:pt idx="85">
                  <c:v>0.99609999999999999</c:v>
                </c:pt>
                <c:pt idx="86">
                  <c:v>0.99719999999999998</c:v>
                </c:pt>
                <c:pt idx="87">
                  <c:v>0.99660000000000004</c:v>
                </c:pt>
                <c:pt idx="88">
                  <c:v>0.99780000000000002</c:v>
                </c:pt>
                <c:pt idx="89">
                  <c:v>0.99780000000000002</c:v>
                </c:pt>
                <c:pt idx="90">
                  <c:v>0.99639999999999995</c:v>
                </c:pt>
                <c:pt idx="91">
                  <c:v>0.99719999999999998</c:v>
                </c:pt>
                <c:pt idx="92">
                  <c:v>0.99719999999999998</c:v>
                </c:pt>
                <c:pt idx="93">
                  <c:v>0.99660000000000004</c:v>
                </c:pt>
                <c:pt idx="94">
                  <c:v>0.99380000000000002</c:v>
                </c:pt>
                <c:pt idx="95">
                  <c:v>0.99319999999999997</c:v>
                </c:pt>
                <c:pt idx="96">
                  <c:v>0.99650000000000005</c:v>
                </c:pt>
                <c:pt idx="97">
                  <c:v>0.99629999999999996</c:v>
                </c:pt>
                <c:pt idx="98">
                  <c:v>0.99670000000000003</c:v>
                </c:pt>
                <c:pt idx="99">
                  <c:v>0.99719999999999998</c:v>
                </c:pt>
                <c:pt idx="100">
                  <c:v>0.99719999999999998</c:v>
                </c:pt>
                <c:pt idx="101">
                  <c:v>0.99590000000000001</c:v>
                </c:pt>
                <c:pt idx="102">
                  <c:v>0.99719999999999998</c:v>
                </c:pt>
                <c:pt idx="103">
                  <c:v>0.99670000000000003</c:v>
                </c:pt>
                <c:pt idx="104">
                  <c:v>0.996</c:v>
                </c:pt>
                <c:pt idx="105">
                  <c:v>0.99670000000000003</c:v>
                </c:pt>
                <c:pt idx="106">
                  <c:v>0.99729999999999996</c:v>
                </c:pt>
                <c:pt idx="107">
                  <c:v>0.99690000000000001</c:v>
                </c:pt>
                <c:pt idx="108">
                  <c:v>0.99760000000000004</c:v>
                </c:pt>
                <c:pt idx="109">
                  <c:v>0.99690000000000001</c:v>
                </c:pt>
                <c:pt idx="110">
                  <c:v>0.99639999999999995</c:v>
                </c:pt>
                <c:pt idx="111">
                  <c:v>0.99639999999999995</c:v>
                </c:pt>
                <c:pt idx="112">
                  <c:v>0.99639999999999995</c:v>
                </c:pt>
                <c:pt idx="113">
                  <c:v>0.99880000000000002</c:v>
                </c:pt>
                <c:pt idx="114">
                  <c:v>0.99639999999999995</c:v>
                </c:pt>
                <c:pt idx="115">
                  <c:v>0.99660000000000004</c:v>
                </c:pt>
                <c:pt idx="116">
                  <c:v>0.99780000000000002</c:v>
                </c:pt>
                <c:pt idx="117">
                  <c:v>0.997</c:v>
                </c:pt>
                <c:pt idx="118">
                  <c:v>0.99619999999999997</c:v>
                </c:pt>
                <c:pt idx="119">
                  <c:v>0.99590000000000001</c:v>
                </c:pt>
                <c:pt idx="120">
                  <c:v>0.99619999999999997</c:v>
                </c:pt>
                <c:pt idx="121">
                  <c:v>0.99619999999999997</c:v>
                </c:pt>
                <c:pt idx="122">
                  <c:v>0.998</c:v>
                </c:pt>
                <c:pt idx="123">
                  <c:v>0.99760000000000004</c:v>
                </c:pt>
                <c:pt idx="124">
                  <c:v>0.996</c:v>
                </c:pt>
                <c:pt idx="125">
                  <c:v>0.99839999999999995</c:v>
                </c:pt>
                <c:pt idx="126">
                  <c:v>0.99639999999999995</c:v>
                </c:pt>
                <c:pt idx="127">
                  <c:v>0.99639999999999995</c:v>
                </c:pt>
                <c:pt idx="128">
                  <c:v>0.99619999999999997</c:v>
                </c:pt>
                <c:pt idx="129">
                  <c:v>0.99550000000000005</c:v>
                </c:pt>
                <c:pt idx="130">
                  <c:v>0.99680000000000002</c:v>
                </c:pt>
                <c:pt idx="131">
                  <c:v>0.99370000000000003</c:v>
                </c:pt>
                <c:pt idx="132">
                  <c:v>0.99370000000000003</c:v>
                </c:pt>
                <c:pt idx="133">
                  <c:v>0.99519999999999997</c:v>
                </c:pt>
                <c:pt idx="134">
                  <c:v>0.99590000000000001</c:v>
                </c:pt>
                <c:pt idx="135">
                  <c:v>0.99650000000000005</c:v>
                </c:pt>
                <c:pt idx="136">
                  <c:v>0.99680000000000002</c:v>
                </c:pt>
                <c:pt idx="137">
                  <c:v>0.99719999999999998</c:v>
                </c:pt>
                <c:pt idx="138">
                  <c:v>0.99619999999999997</c:v>
                </c:pt>
                <c:pt idx="139">
                  <c:v>0.99619999999999997</c:v>
                </c:pt>
                <c:pt idx="140">
                  <c:v>0.99650000000000005</c:v>
                </c:pt>
                <c:pt idx="141">
                  <c:v>0.99680000000000002</c:v>
                </c:pt>
                <c:pt idx="142">
                  <c:v>0.99160000000000004</c:v>
                </c:pt>
                <c:pt idx="143">
                  <c:v>0.99539999999999995</c:v>
                </c:pt>
                <c:pt idx="144">
                  <c:v>0.99160000000000004</c:v>
                </c:pt>
                <c:pt idx="145">
                  <c:v>0.99680000000000002</c:v>
                </c:pt>
                <c:pt idx="146">
                  <c:v>0.99439999999999995</c:v>
                </c:pt>
                <c:pt idx="147">
                  <c:v>0.99680000000000002</c:v>
                </c:pt>
                <c:pt idx="148">
                  <c:v>0.99590000000000001</c:v>
                </c:pt>
                <c:pt idx="149">
                  <c:v>0.99750000000000005</c:v>
                </c:pt>
                <c:pt idx="150">
                  <c:v>0.99580000000000002</c:v>
                </c:pt>
                <c:pt idx="151">
                  <c:v>0.99960000000000004</c:v>
                </c:pt>
                <c:pt idx="152">
                  <c:v>0.995</c:v>
                </c:pt>
                <c:pt idx="153">
                  <c:v>0.995</c:v>
                </c:pt>
                <c:pt idx="154">
                  <c:v>0.99729999999999996</c:v>
                </c:pt>
                <c:pt idx="155">
                  <c:v>0.99729999999999996</c:v>
                </c:pt>
                <c:pt idx="156">
                  <c:v>0.99729999999999996</c:v>
                </c:pt>
                <c:pt idx="157">
                  <c:v>0.99729999999999996</c:v>
                </c:pt>
                <c:pt idx="158">
                  <c:v>0.99690000000000001</c:v>
                </c:pt>
                <c:pt idx="159">
                  <c:v>0.99680000000000002</c:v>
                </c:pt>
                <c:pt idx="160">
                  <c:v>0.99590000000000001</c:v>
                </c:pt>
                <c:pt idx="161">
                  <c:v>0.99650000000000005</c:v>
                </c:pt>
                <c:pt idx="162">
                  <c:v>0.99639999999999995</c:v>
                </c:pt>
                <c:pt idx="163">
                  <c:v>0.99819999999999998</c:v>
                </c:pt>
                <c:pt idx="164">
                  <c:v>0.99809999999999999</c:v>
                </c:pt>
                <c:pt idx="165">
                  <c:v>0.99609999999999999</c:v>
                </c:pt>
                <c:pt idx="166">
                  <c:v>0.99560000000000004</c:v>
                </c:pt>
                <c:pt idx="167">
                  <c:v>0.99560000000000004</c:v>
                </c:pt>
                <c:pt idx="168">
                  <c:v>0.99529999999999996</c:v>
                </c:pt>
                <c:pt idx="169">
                  <c:v>0.99639999999999995</c:v>
                </c:pt>
                <c:pt idx="170">
                  <c:v>0.99719999999999998</c:v>
                </c:pt>
                <c:pt idx="171">
                  <c:v>0.99719999999999998</c:v>
                </c:pt>
                <c:pt idx="172">
                  <c:v>0.99719999999999998</c:v>
                </c:pt>
                <c:pt idx="173">
                  <c:v>0.99609999999999999</c:v>
                </c:pt>
                <c:pt idx="174">
                  <c:v>0.99609999999999999</c:v>
                </c:pt>
                <c:pt idx="175">
                  <c:v>0.99580000000000002</c:v>
                </c:pt>
                <c:pt idx="176">
                  <c:v>0.99609999999999999</c:v>
                </c:pt>
                <c:pt idx="177">
                  <c:v>0.99719999999999998</c:v>
                </c:pt>
                <c:pt idx="178">
                  <c:v>0.99690000000000001</c:v>
                </c:pt>
                <c:pt idx="179">
                  <c:v>0.99690000000000001</c:v>
                </c:pt>
                <c:pt idx="180">
                  <c:v>0.99690000000000001</c:v>
                </c:pt>
                <c:pt idx="181">
                  <c:v>0.99719999999999998</c:v>
                </c:pt>
                <c:pt idx="182">
                  <c:v>0.99719999999999998</c:v>
                </c:pt>
                <c:pt idx="183">
                  <c:v>0.99709999999999999</c:v>
                </c:pt>
                <c:pt idx="184">
                  <c:v>0.997</c:v>
                </c:pt>
                <c:pt idx="185">
                  <c:v>0.99709999999999999</c:v>
                </c:pt>
                <c:pt idx="186">
                  <c:v>0.99719999999999998</c:v>
                </c:pt>
                <c:pt idx="187">
                  <c:v>0.99760000000000004</c:v>
                </c:pt>
                <c:pt idx="188">
                  <c:v>0.99680000000000002</c:v>
                </c:pt>
                <c:pt idx="189">
                  <c:v>0.99680000000000002</c:v>
                </c:pt>
                <c:pt idx="190">
                  <c:v>0.99760000000000004</c:v>
                </c:pt>
                <c:pt idx="191">
                  <c:v>0.99739999999999995</c:v>
                </c:pt>
                <c:pt idx="192">
                  <c:v>0.99690000000000001</c:v>
                </c:pt>
                <c:pt idx="193">
                  <c:v>0.99639999999999995</c:v>
                </c:pt>
                <c:pt idx="194">
                  <c:v>0.99639999999999995</c:v>
                </c:pt>
                <c:pt idx="195">
                  <c:v>0.99680000000000002</c:v>
                </c:pt>
                <c:pt idx="196">
                  <c:v>0.99680000000000002</c:v>
                </c:pt>
                <c:pt idx="197">
                  <c:v>0.99809999999999999</c:v>
                </c:pt>
                <c:pt idx="198">
                  <c:v>0.99239999999999995</c:v>
                </c:pt>
                <c:pt idx="199">
                  <c:v>0.99480000000000002</c:v>
                </c:pt>
                <c:pt idx="200">
                  <c:v>0.99695</c:v>
                </c:pt>
                <c:pt idx="201">
                  <c:v>0.99750000000000005</c:v>
                </c:pt>
                <c:pt idx="202">
                  <c:v>0.99544999999999995</c:v>
                </c:pt>
                <c:pt idx="203">
                  <c:v>0.99609999999999999</c:v>
                </c:pt>
                <c:pt idx="204">
                  <c:v>0.99614999999999998</c:v>
                </c:pt>
                <c:pt idx="205">
                  <c:v>0.99939999999999996</c:v>
                </c:pt>
                <c:pt idx="206">
                  <c:v>0.99939999999999996</c:v>
                </c:pt>
                <c:pt idx="207">
                  <c:v>0.99624999999999997</c:v>
                </c:pt>
                <c:pt idx="208">
                  <c:v>0.99660000000000004</c:v>
                </c:pt>
                <c:pt idx="209">
                  <c:v>0.998</c:v>
                </c:pt>
                <c:pt idx="210">
                  <c:v>0.99585000000000001</c:v>
                </c:pt>
                <c:pt idx="211">
                  <c:v>0.99685000000000001</c:v>
                </c:pt>
                <c:pt idx="212">
                  <c:v>0.998</c:v>
                </c:pt>
                <c:pt idx="213">
                  <c:v>0.99590000000000001</c:v>
                </c:pt>
                <c:pt idx="214">
                  <c:v>0.99739999999999995</c:v>
                </c:pt>
                <c:pt idx="215">
                  <c:v>0.99739999999999995</c:v>
                </c:pt>
                <c:pt idx="216">
                  <c:v>0.99619999999999997</c:v>
                </c:pt>
                <c:pt idx="217">
                  <c:v>0.99670000000000003</c:v>
                </c:pt>
                <c:pt idx="218">
                  <c:v>0.99570000000000003</c:v>
                </c:pt>
                <c:pt idx="219">
                  <c:v>0.99655000000000005</c:v>
                </c:pt>
                <c:pt idx="220">
                  <c:v>0.99639999999999995</c:v>
                </c:pt>
                <c:pt idx="221">
                  <c:v>0.99570000000000003</c:v>
                </c:pt>
                <c:pt idx="222">
                  <c:v>0.99524999999999997</c:v>
                </c:pt>
                <c:pt idx="223">
                  <c:v>0.99814999999999998</c:v>
                </c:pt>
                <c:pt idx="224">
                  <c:v>0.99744999999999995</c:v>
                </c:pt>
                <c:pt idx="225">
                  <c:v>0.99614999999999998</c:v>
                </c:pt>
                <c:pt idx="226">
                  <c:v>0.99639999999999995</c:v>
                </c:pt>
                <c:pt idx="227">
                  <c:v>0.99839999999999995</c:v>
                </c:pt>
                <c:pt idx="228">
                  <c:v>0.99614999999999998</c:v>
                </c:pt>
                <c:pt idx="229">
                  <c:v>0.99685000000000001</c:v>
                </c:pt>
                <c:pt idx="230">
                  <c:v>0.99270000000000003</c:v>
                </c:pt>
                <c:pt idx="231">
                  <c:v>0.99624999999999997</c:v>
                </c:pt>
                <c:pt idx="232">
                  <c:v>0.998</c:v>
                </c:pt>
                <c:pt idx="233">
                  <c:v>0.99685000000000001</c:v>
                </c:pt>
                <c:pt idx="234">
                  <c:v>0.99685000000000001</c:v>
                </c:pt>
                <c:pt idx="235">
                  <c:v>0.99675000000000002</c:v>
                </c:pt>
                <c:pt idx="236">
                  <c:v>0.99675000000000002</c:v>
                </c:pt>
                <c:pt idx="237">
                  <c:v>0.99675000000000002</c:v>
                </c:pt>
                <c:pt idx="238">
                  <c:v>0.99675000000000002</c:v>
                </c:pt>
                <c:pt idx="239">
                  <c:v>0.99685000000000001</c:v>
                </c:pt>
                <c:pt idx="240">
                  <c:v>0.99709999999999999</c:v>
                </c:pt>
                <c:pt idx="241">
                  <c:v>0.99924999999999997</c:v>
                </c:pt>
                <c:pt idx="242">
                  <c:v>0.99565000000000003</c:v>
                </c:pt>
                <c:pt idx="243" formatCode="#,##0">
                  <c:v>100005</c:v>
                </c:pt>
                <c:pt idx="244" formatCode="#,##0">
                  <c:v>100005</c:v>
                </c:pt>
                <c:pt idx="245">
                  <c:v>0.99829999999999997</c:v>
                </c:pt>
                <c:pt idx="246">
                  <c:v>0.99685000000000001</c:v>
                </c:pt>
                <c:pt idx="247">
                  <c:v>0.99629999999999996</c:v>
                </c:pt>
                <c:pt idx="248">
                  <c:v>0.99614999999999998</c:v>
                </c:pt>
                <c:pt idx="249">
                  <c:v>0.99829999999999997</c:v>
                </c:pt>
                <c:pt idx="250">
                  <c:v>0.99850000000000005</c:v>
                </c:pt>
                <c:pt idx="251">
                  <c:v>0.99719999999999998</c:v>
                </c:pt>
                <c:pt idx="252">
                  <c:v>0.99860000000000004</c:v>
                </c:pt>
                <c:pt idx="253">
                  <c:v>0.99590000000000001</c:v>
                </c:pt>
                <c:pt idx="254">
                  <c:v>0.99719999999999998</c:v>
                </c:pt>
                <c:pt idx="255">
                  <c:v>0.99675000000000002</c:v>
                </c:pt>
                <c:pt idx="256">
                  <c:v>0.998</c:v>
                </c:pt>
                <c:pt idx="257">
                  <c:v>0.99680000000000002</c:v>
                </c:pt>
                <c:pt idx="258">
                  <c:v>0.99680000000000002</c:v>
                </c:pt>
                <c:pt idx="259">
                  <c:v>0.99965000000000004</c:v>
                </c:pt>
                <c:pt idx="260">
                  <c:v>0.99624999999999997</c:v>
                </c:pt>
                <c:pt idx="261">
                  <c:v>0.99565000000000003</c:v>
                </c:pt>
                <c:pt idx="262">
                  <c:v>0.99575000000000002</c:v>
                </c:pt>
                <c:pt idx="263">
                  <c:v>0.99629999999999996</c:v>
                </c:pt>
                <c:pt idx="264">
                  <c:v>0.99990000000000001</c:v>
                </c:pt>
                <c:pt idx="265">
                  <c:v>0.99680000000000002</c:v>
                </c:pt>
                <c:pt idx="266" formatCode="#,##0">
                  <c:v>100025</c:v>
                </c:pt>
                <c:pt idx="267">
                  <c:v>0.99729999999999996</c:v>
                </c:pt>
                <c:pt idx="268">
                  <c:v>0.99870000000000003</c:v>
                </c:pt>
                <c:pt idx="269">
                  <c:v>0.99960000000000004</c:v>
                </c:pt>
                <c:pt idx="270">
                  <c:v>0.99650000000000005</c:v>
                </c:pt>
                <c:pt idx="271">
                  <c:v>0.99960000000000004</c:v>
                </c:pt>
                <c:pt idx="272">
                  <c:v>0.99934999999999996</c:v>
                </c:pt>
                <c:pt idx="273">
                  <c:v>0.99734999999999996</c:v>
                </c:pt>
                <c:pt idx="274">
                  <c:v>0.99914999999999998</c:v>
                </c:pt>
                <c:pt idx="275">
                  <c:v>0.99650000000000005</c:v>
                </c:pt>
                <c:pt idx="276">
                  <c:v>0.99870000000000003</c:v>
                </c:pt>
                <c:pt idx="277">
                  <c:v>0.99960000000000004</c:v>
                </c:pt>
                <c:pt idx="278">
                  <c:v>0.99760000000000004</c:v>
                </c:pt>
                <c:pt idx="279">
                  <c:v>0.99909999999999999</c:v>
                </c:pt>
                <c:pt idx="280">
                  <c:v>0.99860000000000004</c:v>
                </c:pt>
                <c:pt idx="281">
                  <c:v>0.99719999999999998</c:v>
                </c:pt>
                <c:pt idx="282">
                  <c:v>0.99709999999999999</c:v>
                </c:pt>
                <c:pt idx="283">
                  <c:v>0.99909999999999999</c:v>
                </c:pt>
                <c:pt idx="284" formatCode="#,##0">
                  <c:v>100015</c:v>
                </c:pt>
                <c:pt idx="285" formatCode="#,##0">
                  <c:v>100015</c:v>
                </c:pt>
                <c:pt idx="286">
                  <c:v>0.99970000000000003</c:v>
                </c:pt>
                <c:pt idx="287">
                  <c:v>0.99670000000000003</c:v>
                </c:pt>
                <c:pt idx="288">
                  <c:v>0.99760000000000004</c:v>
                </c:pt>
                <c:pt idx="289" formatCode="#,##0">
                  <c:v>1001</c:v>
                </c:pt>
                <c:pt idx="290">
                  <c:v>0.99760000000000004</c:v>
                </c:pt>
                <c:pt idx="291">
                  <c:v>0.99790000000000001</c:v>
                </c:pt>
                <c:pt idx="292">
                  <c:v>0.99939999999999996</c:v>
                </c:pt>
                <c:pt idx="293">
                  <c:v>0.99639999999999995</c:v>
                </c:pt>
                <c:pt idx="294" formatCode="#,##0">
                  <c:v>10014</c:v>
                </c:pt>
                <c:pt idx="295" formatCode="#,##0">
                  <c:v>10001</c:v>
                </c:pt>
                <c:pt idx="296">
                  <c:v>0.99809999999999999</c:v>
                </c:pt>
                <c:pt idx="297">
                  <c:v>0.99855000000000005</c:v>
                </c:pt>
                <c:pt idx="298">
                  <c:v>0.99929999999999997</c:v>
                </c:pt>
                <c:pt idx="299">
                  <c:v>0.99844999999999995</c:v>
                </c:pt>
                <c:pt idx="300">
                  <c:v>0.99650000000000005</c:v>
                </c:pt>
                <c:pt idx="301">
                  <c:v>0.99729999999999996</c:v>
                </c:pt>
                <c:pt idx="302">
                  <c:v>0.99939999999999996</c:v>
                </c:pt>
                <c:pt idx="303">
                  <c:v>0.996</c:v>
                </c:pt>
                <c:pt idx="304">
                  <c:v>0.99729999999999996</c:v>
                </c:pt>
                <c:pt idx="305">
                  <c:v>0.99980000000000002</c:v>
                </c:pt>
                <c:pt idx="306">
                  <c:v>0.99660000000000004</c:v>
                </c:pt>
                <c:pt idx="307">
                  <c:v>0.99939999999999996</c:v>
                </c:pt>
                <c:pt idx="308">
                  <c:v>0.99939999999999996</c:v>
                </c:pt>
                <c:pt idx="309">
                  <c:v>0.99680000000000002</c:v>
                </c:pt>
                <c:pt idx="310">
                  <c:v>0.99980000000000002</c:v>
                </c:pt>
                <c:pt idx="311">
                  <c:v>0.996</c:v>
                </c:pt>
                <c:pt idx="312">
                  <c:v>0.99814999999999998</c:v>
                </c:pt>
                <c:pt idx="313">
                  <c:v>0.99760000000000004</c:v>
                </c:pt>
                <c:pt idx="314">
                  <c:v>0.99644999999999995</c:v>
                </c:pt>
                <c:pt idx="315">
                  <c:v>0.99619999999999997</c:v>
                </c:pt>
                <c:pt idx="316">
                  <c:v>0.99960000000000004</c:v>
                </c:pt>
                <c:pt idx="317">
                  <c:v>0.99865000000000004</c:v>
                </c:pt>
                <c:pt idx="318">
                  <c:v>0.99890000000000001</c:v>
                </c:pt>
                <c:pt idx="319">
                  <c:v>0.99865000000000004</c:v>
                </c:pt>
                <c:pt idx="320">
                  <c:v>0.99890000000000001</c:v>
                </c:pt>
                <c:pt idx="321">
                  <c:v>0.99975000000000003</c:v>
                </c:pt>
                <c:pt idx="322">
                  <c:v>0.99734999999999996</c:v>
                </c:pt>
                <c:pt idx="323">
                  <c:v>0.999</c:v>
                </c:pt>
                <c:pt idx="324" formatCode="#,##0">
                  <c:v>10015</c:v>
                </c:pt>
                <c:pt idx="325" formatCode="#,##0">
                  <c:v>10015</c:v>
                </c:pt>
                <c:pt idx="326">
                  <c:v>0.99780000000000002</c:v>
                </c:pt>
                <c:pt idx="327">
                  <c:v>0.998</c:v>
                </c:pt>
                <c:pt idx="328" formatCode="#,##0">
                  <c:v>10002</c:v>
                </c:pt>
                <c:pt idx="329">
                  <c:v>0.99809999999999999</c:v>
                </c:pt>
                <c:pt idx="330">
                  <c:v>0.998</c:v>
                </c:pt>
                <c:pt idx="331">
                  <c:v>0.998</c:v>
                </c:pt>
                <c:pt idx="332">
                  <c:v>0.99729999999999996</c:v>
                </c:pt>
                <c:pt idx="333">
                  <c:v>0.99580000000000002</c:v>
                </c:pt>
                <c:pt idx="334">
                  <c:v>0.99629999999999996</c:v>
                </c:pt>
                <c:pt idx="335">
                  <c:v>0.99919999999999998</c:v>
                </c:pt>
                <c:pt idx="336">
                  <c:v>0.99480000000000002</c:v>
                </c:pt>
                <c:pt idx="337">
                  <c:v>0.99739999999999995</c:v>
                </c:pt>
                <c:pt idx="338" formatCode="#,##0">
                  <c:v>10008</c:v>
                </c:pt>
                <c:pt idx="339">
                  <c:v>0.99970000000000003</c:v>
                </c:pt>
                <c:pt idx="340">
                  <c:v>1</c:v>
                </c:pt>
                <c:pt idx="341">
                  <c:v>0.99719999999999998</c:v>
                </c:pt>
                <c:pt idx="342">
                  <c:v>0.99819999999999998</c:v>
                </c:pt>
                <c:pt idx="343">
                  <c:v>0.99819999999999998</c:v>
                </c:pt>
                <c:pt idx="344" formatCode="#,##0">
                  <c:v>10006</c:v>
                </c:pt>
                <c:pt idx="345">
                  <c:v>0.99790000000000001</c:v>
                </c:pt>
                <c:pt idx="346">
                  <c:v>0.99550000000000005</c:v>
                </c:pt>
                <c:pt idx="347">
                  <c:v>0.99860000000000004</c:v>
                </c:pt>
                <c:pt idx="348">
                  <c:v>0.99790000000000001</c:v>
                </c:pt>
                <c:pt idx="349">
                  <c:v>0.99939999999999996</c:v>
                </c:pt>
                <c:pt idx="350" formatCode="#,##0">
                  <c:v>10004</c:v>
                </c:pt>
                <c:pt idx="351">
                  <c:v>0.99939999999999996</c:v>
                </c:pt>
                <c:pt idx="352">
                  <c:v>0.99739999999999995</c:v>
                </c:pt>
                <c:pt idx="353" formatCode="#,##0">
                  <c:v>10018</c:v>
                </c:pt>
                <c:pt idx="354">
                  <c:v>0.99119999999999997</c:v>
                </c:pt>
                <c:pt idx="355">
                  <c:v>0.99550000000000005</c:v>
                </c:pt>
                <c:pt idx="356" formatCode="#,##0">
                  <c:v>10001</c:v>
                </c:pt>
                <c:pt idx="357">
                  <c:v>0.997</c:v>
                </c:pt>
                <c:pt idx="358">
                  <c:v>1</c:v>
                </c:pt>
                <c:pt idx="359" formatCode="#,##0">
                  <c:v>1001</c:v>
                </c:pt>
                <c:pt idx="360">
                  <c:v>0.99729999999999996</c:v>
                </c:pt>
                <c:pt idx="361">
                  <c:v>0.99819999999999998</c:v>
                </c:pt>
                <c:pt idx="362">
                  <c:v>0.99919999999999998</c:v>
                </c:pt>
                <c:pt idx="363">
                  <c:v>0.99880000000000002</c:v>
                </c:pt>
                <c:pt idx="364" formatCode="#,##0">
                  <c:v>10022</c:v>
                </c:pt>
                <c:pt idx="365">
                  <c:v>0.99790000000000001</c:v>
                </c:pt>
                <c:pt idx="366" formatCode="#,##0">
                  <c:v>10022</c:v>
                </c:pt>
                <c:pt idx="367">
                  <c:v>1</c:v>
                </c:pt>
                <c:pt idx="368">
                  <c:v>0.99980000000000002</c:v>
                </c:pt>
                <c:pt idx="369">
                  <c:v>0.99619999999999997</c:v>
                </c:pt>
                <c:pt idx="370">
                  <c:v>0.99750000000000005</c:v>
                </c:pt>
                <c:pt idx="371">
                  <c:v>0.99670000000000003</c:v>
                </c:pt>
                <c:pt idx="372">
                  <c:v>0.99670000000000003</c:v>
                </c:pt>
                <c:pt idx="373">
                  <c:v>0.99590000000000001</c:v>
                </c:pt>
                <c:pt idx="374" formatCode="#,##0">
                  <c:v>10014</c:v>
                </c:pt>
                <c:pt idx="375">
                  <c:v>0.99839999999999995</c:v>
                </c:pt>
                <c:pt idx="376" formatCode="#,##0">
                  <c:v>10003</c:v>
                </c:pt>
                <c:pt idx="377">
                  <c:v>0.99619999999999997</c:v>
                </c:pt>
                <c:pt idx="378">
                  <c:v>0.99880000000000002</c:v>
                </c:pt>
                <c:pt idx="379">
                  <c:v>0.99790000000000001</c:v>
                </c:pt>
                <c:pt idx="380">
                  <c:v>0.99739999999999995</c:v>
                </c:pt>
                <c:pt idx="381" formatCode="#,##0">
                  <c:v>10014</c:v>
                </c:pt>
                <c:pt idx="382">
                  <c:v>0.99739999999999995</c:v>
                </c:pt>
                <c:pt idx="383">
                  <c:v>0.99739999999999995</c:v>
                </c:pt>
                <c:pt idx="384">
                  <c:v>0.998</c:v>
                </c:pt>
                <c:pt idx="385">
                  <c:v>0.99790000000000001</c:v>
                </c:pt>
                <c:pt idx="386">
                  <c:v>0.99809999999999999</c:v>
                </c:pt>
                <c:pt idx="387">
                  <c:v>0.99719999999999998</c:v>
                </c:pt>
                <c:pt idx="388">
                  <c:v>0.99809999999999999</c:v>
                </c:pt>
                <c:pt idx="389">
                  <c:v>0.99819999999999998</c:v>
                </c:pt>
                <c:pt idx="390">
                  <c:v>0.99239999999999995</c:v>
                </c:pt>
                <c:pt idx="391" formatCode="#,##0">
                  <c:v>10014</c:v>
                </c:pt>
                <c:pt idx="392">
                  <c:v>0.998</c:v>
                </c:pt>
                <c:pt idx="393">
                  <c:v>0.997</c:v>
                </c:pt>
                <c:pt idx="394">
                  <c:v>0.99970000000000003</c:v>
                </c:pt>
                <c:pt idx="395" formatCode="#,##0">
                  <c:v>10004</c:v>
                </c:pt>
                <c:pt idx="396">
                  <c:v>0.99939999999999996</c:v>
                </c:pt>
                <c:pt idx="397">
                  <c:v>0.99880000000000002</c:v>
                </c:pt>
                <c:pt idx="398">
                  <c:v>0.99880000000000002</c:v>
                </c:pt>
                <c:pt idx="399">
                  <c:v>0.99629999999999996</c:v>
                </c:pt>
                <c:pt idx="400">
                  <c:v>0.99939999999999996</c:v>
                </c:pt>
                <c:pt idx="401">
                  <c:v>0.99490000000000001</c:v>
                </c:pt>
                <c:pt idx="402">
                  <c:v>1</c:v>
                </c:pt>
                <c:pt idx="403">
                  <c:v>0.99939999999999996</c:v>
                </c:pt>
                <c:pt idx="404">
                  <c:v>0.99739999999999995</c:v>
                </c:pt>
                <c:pt idx="405">
                  <c:v>0.99660000000000004</c:v>
                </c:pt>
                <c:pt idx="406">
                  <c:v>0.99809999999999999</c:v>
                </c:pt>
                <c:pt idx="407">
                  <c:v>0.99960000000000004</c:v>
                </c:pt>
                <c:pt idx="408">
                  <c:v>0.997</c:v>
                </c:pt>
                <c:pt idx="409">
                  <c:v>0.99809999999999999</c:v>
                </c:pt>
                <c:pt idx="410">
                  <c:v>0.99870000000000003</c:v>
                </c:pt>
                <c:pt idx="411">
                  <c:v>0.99870000000000003</c:v>
                </c:pt>
                <c:pt idx="412">
                  <c:v>0.99660000000000004</c:v>
                </c:pt>
                <c:pt idx="413">
                  <c:v>0.99860000000000004</c:v>
                </c:pt>
                <c:pt idx="414">
                  <c:v>0.99819999999999998</c:v>
                </c:pt>
                <c:pt idx="415" formatCode="#,##0">
                  <c:v>10014</c:v>
                </c:pt>
                <c:pt idx="416">
                  <c:v>0.997</c:v>
                </c:pt>
                <c:pt idx="417">
                  <c:v>0.99560000000000004</c:v>
                </c:pt>
                <c:pt idx="418">
                  <c:v>0.99960000000000004</c:v>
                </c:pt>
                <c:pt idx="419">
                  <c:v>0.99760000000000004</c:v>
                </c:pt>
                <c:pt idx="420">
                  <c:v>0.99719999999999998</c:v>
                </c:pt>
                <c:pt idx="421">
                  <c:v>0.99519999999999997</c:v>
                </c:pt>
                <c:pt idx="422">
                  <c:v>0.99550000000000005</c:v>
                </c:pt>
                <c:pt idx="423">
                  <c:v>0.99780000000000002</c:v>
                </c:pt>
                <c:pt idx="424">
                  <c:v>0.99550000000000005</c:v>
                </c:pt>
                <c:pt idx="425">
                  <c:v>0.99519999999999997</c:v>
                </c:pt>
                <c:pt idx="426">
                  <c:v>0.99490000000000001</c:v>
                </c:pt>
                <c:pt idx="427">
                  <c:v>0.99880000000000002</c:v>
                </c:pt>
                <c:pt idx="428">
                  <c:v>0.99780000000000002</c:v>
                </c:pt>
                <c:pt idx="429">
                  <c:v>0.99970000000000003</c:v>
                </c:pt>
                <c:pt idx="430">
                  <c:v>0.99780000000000002</c:v>
                </c:pt>
                <c:pt idx="431">
                  <c:v>0.99739999999999995</c:v>
                </c:pt>
                <c:pt idx="432">
                  <c:v>0.99580000000000002</c:v>
                </c:pt>
                <c:pt idx="433" formatCode="#,##0">
                  <c:v>10004</c:v>
                </c:pt>
                <c:pt idx="434">
                  <c:v>0.99960000000000004</c:v>
                </c:pt>
                <c:pt idx="435" formatCode="#,##0">
                  <c:v>10004</c:v>
                </c:pt>
                <c:pt idx="436">
                  <c:v>0.99580000000000002</c:v>
                </c:pt>
                <c:pt idx="437">
                  <c:v>0.99860000000000004</c:v>
                </c:pt>
                <c:pt idx="438">
                  <c:v>0.99960000000000004</c:v>
                </c:pt>
                <c:pt idx="439">
                  <c:v>0.99509999999999998</c:v>
                </c:pt>
                <c:pt idx="440">
                  <c:v>0.99870000000000003</c:v>
                </c:pt>
                <c:pt idx="441">
                  <c:v>0.99880000000000002</c:v>
                </c:pt>
                <c:pt idx="442" formatCode="#,##0">
                  <c:v>10032</c:v>
                </c:pt>
                <c:pt idx="443">
                  <c:v>0.99629999999999996</c:v>
                </c:pt>
                <c:pt idx="444">
                  <c:v>0.99339999999999995</c:v>
                </c:pt>
                <c:pt idx="445">
                  <c:v>0.99860000000000004</c:v>
                </c:pt>
                <c:pt idx="446">
                  <c:v>0.99960000000000004</c:v>
                </c:pt>
                <c:pt idx="447">
                  <c:v>0.99680000000000002</c:v>
                </c:pt>
                <c:pt idx="448">
                  <c:v>0.99670000000000003</c:v>
                </c:pt>
                <c:pt idx="449">
                  <c:v>0.99939999999999996</c:v>
                </c:pt>
                <c:pt idx="450">
                  <c:v>0.99939999999999996</c:v>
                </c:pt>
                <c:pt idx="451">
                  <c:v>0.99790000000000001</c:v>
                </c:pt>
                <c:pt idx="452">
                  <c:v>0.99680000000000002</c:v>
                </c:pt>
                <c:pt idx="453">
                  <c:v>0.99980000000000002</c:v>
                </c:pt>
                <c:pt idx="454">
                  <c:v>0.99519999999999997</c:v>
                </c:pt>
                <c:pt idx="455">
                  <c:v>0.99880000000000002</c:v>
                </c:pt>
                <c:pt idx="456">
                  <c:v>0.99860000000000004</c:v>
                </c:pt>
                <c:pt idx="457">
                  <c:v>0.99880000000000002</c:v>
                </c:pt>
                <c:pt idx="458">
                  <c:v>0.99980000000000002</c:v>
                </c:pt>
                <c:pt idx="459" formatCode="#,##0">
                  <c:v>10008</c:v>
                </c:pt>
                <c:pt idx="460">
                  <c:v>0.99760000000000004</c:v>
                </c:pt>
                <c:pt idx="461">
                  <c:v>0.99819999999999998</c:v>
                </c:pt>
                <c:pt idx="462">
                  <c:v>0.997</c:v>
                </c:pt>
                <c:pt idx="463">
                  <c:v>0.99719999999999998</c:v>
                </c:pt>
                <c:pt idx="464">
                  <c:v>0.99870000000000003</c:v>
                </c:pt>
                <c:pt idx="465" formatCode="#,##0">
                  <c:v>10006</c:v>
                </c:pt>
                <c:pt idx="466">
                  <c:v>0.99819999999999998</c:v>
                </c:pt>
                <c:pt idx="467">
                  <c:v>0.99470000000000003</c:v>
                </c:pt>
                <c:pt idx="468">
                  <c:v>1</c:v>
                </c:pt>
                <c:pt idx="469">
                  <c:v>0.99519999999999997</c:v>
                </c:pt>
                <c:pt idx="470">
                  <c:v>0.99960000000000004</c:v>
                </c:pt>
                <c:pt idx="471">
                  <c:v>0.997</c:v>
                </c:pt>
                <c:pt idx="472">
                  <c:v>0.99950000000000006</c:v>
                </c:pt>
                <c:pt idx="473">
                  <c:v>0.99709999999999999</c:v>
                </c:pt>
                <c:pt idx="474">
                  <c:v>0.99819999999999998</c:v>
                </c:pt>
                <c:pt idx="475">
                  <c:v>0.99880000000000002</c:v>
                </c:pt>
                <c:pt idx="476">
                  <c:v>0.998</c:v>
                </c:pt>
                <c:pt idx="477">
                  <c:v>0.99770000000000003</c:v>
                </c:pt>
                <c:pt idx="478">
                  <c:v>0.99880000000000002</c:v>
                </c:pt>
                <c:pt idx="479">
                  <c:v>0.99839999999999995</c:v>
                </c:pt>
                <c:pt idx="480" formatCode="#,##0">
                  <c:v>10026</c:v>
                </c:pt>
                <c:pt idx="481">
                  <c:v>0.99639999999999995</c:v>
                </c:pt>
                <c:pt idx="482">
                  <c:v>0.99860000000000004</c:v>
                </c:pt>
                <c:pt idx="483">
                  <c:v>0.99860000000000004</c:v>
                </c:pt>
                <c:pt idx="484">
                  <c:v>0.997</c:v>
                </c:pt>
                <c:pt idx="485">
                  <c:v>0.99760000000000004</c:v>
                </c:pt>
                <c:pt idx="486">
                  <c:v>0.99760000000000004</c:v>
                </c:pt>
                <c:pt idx="487">
                  <c:v>0.99819999999999998</c:v>
                </c:pt>
                <c:pt idx="488" formatCode="#,##0">
                  <c:v>10002</c:v>
                </c:pt>
                <c:pt idx="489">
                  <c:v>0.99839999999999995</c:v>
                </c:pt>
                <c:pt idx="490">
                  <c:v>0.99839999999999995</c:v>
                </c:pt>
                <c:pt idx="491">
                  <c:v>0.99519999999999997</c:v>
                </c:pt>
                <c:pt idx="492">
                  <c:v>0.995</c:v>
                </c:pt>
                <c:pt idx="493" formatCode="#,##0">
                  <c:v>10002</c:v>
                </c:pt>
                <c:pt idx="494">
                  <c:v>0.99519999999999997</c:v>
                </c:pt>
                <c:pt idx="495">
                  <c:v>0.99719999999999998</c:v>
                </c:pt>
                <c:pt idx="496">
                  <c:v>0.99839999999999995</c:v>
                </c:pt>
                <c:pt idx="497">
                  <c:v>0.99660000000000004</c:v>
                </c:pt>
                <c:pt idx="498">
                  <c:v>0.99719999999999998</c:v>
                </c:pt>
                <c:pt idx="499" formatCode="#,##0">
                  <c:v>10002</c:v>
                </c:pt>
                <c:pt idx="500">
                  <c:v>0.99839999999999995</c:v>
                </c:pt>
                <c:pt idx="501">
                  <c:v>0.999</c:v>
                </c:pt>
                <c:pt idx="502">
                  <c:v>0.999</c:v>
                </c:pt>
                <c:pt idx="503">
                  <c:v>0.99760000000000004</c:v>
                </c:pt>
                <c:pt idx="504">
                  <c:v>0.99760000000000004</c:v>
                </c:pt>
                <c:pt idx="505">
                  <c:v>0.99680000000000002</c:v>
                </c:pt>
                <c:pt idx="506">
                  <c:v>0.99760000000000004</c:v>
                </c:pt>
                <c:pt idx="507">
                  <c:v>1</c:v>
                </c:pt>
                <c:pt idx="508">
                  <c:v>0.99939999999999996</c:v>
                </c:pt>
                <c:pt idx="509">
                  <c:v>0.99860000000000004</c:v>
                </c:pt>
                <c:pt idx="510">
                  <c:v>0.99780000000000002</c:v>
                </c:pt>
                <c:pt idx="511">
                  <c:v>0.99939999999999996</c:v>
                </c:pt>
                <c:pt idx="512">
                  <c:v>0.998</c:v>
                </c:pt>
                <c:pt idx="513">
                  <c:v>0.99729999999999996</c:v>
                </c:pt>
                <c:pt idx="514">
                  <c:v>0.99729999999999996</c:v>
                </c:pt>
                <c:pt idx="515" formatCode="#,##0">
                  <c:v>1001</c:v>
                </c:pt>
                <c:pt idx="516" formatCode="#,##0">
                  <c:v>1001</c:v>
                </c:pt>
                <c:pt idx="517">
                  <c:v>0.99939999999999996</c:v>
                </c:pt>
                <c:pt idx="518">
                  <c:v>0.99719999999999998</c:v>
                </c:pt>
                <c:pt idx="519">
                  <c:v>0.99660000000000004</c:v>
                </c:pt>
                <c:pt idx="520">
                  <c:v>0.99819999999999998</c:v>
                </c:pt>
                <c:pt idx="521">
                  <c:v>0.998</c:v>
                </c:pt>
                <c:pt idx="522">
                  <c:v>0.99790000000000001</c:v>
                </c:pt>
                <c:pt idx="523">
                  <c:v>0.99780000000000002</c:v>
                </c:pt>
                <c:pt idx="524">
                  <c:v>0.99760000000000004</c:v>
                </c:pt>
                <c:pt idx="525">
                  <c:v>0.99980000000000002</c:v>
                </c:pt>
                <c:pt idx="526">
                  <c:v>0.99660000000000004</c:v>
                </c:pt>
                <c:pt idx="527">
                  <c:v>0.99619999999999997</c:v>
                </c:pt>
                <c:pt idx="528">
                  <c:v>0.99880000000000002</c:v>
                </c:pt>
                <c:pt idx="529">
                  <c:v>0.99739999999999995</c:v>
                </c:pt>
                <c:pt idx="530">
                  <c:v>0.999</c:v>
                </c:pt>
                <c:pt idx="531" formatCode="#,##0">
                  <c:v>10004</c:v>
                </c:pt>
                <c:pt idx="532" formatCode="#,##0">
                  <c:v>10004</c:v>
                </c:pt>
                <c:pt idx="533">
                  <c:v>0.99560000000000004</c:v>
                </c:pt>
                <c:pt idx="534">
                  <c:v>1</c:v>
                </c:pt>
                <c:pt idx="535">
                  <c:v>0.999</c:v>
                </c:pt>
                <c:pt idx="536">
                  <c:v>0.99739999999999995</c:v>
                </c:pt>
                <c:pt idx="537">
                  <c:v>0.99719999999999998</c:v>
                </c:pt>
                <c:pt idx="538" formatCode="#,##0">
                  <c:v>10014</c:v>
                </c:pt>
                <c:pt idx="539">
                  <c:v>0.99960000000000004</c:v>
                </c:pt>
                <c:pt idx="540">
                  <c:v>0.99880000000000002</c:v>
                </c:pt>
                <c:pt idx="541">
                  <c:v>0.99880000000000002</c:v>
                </c:pt>
                <c:pt idx="542">
                  <c:v>0.99660000000000004</c:v>
                </c:pt>
                <c:pt idx="543">
                  <c:v>0.99929999999999997</c:v>
                </c:pt>
                <c:pt idx="544" formatCode="#,##0">
                  <c:v>10008</c:v>
                </c:pt>
                <c:pt idx="545">
                  <c:v>0.99819999999999998</c:v>
                </c:pt>
                <c:pt idx="546">
                  <c:v>0.99829999999999997</c:v>
                </c:pt>
                <c:pt idx="547">
                  <c:v>0.99870000000000003</c:v>
                </c:pt>
                <c:pt idx="548">
                  <c:v>0.99939999999999996</c:v>
                </c:pt>
                <c:pt idx="549">
                  <c:v>0.99750000000000005</c:v>
                </c:pt>
                <c:pt idx="550">
                  <c:v>0.99580000000000002</c:v>
                </c:pt>
                <c:pt idx="551">
                  <c:v>0.998</c:v>
                </c:pt>
                <c:pt idx="552">
                  <c:v>0.998</c:v>
                </c:pt>
                <c:pt idx="553">
                  <c:v>0.99339999999999995</c:v>
                </c:pt>
                <c:pt idx="554" formatCode="#,##0">
                  <c:v>100315</c:v>
                </c:pt>
                <c:pt idx="555" formatCode="#,##0">
                  <c:v>100315</c:v>
                </c:pt>
                <c:pt idx="556" formatCode="#,##0">
                  <c:v>10002</c:v>
                </c:pt>
                <c:pt idx="557" formatCode="#,##0">
                  <c:v>100315</c:v>
                </c:pt>
                <c:pt idx="558" formatCode="#,##0">
                  <c:v>10002</c:v>
                </c:pt>
                <c:pt idx="559" formatCode="#,##0">
                  <c:v>10021</c:v>
                </c:pt>
                <c:pt idx="560">
                  <c:v>0.99939999999999996</c:v>
                </c:pt>
                <c:pt idx="561">
                  <c:v>0.99780000000000002</c:v>
                </c:pt>
                <c:pt idx="562">
                  <c:v>0.99819999999999998</c:v>
                </c:pt>
                <c:pt idx="563">
                  <c:v>0.99709999999999999</c:v>
                </c:pt>
                <c:pt idx="564" formatCode="#,##0">
                  <c:v>10021</c:v>
                </c:pt>
                <c:pt idx="565">
                  <c:v>0.99939999999999996</c:v>
                </c:pt>
                <c:pt idx="566">
                  <c:v>0.99909999999999999</c:v>
                </c:pt>
                <c:pt idx="567">
                  <c:v>0.99909999999999999</c:v>
                </c:pt>
                <c:pt idx="568">
                  <c:v>0.999</c:v>
                </c:pt>
                <c:pt idx="569">
                  <c:v>0.99460000000000004</c:v>
                </c:pt>
                <c:pt idx="570" formatCode="#,##0">
                  <c:v>10003</c:v>
                </c:pt>
                <c:pt idx="571">
                  <c:v>0.99460000000000004</c:v>
                </c:pt>
                <c:pt idx="572">
                  <c:v>0.99780000000000002</c:v>
                </c:pt>
                <c:pt idx="573">
                  <c:v>0.99909999999999999</c:v>
                </c:pt>
                <c:pt idx="574">
                  <c:v>0.99919999999999998</c:v>
                </c:pt>
                <c:pt idx="575">
                  <c:v>0.99929999999999997</c:v>
                </c:pt>
                <c:pt idx="576">
                  <c:v>0.99780000000000002</c:v>
                </c:pt>
                <c:pt idx="577">
                  <c:v>0.99819999999999998</c:v>
                </c:pt>
                <c:pt idx="578">
                  <c:v>0.99819999999999998</c:v>
                </c:pt>
                <c:pt idx="579">
                  <c:v>0.99760000000000004</c:v>
                </c:pt>
                <c:pt idx="580" formatCode="#,##0">
                  <c:v>10002</c:v>
                </c:pt>
                <c:pt idx="581" formatCode="#,##0">
                  <c:v>10002</c:v>
                </c:pt>
                <c:pt idx="582">
                  <c:v>1</c:v>
                </c:pt>
                <c:pt idx="583">
                  <c:v>0.99760000000000004</c:v>
                </c:pt>
                <c:pt idx="584" formatCode="#,##0">
                  <c:v>10002</c:v>
                </c:pt>
                <c:pt idx="585">
                  <c:v>0.998</c:v>
                </c:pt>
                <c:pt idx="586">
                  <c:v>0.99860000000000004</c:v>
                </c:pt>
                <c:pt idx="587">
                  <c:v>0.99670000000000003</c:v>
                </c:pt>
                <c:pt idx="588">
                  <c:v>0.99170000000000003</c:v>
                </c:pt>
                <c:pt idx="589">
                  <c:v>0.99760000000000004</c:v>
                </c:pt>
                <c:pt idx="590">
                  <c:v>0.99870000000000003</c:v>
                </c:pt>
                <c:pt idx="591">
                  <c:v>0.99219999999999997</c:v>
                </c:pt>
                <c:pt idx="592">
                  <c:v>0.99870000000000003</c:v>
                </c:pt>
                <c:pt idx="593" formatCode="#,##0">
                  <c:v>10004</c:v>
                </c:pt>
                <c:pt idx="594">
                  <c:v>0.99780000000000002</c:v>
                </c:pt>
                <c:pt idx="595">
                  <c:v>0.99980000000000002</c:v>
                </c:pt>
                <c:pt idx="596">
                  <c:v>0.99939999999999996</c:v>
                </c:pt>
                <c:pt idx="597">
                  <c:v>0.998</c:v>
                </c:pt>
                <c:pt idx="598">
                  <c:v>0.99670000000000003</c:v>
                </c:pt>
                <c:pt idx="599">
                  <c:v>1</c:v>
                </c:pt>
                <c:pt idx="600">
                  <c:v>0.99619999999999997</c:v>
                </c:pt>
                <c:pt idx="601" formatCode="#,##0">
                  <c:v>10006</c:v>
                </c:pt>
                <c:pt idx="602">
                  <c:v>0.99750000000000005</c:v>
                </c:pt>
                <c:pt idx="603" formatCode="#,##0">
                  <c:v>10006</c:v>
                </c:pt>
                <c:pt idx="604">
                  <c:v>0.99839999999999995</c:v>
                </c:pt>
                <c:pt idx="605">
                  <c:v>0.99839999999999995</c:v>
                </c:pt>
                <c:pt idx="606">
                  <c:v>0.99729999999999996</c:v>
                </c:pt>
                <c:pt idx="607">
                  <c:v>0.99819999999999998</c:v>
                </c:pt>
                <c:pt idx="608" formatCode="#,##0">
                  <c:v>10026</c:v>
                </c:pt>
                <c:pt idx="609">
                  <c:v>0.99560000000000004</c:v>
                </c:pt>
                <c:pt idx="610">
                  <c:v>0.99829999999999997</c:v>
                </c:pt>
                <c:pt idx="611" formatCode="#,##0">
                  <c:v>10006</c:v>
                </c:pt>
                <c:pt idx="612">
                  <c:v>0.99650000000000005</c:v>
                </c:pt>
                <c:pt idx="613">
                  <c:v>0.99619999999999997</c:v>
                </c:pt>
                <c:pt idx="614">
                  <c:v>0.99690000000000001</c:v>
                </c:pt>
                <c:pt idx="615">
                  <c:v>0.99970000000000003</c:v>
                </c:pt>
                <c:pt idx="616">
                  <c:v>0.99970000000000003</c:v>
                </c:pt>
                <c:pt idx="617">
                  <c:v>0.99819999999999998</c:v>
                </c:pt>
                <c:pt idx="618" formatCode="#,##0">
                  <c:v>10006</c:v>
                </c:pt>
                <c:pt idx="619">
                  <c:v>0.99880000000000002</c:v>
                </c:pt>
                <c:pt idx="620">
                  <c:v>0.99760000000000004</c:v>
                </c:pt>
                <c:pt idx="621">
                  <c:v>0.99760000000000004</c:v>
                </c:pt>
                <c:pt idx="622">
                  <c:v>0.99739999999999995</c:v>
                </c:pt>
                <c:pt idx="623">
                  <c:v>0.99739999999999995</c:v>
                </c:pt>
                <c:pt idx="624">
                  <c:v>0.99970000000000003</c:v>
                </c:pt>
                <c:pt idx="625">
                  <c:v>0.99970000000000003</c:v>
                </c:pt>
                <c:pt idx="626">
                  <c:v>0.99880000000000002</c:v>
                </c:pt>
                <c:pt idx="627">
                  <c:v>0.99880000000000002</c:v>
                </c:pt>
                <c:pt idx="628">
                  <c:v>0.99760000000000004</c:v>
                </c:pt>
                <c:pt idx="629">
                  <c:v>0.99639999999999995</c:v>
                </c:pt>
                <c:pt idx="630">
                  <c:v>0.99760000000000004</c:v>
                </c:pt>
                <c:pt idx="631">
                  <c:v>0.99880000000000002</c:v>
                </c:pt>
                <c:pt idx="632">
                  <c:v>0.99639999999999995</c:v>
                </c:pt>
                <c:pt idx="633" formatCode="#,##0">
                  <c:v>1001</c:v>
                </c:pt>
                <c:pt idx="634">
                  <c:v>0.99639999999999995</c:v>
                </c:pt>
                <c:pt idx="635">
                  <c:v>0.99539999999999995</c:v>
                </c:pt>
                <c:pt idx="636">
                  <c:v>0.99790000000000001</c:v>
                </c:pt>
                <c:pt idx="637">
                  <c:v>0.99780000000000002</c:v>
                </c:pt>
                <c:pt idx="638">
                  <c:v>0.99639999999999995</c:v>
                </c:pt>
                <c:pt idx="639">
                  <c:v>0.997</c:v>
                </c:pt>
                <c:pt idx="640">
                  <c:v>0.99909999999999999</c:v>
                </c:pt>
                <c:pt idx="641">
                  <c:v>0.99919999999999998</c:v>
                </c:pt>
                <c:pt idx="642">
                  <c:v>0.99909999999999999</c:v>
                </c:pt>
                <c:pt idx="643">
                  <c:v>0.99919999999999998</c:v>
                </c:pt>
                <c:pt idx="644">
                  <c:v>0.99909999999999999</c:v>
                </c:pt>
                <c:pt idx="645">
                  <c:v>0.99839999999999995</c:v>
                </c:pt>
                <c:pt idx="646">
                  <c:v>0.99719999999999998</c:v>
                </c:pt>
                <c:pt idx="647">
                  <c:v>0.99670000000000003</c:v>
                </c:pt>
                <c:pt idx="648">
                  <c:v>0.99639999999999995</c:v>
                </c:pt>
                <c:pt idx="649">
                  <c:v>0.99480000000000002</c:v>
                </c:pt>
                <c:pt idx="650">
                  <c:v>0.99860000000000004</c:v>
                </c:pt>
                <c:pt idx="651" formatCode="#,##0">
                  <c:v>1001</c:v>
                </c:pt>
                <c:pt idx="652">
                  <c:v>0.99760000000000004</c:v>
                </c:pt>
                <c:pt idx="653">
                  <c:v>0.99760000000000004</c:v>
                </c:pt>
                <c:pt idx="654">
                  <c:v>0.99790000000000001</c:v>
                </c:pt>
                <c:pt idx="655" formatCode="#,##0">
                  <c:v>10004</c:v>
                </c:pt>
                <c:pt idx="656">
                  <c:v>0.99860000000000004</c:v>
                </c:pt>
                <c:pt idx="657">
                  <c:v>0.998</c:v>
                </c:pt>
                <c:pt idx="658">
                  <c:v>0.99729999999999996</c:v>
                </c:pt>
                <c:pt idx="659">
                  <c:v>0.997</c:v>
                </c:pt>
                <c:pt idx="660">
                  <c:v>0.99729999999999996</c:v>
                </c:pt>
                <c:pt idx="661">
                  <c:v>0.99780000000000002</c:v>
                </c:pt>
                <c:pt idx="662">
                  <c:v>0.99719999999999998</c:v>
                </c:pt>
                <c:pt idx="663">
                  <c:v>0.99739999999999995</c:v>
                </c:pt>
                <c:pt idx="664">
                  <c:v>1</c:v>
                </c:pt>
                <c:pt idx="665">
                  <c:v>0.99809999999999999</c:v>
                </c:pt>
                <c:pt idx="666">
                  <c:v>0.998</c:v>
                </c:pt>
                <c:pt idx="667">
                  <c:v>0.99880000000000002</c:v>
                </c:pt>
                <c:pt idx="668">
                  <c:v>0.99660000000000004</c:v>
                </c:pt>
                <c:pt idx="669">
                  <c:v>0.99880000000000002</c:v>
                </c:pt>
                <c:pt idx="670">
                  <c:v>0.99590000000000001</c:v>
                </c:pt>
                <c:pt idx="671">
                  <c:v>0.99680000000000002</c:v>
                </c:pt>
                <c:pt idx="672">
                  <c:v>0.998</c:v>
                </c:pt>
                <c:pt idx="673">
                  <c:v>0.99680000000000002</c:v>
                </c:pt>
                <c:pt idx="674">
                  <c:v>0.99839999999999995</c:v>
                </c:pt>
                <c:pt idx="675">
                  <c:v>0.99839999999999995</c:v>
                </c:pt>
                <c:pt idx="676">
                  <c:v>0.99839999999999995</c:v>
                </c:pt>
                <c:pt idx="677">
                  <c:v>0.99790000000000001</c:v>
                </c:pt>
                <c:pt idx="678">
                  <c:v>0.99829999999999997</c:v>
                </c:pt>
                <c:pt idx="679">
                  <c:v>0.99719999999999998</c:v>
                </c:pt>
                <c:pt idx="680" formatCode="#,##0">
                  <c:v>10004</c:v>
                </c:pt>
                <c:pt idx="681">
                  <c:v>0.99619999999999997</c:v>
                </c:pt>
                <c:pt idx="682">
                  <c:v>0.998</c:v>
                </c:pt>
                <c:pt idx="683">
                  <c:v>0.997</c:v>
                </c:pt>
                <c:pt idx="684">
                  <c:v>0.998</c:v>
                </c:pt>
                <c:pt idx="685">
                  <c:v>0.997</c:v>
                </c:pt>
                <c:pt idx="686">
                  <c:v>0.997</c:v>
                </c:pt>
                <c:pt idx="687">
                  <c:v>0.99980000000000002</c:v>
                </c:pt>
                <c:pt idx="688">
                  <c:v>0.99619999999999997</c:v>
                </c:pt>
                <c:pt idx="689">
                  <c:v>0.99760000000000004</c:v>
                </c:pt>
                <c:pt idx="690">
                  <c:v>0.99660000000000004</c:v>
                </c:pt>
                <c:pt idx="691">
                  <c:v>0.99980000000000002</c:v>
                </c:pt>
                <c:pt idx="692">
                  <c:v>0.99790000000000001</c:v>
                </c:pt>
                <c:pt idx="693">
                  <c:v>0.99839999999999995</c:v>
                </c:pt>
                <c:pt idx="694">
                  <c:v>0.99839999999999995</c:v>
                </c:pt>
                <c:pt idx="695">
                  <c:v>0.99209999999999998</c:v>
                </c:pt>
                <c:pt idx="696">
                  <c:v>0.99719999999999998</c:v>
                </c:pt>
                <c:pt idx="697">
                  <c:v>0.99719999999999998</c:v>
                </c:pt>
                <c:pt idx="698" formatCode="#,##0">
                  <c:v>10001</c:v>
                </c:pt>
                <c:pt idx="699">
                  <c:v>0.99860000000000004</c:v>
                </c:pt>
                <c:pt idx="700">
                  <c:v>0.99839999999999995</c:v>
                </c:pt>
                <c:pt idx="701">
                  <c:v>0.99719999999999998</c:v>
                </c:pt>
                <c:pt idx="702">
                  <c:v>0.997</c:v>
                </c:pt>
                <c:pt idx="703">
                  <c:v>0.99719999999999998</c:v>
                </c:pt>
                <c:pt idx="704">
                  <c:v>0.998</c:v>
                </c:pt>
                <c:pt idx="705">
                  <c:v>0.999</c:v>
                </c:pt>
                <c:pt idx="706">
                  <c:v>0.99560000000000004</c:v>
                </c:pt>
                <c:pt idx="707">
                  <c:v>0.99660000000000004</c:v>
                </c:pt>
                <c:pt idx="708">
                  <c:v>0.996</c:v>
                </c:pt>
                <c:pt idx="709">
                  <c:v>0.99829999999999997</c:v>
                </c:pt>
                <c:pt idx="710">
                  <c:v>0.99850000000000005</c:v>
                </c:pt>
                <c:pt idx="711">
                  <c:v>0.99980000000000002</c:v>
                </c:pt>
                <c:pt idx="712">
                  <c:v>0.99919999999999998</c:v>
                </c:pt>
                <c:pt idx="713">
                  <c:v>0.99760000000000004</c:v>
                </c:pt>
                <c:pt idx="714">
                  <c:v>0.998</c:v>
                </c:pt>
                <c:pt idx="715">
                  <c:v>0.99670000000000003</c:v>
                </c:pt>
                <c:pt idx="716">
                  <c:v>0.99760000000000004</c:v>
                </c:pt>
                <c:pt idx="717">
                  <c:v>0.99680000000000002</c:v>
                </c:pt>
                <c:pt idx="718">
                  <c:v>0.99760000000000004</c:v>
                </c:pt>
                <c:pt idx="719">
                  <c:v>0.99760000000000004</c:v>
                </c:pt>
                <c:pt idx="720">
                  <c:v>0.99760000000000004</c:v>
                </c:pt>
                <c:pt idx="721">
                  <c:v>0.99819999999999998</c:v>
                </c:pt>
                <c:pt idx="722">
                  <c:v>0.99680000000000002</c:v>
                </c:pt>
                <c:pt idx="723">
                  <c:v>0.99650000000000005</c:v>
                </c:pt>
                <c:pt idx="724">
                  <c:v>0.99580000000000002</c:v>
                </c:pt>
                <c:pt idx="725">
                  <c:v>0.99760000000000004</c:v>
                </c:pt>
                <c:pt idx="726">
                  <c:v>0.99939999999999996</c:v>
                </c:pt>
                <c:pt idx="727">
                  <c:v>0.997</c:v>
                </c:pt>
                <c:pt idx="728">
                  <c:v>0.997</c:v>
                </c:pt>
                <c:pt idx="729">
                  <c:v>0.995</c:v>
                </c:pt>
                <c:pt idx="730">
                  <c:v>0.99819999999999998</c:v>
                </c:pt>
                <c:pt idx="731">
                  <c:v>0.99939999999999996</c:v>
                </c:pt>
                <c:pt idx="732">
                  <c:v>0.99660000000000004</c:v>
                </c:pt>
                <c:pt idx="733">
                  <c:v>0.998</c:v>
                </c:pt>
                <c:pt idx="734">
                  <c:v>0.99870000000000003</c:v>
                </c:pt>
                <c:pt idx="735">
                  <c:v>0.99629999999999996</c:v>
                </c:pt>
                <c:pt idx="736">
                  <c:v>0.99629999999999996</c:v>
                </c:pt>
                <c:pt idx="737" formatCode="#,##0">
                  <c:v>10002</c:v>
                </c:pt>
                <c:pt idx="738">
                  <c:v>0.99829999999999997</c:v>
                </c:pt>
                <c:pt idx="739">
                  <c:v>0.999</c:v>
                </c:pt>
                <c:pt idx="740">
                  <c:v>0.99650000000000005</c:v>
                </c:pt>
                <c:pt idx="741">
                  <c:v>0.99787999999999999</c:v>
                </c:pt>
                <c:pt idx="742">
                  <c:v>0.99719999999999998</c:v>
                </c:pt>
                <c:pt idx="743" formatCode="#,##0">
                  <c:v>100024</c:v>
                </c:pt>
                <c:pt idx="744" formatCode="#,##0">
                  <c:v>10001</c:v>
                </c:pt>
                <c:pt idx="745">
                  <c:v>0.99768000000000001</c:v>
                </c:pt>
                <c:pt idx="746">
                  <c:v>0.99780000000000002</c:v>
                </c:pt>
                <c:pt idx="747">
                  <c:v>0.99782000000000004</c:v>
                </c:pt>
                <c:pt idx="748">
                  <c:v>0.99761</c:v>
                </c:pt>
                <c:pt idx="749">
                  <c:v>0.99768000000000001</c:v>
                </c:pt>
                <c:pt idx="750">
                  <c:v>0.99802999999999997</c:v>
                </c:pt>
                <c:pt idx="751">
                  <c:v>0.99802999999999997</c:v>
                </c:pt>
                <c:pt idx="752">
                  <c:v>0.99785000000000001</c:v>
                </c:pt>
                <c:pt idx="753">
                  <c:v>0.99802999999999997</c:v>
                </c:pt>
                <c:pt idx="754">
                  <c:v>0.99656</c:v>
                </c:pt>
                <c:pt idx="755">
                  <c:v>0.99524999999999997</c:v>
                </c:pt>
                <c:pt idx="756">
                  <c:v>0.99487999999999999</c:v>
                </c:pt>
                <c:pt idx="757">
                  <c:v>0.99656</c:v>
                </c:pt>
                <c:pt idx="758">
                  <c:v>0.99656</c:v>
                </c:pt>
                <c:pt idx="759">
                  <c:v>0.99822999999999995</c:v>
                </c:pt>
                <c:pt idx="760">
                  <c:v>0.99778999999999995</c:v>
                </c:pt>
                <c:pt idx="761">
                  <c:v>0.99738000000000004</c:v>
                </c:pt>
                <c:pt idx="762">
                  <c:v>0.99700999999999995</c:v>
                </c:pt>
                <c:pt idx="763">
                  <c:v>0.99738000000000004</c:v>
                </c:pt>
                <c:pt idx="764">
                  <c:v>0.99887999999999999</c:v>
                </c:pt>
                <c:pt idx="765">
                  <c:v>0.99887999999999999</c:v>
                </c:pt>
                <c:pt idx="766">
                  <c:v>0.99738000000000004</c:v>
                </c:pt>
                <c:pt idx="767">
                  <c:v>0.99938000000000005</c:v>
                </c:pt>
                <c:pt idx="768">
                  <c:v>0.99743999999999999</c:v>
                </c:pt>
                <c:pt idx="769">
                  <c:v>0.99668000000000001</c:v>
                </c:pt>
                <c:pt idx="770">
                  <c:v>0.99743999999999999</c:v>
                </c:pt>
                <c:pt idx="771">
                  <c:v>0.99780000000000002</c:v>
                </c:pt>
                <c:pt idx="772">
                  <c:v>0.99782000000000004</c:v>
                </c:pt>
                <c:pt idx="773">
                  <c:v>0.99729999999999996</c:v>
                </c:pt>
                <c:pt idx="774">
                  <c:v>0.99726999999999999</c:v>
                </c:pt>
                <c:pt idx="775">
                  <c:v>0.99585999999999997</c:v>
                </c:pt>
                <c:pt idx="776">
                  <c:v>0.99612000000000001</c:v>
                </c:pt>
                <c:pt idx="777">
                  <c:v>0.99609999999999999</c:v>
                </c:pt>
                <c:pt idx="778">
                  <c:v>0.99787999999999999</c:v>
                </c:pt>
                <c:pt idx="779">
                  <c:v>0.99744999999999995</c:v>
                </c:pt>
                <c:pt idx="780">
                  <c:v>0.99675999999999998</c:v>
                </c:pt>
                <c:pt idx="781">
                  <c:v>0.99731999999999998</c:v>
                </c:pt>
                <c:pt idx="782">
                  <c:v>0.99814000000000003</c:v>
                </c:pt>
                <c:pt idx="783">
                  <c:v>0.99731999999999998</c:v>
                </c:pt>
                <c:pt idx="784">
                  <c:v>0.99746000000000001</c:v>
                </c:pt>
                <c:pt idx="785">
                  <c:v>0.99819999999999998</c:v>
                </c:pt>
                <c:pt idx="786">
                  <c:v>0.99819999999999998</c:v>
                </c:pt>
                <c:pt idx="787">
                  <c:v>0.99909999999999999</c:v>
                </c:pt>
                <c:pt idx="788">
                  <c:v>0.99909999999999999</c:v>
                </c:pt>
                <c:pt idx="789">
                  <c:v>0.998</c:v>
                </c:pt>
                <c:pt idx="790">
                  <c:v>0.99707999999999997</c:v>
                </c:pt>
                <c:pt idx="791">
                  <c:v>0.99817999999999996</c:v>
                </c:pt>
                <c:pt idx="792">
                  <c:v>0.99744999999999995</c:v>
                </c:pt>
                <c:pt idx="793">
                  <c:v>0.99639</c:v>
                </c:pt>
                <c:pt idx="794">
                  <c:v>0.99531000000000003</c:v>
                </c:pt>
                <c:pt idx="795">
                  <c:v>0.99785999999999997</c:v>
                </c:pt>
                <c:pt idx="796">
                  <c:v>0.99746000000000001</c:v>
                </c:pt>
                <c:pt idx="797">
                  <c:v>0.99526000000000003</c:v>
                </c:pt>
                <c:pt idx="798">
                  <c:v>0.99870000000000003</c:v>
                </c:pt>
                <c:pt idx="799">
                  <c:v>0.99870000000000003</c:v>
                </c:pt>
                <c:pt idx="800">
                  <c:v>0.99641000000000002</c:v>
                </c:pt>
                <c:pt idx="801">
                  <c:v>0.99734999999999996</c:v>
                </c:pt>
                <c:pt idx="802">
                  <c:v>0.99263999999999997</c:v>
                </c:pt>
                <c:pt idx="803">
                  <c:v>0.99709999999999999</c:v>
                </c:pt>
                <c:pt idx="804">
                  <c:v>0.99682000000000004</c:v>
                </c:pt>
                <c:pt idx="805">
                  <c:v>0.99356</c:v>
                </c:pt>
                <c:pt idx="806">
                  <c:v>0.99385999999999997</c:v>
                </c:pt>
                <c:pt idx="807">
                  <c:v>0.99356</c:v>
                </c:pt>
                <c:pt idx="808">
                  <c:v>0.99702000000000002</c:v>
                </c:pt>
                <c:pt idx="809">
                  <c:v>0.99692999999999998</c:v>
                </c:pt>
                <c:pt idx="810">
                  <c:v>0.99561999999999995</c:v>
                </c:pt>
                <c:pt idx="811" formatCode="#,##0">
                  <c:v>100012</c:v>
                </c:pt>
                <c:pt idx="812">
                  <c:v>0.99817999999999996</c:v>
                </c:pt>
                <c:pt idx="813">
                  <c:v>0.99461999999999995</c:v>
                </c:pt>
                <c:pt idx="814">
                  <c:v>0.99939</c:v>
                </c:pt>
                <c:pt idx="815">
                  <c:v>0.99817999999999996</c:v>
                </c:pt>
                <c:pt idx="816">
                  <c:v>0.99839999999999995</c:v>
                </c:pt>
                <c:pt idx="817">
                  <c:v>0.99544999999999995</c:v>
                </c:pt>
                <c:pt idx="818">
                  <c:v>0.99631999999999998</c:v>
                </c:pt>
                <c:pt idx="819">
                  <c:v>0.99975999999999998</c:v>
                </c:pt>
                <c:pt idx="820">
                  <c:v>0.99605999999999995</c:v>
                </c:pt>
                <c:pt idx="821">
                  <c:v>0.99153999999999998</c:v>
                </c:pt>
                <c:pt idx="822">
                  <c:v>0.99729999999999996</c:v>
                </c:pt>
                <c:pt idx="823">
                  <c:v>0.99729999999999996</c:v>
                </c:pt>
                <c:pt idx="824">
                  <c:v>0.99682000000000004</c:v>
                </c:pt>
                <c:pt idx="825">
                  <c:v>0.99624000000000001</c:v>
                </c:pt>
                <c:pt idx="826">
                  <c:v>0.99509999999999998</c:v>
                </c:pt>
                <c:pt idx="827">
                  <c:v>0.99624000000000001</c:v>
                </c:pt>
                <c:pt idx="828">
                  <c:v>0.99417</c:v>
                </c:pt>
                <c:pt idx="829">
                  <c:v>0.99375999999999998</c:v>
                </c:pt>
                <c:pt idx="830">
                  <c:v>0.99631999999999998</c:v>
                </c:pt>
                <c:pt idx="831">
                  <c:v>0.99375999999999998</c:v>
                </c:pt>
                <c:pt idx="832">
                  <c:v>0.99831999999999999</c:v>
                </c:pt>
                <c:pt idx="833">
                  <c:v>0.99836000000000003</c:v>
                </c:pt>
                <c:pt idx="834">
                  <c:v>0.99694000000000005</c:v>
                </c:pt>
                <c:pt idx="835">
                  <c:v>0.99655000000000005</c:v>
                </c:pt>
                <c:pt idx="836">
                  <c:v>0.99063999999999997</c:v>
                </c:pt>
                <c:pt idx="837">
                  <c:v>0.99063999999999997</c:v>
                </c:pt>
                <c:pt idx="838">
                  <c:v>0.99672000000000005</c:v>
                </c:pt>
                <c:pt idx="839">
                  <c:v>0.99646999999999997</c:v>
                </c:pt>
                <c:pt idx="840">
                  <c:v>0.99736000000000002</c:v>
                </c:pt>
                <c:pt idx="841">
                  <c:v>0.99629000000000001</c:v>
                </c:pt>
                <c:pt idx="842">
                  <c:v>0.99707999999999997</c:v>
                </c:pt>
                <c:pt idx="843">
                  <c:v>0.99629999999999996</c:v>
                </c:pt>
                <c:pt idx="844">
                  <c:v>0.99590000000000001</c:v>
                </c:pt>
                <c:pt idx="845">
                  <c:v>0.99689000000000005</c:v>
                </c:pt>
                <c:pt idx="846">
                  <c:v>0.99689000000000005</c:v>
                </c:pt>
                <c:pt idx="847">
                  <c:v>0.99770000000000003</c:v>
                </c:pt>
                <c:pt idx="848">
                  <c:v>0.99689000000000005</c:v>
                </c:pt>
                <c:pt idx="849">
                  <c:v>0.99689000000000005</c:v>
                </c:pt>
                <c:pt idx="850">
                  <c:v>0.99707999999999997</c:v>
                </c:pt>
                <c:pt idx="851">
                  <c:v>0.99707999999999997</c:v>
                </c:pt>
                <c:pt idx="852">
                  <c:v>0.99800999999999995</c:v>
                </c:pt>
                <c:pt idx="853">
                  <c:v>0.99651999999999996</c:v>
                </c:pt>
                <c:pt idx="854">
                  <c:v>0.99651999999999996</c:v>
                </c:pt>
                <c:pt idx="855">
                  <c:v>0.99538000000000004</c:v>
                </c:pt>
                <c:pt idx="856">
                  <c:v>0.99651999999999996</c:v>
                </c:pt>
                <c:pt idx="857">
                  <c:v>0.99594000000000005</c:v>
                </c:pt>
                <c:pt idx="858">
                  <c:v>0.99685999999999997</c:v>
                </c:pt>
                <c:pt idx="859">
                  <c:v>0.99438000000000004</c:v>
                </c:pt>
                <c:pt idx="860">
                  <c:v>0.99746000000000001</c:v>
                </c:pt>
                <c:pt idx="861">
                  <c:v>0.99356999999999995</c:v>
                </c:pt>
                <c:pt idx="862">
                  <c:v>0.99628000000000005</c:v>
                </c:pt>
                <c:pt idx="863">
                  <c:v>0.99746000000000001</c:v>
                </c:pt>
                <c:pt idx="864">
                  <c:v>0.99746000000000001</c:v>
                </c:pt>
                <c:pt idx="865">
                  <c:v>0.99748000000000003</c:v>
                </c:pt>
                <c:pt idx="866">
                  <c:v>0.99438000000000004</c:v>
                </c:pt>
                <c:pt idx="867">
                  <c:v>0.99438000000000004</c:v>
                </c:pt>
                <c:pt idx="868">
                  <c:v>0.99438000000000004</c:v>
                </c:pt>
                <c:pt idx="869">
                  <c:v>0.99578</c:v>
                </c:pt>
                <c:pt idx="870">
                  <c:v>0.99370999999999998</c:v>
                </c:pt>
                <c:pt idx="871">
                  <c:v>0.99521999999999999</c:v>
                </c:pt>
                <c:pt idx="872">
                  <c:v>0.99575999999999998</c:v>
                </c:pt>
                <c:pt idx="873">
                  <c:v>0.99551999999999996</c:v>
                </c:pt>
                <c:pt idx="874">
                  <c:v>0.99663999999999997</c:v>
                </c:pt>
                <c:pt idx="875">
                  <c:v>0.99614000000000003</c:v>
                </c:pt>
                <c:pt idx="876">
                  <c:v>0.99517</c:v>
                </c:pt>
                <c:pt idx="877">
                  <c:v>0.99370999999999998</c:v>
                </c:pt>
                <c:pt idx="878">
                  <c:v>0.99787000000000003</c:v>
                </c:pt>
                <c:pt idx="879">
                  <c:v>0.99744999999999995</c:v>
                </c:pt>
                <c:pt idx="880">
                  <c:v>0.99575999999999998</c:v>
                </c:pt>
                <c:pt idx="881">
                  <c:v>0.99533000000000005</c:v>
                </c:pt>
                <c:pt idx="882">
                  <c:v>0.99536000000000002</c:v>
                </c:pt>
                <c:pt idx="883">
                  <c:v>0.99744999999999995</c:v>
                </c:pt>
                <c:pt idx="884">
                  <c:v>0.99787000000000003</c:v>
                </c:pt>
                <c:pt idx="885">
                  <c:v>0.99824000000000002</c:v>
                </c:pt>
                <c:pt idx="886">
                  <c:v>0.99836000000000003</c:v>
                </c:pt>
                <c:pt idx="887">
                  <c:v>0.99577000000000004</c:v>
                </c:pt>
                <c:pt idx="888">
                  <c:v>0.99490999999999996</c:v>
                </c:pt>
                <c:pt idx="889" formatCode="#,##0">
                  <c:v>100289</c:v>
                </c:pt>
                <c:pt idx="890">
                  <c:v>0.99575999999999998</c:v>
                </c:pt>
                <c:pt idx="891">
                  <c:v>0.99743000000000004</c:v>
                </c:pt>
                <c:pt idx="892">
                  <c:v>0.99773999999999996</c:v>
                </c:pt>
                <c:pt idx="893">
                  <c:v>0.99743000000000004</c:v>
                </c:pt>
                <c:pt idx="894">
                  <c:v>0.99744999999999995</c:v>
                </c:pt>
                <c:pt idx="895">
                  <c:v>0.99550000000000005</c:v>
                </c:pt>
                <c:pt idx="896">
                  <c:v>0.99443999999999999</c:v>
                </c:pt>
                <c:pt idx="897">
                  <c:v>0.99550000000000005</c:v>
                </c:pt>
                <c:pt idx="898">
                  <c:v>0.99443999999999999</c:v>
                </c:pt>
                <c:pt idx="899">
                  <c:v>0.99892000000000003</c:v>
                </c:pt>
                <c:pt idx="900">
                  <c:v>0.99561999999999995</c:v>
                </c:pt>
                <c:pt idx="901">
                  <c:v>0.99736000000000002</c:v>
                </c:pt>
                <c:pt idx="902">
                  <c:v>0.99736000000000002</c:v>
                </c:pt>
                <c:pt idx="903">
                  <c:v>0.99619999999999997</c:v>
                </c:pt>
                <c:pt idx="904">
                  <c:v>0.99619999999999997</c:v>
                </c:pt>
                <c:pt idx="905">
                  <c:v>0.998</c:v>
                </c:pt>
                <c:pt idx="906">
                  <c:v>0.99639999999999995</c:v>
                </c:pt>
                <c:pt idx="907">
                  <c:v>0.99480000000000002</c:v>
                </c:pt>
                <c:pt idx="908">
                  <c:v>0.99528000000000005</c:v>
                </c:pt>
                <c:pt idx="909">
                  <c:v>0.99331000000000003</c:v>
                </c:pt>
                <c:pt idx="910">
                  <c:v>0.99577000000000004</c:v>
                </c:pt>
                <c:pt idx="911">
                  <c:v>0.99900999999999995</c:v>
                </c:pt>
                <c:pt idx="912">
                  <c:v>0.99673999999999996</c:v>
                </c:pt>
                <c:pt idx="913">
                  <c:v>0.99639</c:v>
                </c:pt>
                <c:pt idx="914">
                  <c:v>0.99331000000000003</c:v>
                </c:pt>
                <c:pt idx="915">
                  <c:v>0.99512</c:v>
                </c:pt>
                <c:pt idx="916">
                  <c:v>0.99395</c:v>
                </c:pt>
                <c:pt idx="917">
                  <c:v>0.99824000000000002</c:v>
                </c:pt>
                <c:pt idx="918">
                  <c:v>0.99639999999999995</c:v>
                </c:pt>
                <c:pt idx="919">
                  <c:v>0.99504000000000004</c:v>
                </c:pt>
                <c:pt idx="920">
                  <c:v>0.99785999999999997</c:v>
                </c:pt>
                <c:pt idx="921">
                  <c:v>0.99639999999999995</c:v>
                </c:pt>
                <c:pt idx="922">
                  <c:v>0.99504000000000004</c:v>
                </c:pt>
                <c:pt idx="923">
                  <c:v>0.99824000000000002</c:v>
                </c:pt>
                <c:pt idx="924">
                  <c:v>0.99516000000000004</c:v>
                </c:pt>
                <c:pt idx="925">
                  <c:v>0.99604000000000004</c:v>
                </c:pt>
                <c:pt idx="926">
                  <c:v>0.99785999999999997</c:v>
                </c:pt>
                <c:pt idx="927">
                  <c:v>0.99736000000000002</c:v>
                </c:pt>
                <c:pt idx="928">
                  <c:v>0.99516000000000004</c:v>
                </c:pt>
                <c:pt idx="929">
                  <c:v>0.99468000000000001</c:v>
                </c:pt>
                <c:pt idx="930">
                  <c:v>0.99746000000000001</c:v>
                </c:pt>
                <c:pt idx="931">
                  <c:v>0.99748000000000003</c:v>
                </c:pt>
                <c:pt idx="932">
                  <c:v>0.99709999999999999</c:v>
                </c:pt>
                <c:pt idx="933">
                  <c:v>0.99748000000000003</c:v>
                </c:pt>
                <c:pt idx="934">
                  <c:v>0.99746000000000001</c:v>
                </c:pt>
                <c:pt idx="935">
                  <c:v>0.99543000000000004</c:v>
                </c:pt>
                <c:pt idx="936">
                  <c:v>0.99543000000000004</c:v>
                </c:pt>
                <c:pt idx="937">
                  <c:v>0.99790999999999996</c:v>
                </c:pt>
                <c:pt idx="938">
                  <c:v>0.99356</c:v>
                </c:pt>
                <c:pt idx="939">
                  <c:v>0.99424999999999997</c:v>
                </c:pt>
                <c:pt idx="940">
                  <c:v>0.99509000000000003</c:v>
                </c:pt>
                <c:pt idx="941">
                  <c:v>0.99483999999999995</c:v>
                </c:pt>
                <c:pt idx="942">
                  <c:v>0.99834000000000001</c:v>
                </c:pt>
                <c:pt idx="943">
                  <c:v>0.99863999999999997</c:v>
                </c:pt>
                <c:pt idx="944">
                  <c:v>0.99497999999999998</c:v>
                </c:pt>
                <c:pt idx="945">
                  <c:v>0.99565999999999999</c:v>
                </c:pt>
                <c:pt idx="946">
                  <c:v>0.99744999999999995</c:v>
                </c:pt>
                <c:pt idx="947">
                  <c:v>0.99407999999999996</c:v>
                </c:pt>
                <c:pt idx="948">
                  <c:v>0.99551999999999996</c:v>
                </c:pt>
                <c:pt idx="949">
                  <c:v>0.99551999999999996</c:v>
                </c:pt>
                <c:pt idx="950">
                  <c:v>0.99551999999999996</c:v>
                </c:pt>
                <c:pt idx="951">
                  <c:v>0.99407999999999996</c:v>
                </c:pt>
                <c:pt idx="952">
                  <c:v>0.99536000000000002</c:v>
                </c:pt>
                <c:pt idx="953">
                  <c:v>0.99458000000000002</c:v>
                </c:pt>
                <c:pt idx="954">
                  <c:v>0.99538000000000004</c:v>
                </c:pt>
                <c:pt idx="955">
                  <c:v>0.99648000000000003</c:v>
                </c:pt>
                <c:pt idx="956">
                  <c:v>0.99568000000000001</c:v>
                </c:pt>
                <c:pt idx="957">
                  <c:v>0.99612999999999996</c:v>
                </c:pt>
                <c:pt idx="958">
                  <c:v>0.99519000000000002</c:v>
                </c:pt>
                <c:pt idx="959">
                  <c:v>0.99734999999999996</c:v>
                </c:pt>
                <c:pt idx="960">
                  <c:v>0.99517999999999995</c:v>
                </c:pt>
                <c:pt idx="961">
                  <c:v>0.99592000000000003</c:v>
                </c:pt>
                <c:pt idx="962">
                  <c:v>0.99653999999999998</c:v>
                </c:pt>
                <c:pt idx="963">
                  <c:v>0.99546000000000001</c:v>
                </c:pt>
                <c:pt idx="964">
                  <c:v>0.99517999999999995</c:v>
                </c:pt>
                <c:pt idx="965">
                  <c:v>0.99553999999999998</c:v>
                </c:pt>
                <c:pt idx="966">
                  <c:v>0.99604000000000004</c:v>
                </c:pt>
                <c:pt idx="967">
                  <c:v>0.99733000000000005</c:v>
                </c:pt>
                <c:pt idx="968">
                  <c:v>0.99429999999999996</c:v>
                </c:pt>
                <c:pt idx="969">
                  <c:v>0.99668999999999996</c:v>
                </c:pt>
                <c:pt idx="970">
                  <c:v>0.99724000000000002</c:v>
                </c:pt>
                <c:pt idx="971">
                  <c:v>0.99724000000000002</c:v>
                </c:pt>
                <c:pt idx="972">
                  <c:v>0.99643000000000004</c:v>
                </c:pt>
                <c:pt idx="973">
                  <c:v>0.99604999999999999</c:v>
                </c:pt>
                <c:pt idx="974">
                  <c:v>0.99658000000000002</c:v>
                </c:pt>
                <c:pt idx="975">
                  <c:v>0.997</c:v>
                </c:pt>
                <c:pt idx="976">
                  <c:v>0.997</c:v>
                </c:pt>
                <c:pt idx="977">
                  <c:v>0.99800999999999995</c:v>
                </c:pt>
                <c:pt idx="978">
                  <c:v>0.99416000000000004</c:v>
                </c:pt>
                <c:pt idx="979">
                  <c:v>0.99690000000000001</c:v>
                </c:pt>
                <c:pt idx="980">
                  <c:v>0.99773999999999996</c:v>
                </c:pt>
                <c:pt idx="981">
                  <c:v>0.99712000000000001</c:v>
                </c:pt>
                <c:pt idx="982">
                  <c:v>0.99417999999999995</c:v>
                </c:pt>
                <c:pt idx="983">
                  <c:v>0.99773999999999996</c:v>
                </c:pt>
                <c:pt idx="984">
                  <c:v>0.99690000000000001</c:v>
                </c:pt>
                <c:pt idx="985">
                  <c:v>0.99561999999999995</c:v>
                </c:pt>
                <c:pt idx="986">
                  <c:v>0.99470000000000003</c:v>
                </c:pt>
                <c:pt idx="987">
                  <c:v>0.99692999999999998</c:v>
                </c:pt>
                <c:pt idx="988">
                  <c:v>0.99595999999999996</c:v>
                </c:pt>
                <c:pt idx="989">
                  <c:v>0.99556</c:v>
                </c:pt>
                <c:pt idx="990">
                  <c:v>0.99595999999999996</c:v>
                </c:pt>
                <c:pt idx="991">
                  <c:v>0.99694000000000005</c:v>
                </c:pt>
                <c:pt idx="992">
                  <c:v>0.99553999999999998</c:v>
                </c:pt>
                <c:pt idx="993">
                  <c:v>0.99694000000000005</c:v>
                </c:pt>
                <c:pt idx="994">
                  <c:v>0.99917999999999996</c:v>
                </c:pt>
                <c:pt idx="995">
                  <c:v>0.99697000000000002</c:v>
                </c:pt>
                <c:pt idx="996">
                  <c:v>0.99378</c:v>
                </c:pt>
                <c:pt idx="997">
                  <c:v>0.99378</c:v>
                </c:pt>
                <c:pt idx="998">
                  <c:v>0.99553999999999998</c:v>
                </c:pt>
                <c:pt idx="999">
                  <c:v>0.99161999999999995</c:v>
                </c:pt>
                <c:pt idx="1000">
                  <c:v>0.99495</c:v>
                </c:pt>
                <c:pt idx="1001">
                  <c:v>0.99675999999999998</c:v>
                </c:pt>
                <c:pt idx="1002">
                  <c:v>0.99516000000000004</c:v>
                </c:pt>
                <c:pt idx="1003">
                  <c:v>0.99280000000000002</c:v>
                </c:pt>
                <c:pt idx="1004">
                  <c:v>0.99602999999999997</c:v>
                </c:pt>
                <c:pt idx="1005">
                  <c:v>0.99280000000000002</c:v>
                </c:pt>
                <c:pt idx="1006">
                  <c:v>0.99516000000000004</c:v>
                </c:pt>
                <c:pt idx="1007">
                  <c:v>0.99516000000000004</c:v>
                </c:pt>
                <c:pt idx="1008">
                  <c:v>0.99548999999999999</c:v>
                </c:pt>
                <c:pt idx="1009">
                  <c:v>0.99722</c:v>
                </c:pt>
                <c:pt idx="1010">
                  <c:v>0.99353999999999998</c:v>
                </c:pt>
                <c:pt idx="1011">
                  <c:v>0.99570000000000003</c:v>
                </c:pt>
                <c:pt idx="1012">
                  <c:v>0.99604000000000004</c:v>
                </c:pt>
                <c:pt idx="1013">
                  <c:v>0.99634999999999996</c:v>
                </c:pt>
                <c:pt idx="1014">
                  <c:v>0.99453999999999998</c:v>
                </c:pt>
                <c:pt idx="1015">
                  <c:v>0.99597999999999998</c:v>
                </c:pt>
                <c:pt idx="1016">
                  <c:v>0.99485999999999997</c:v>
                </c:pt>
                <c:pt idx="1017">
                  <c:v>0.99007000000000001</c:v>
                </c:pt>
                <c:pt idx="1018">
                  <c:v>0.99007000000000001</c:v>
                </c:pt>
                <c:pt idx="1019">
                  <c:v>0.99636000000000002</c:v>
                </c:pt>
                <c:pt idx="1020">
                  <c:v>0.99641999999999997</c:v>
                </c:pt>
                <c:pt idx="1021">
                  <c:v>0.99641999999999997</c:v>
                </c:pt>
                <c:pt idx="1022">
                  <c:v>0.99583999999999995</c:v>
                </c:pt>
                <c:pt idx="1023">
                  <c:v>0.99505999999999994</c:v>
                </c:pt>
                <c:pt idx="1024">
                  <c:v>0.99568000000000001</c:v>
                </c:pt>
                <c:pt idx="1025">
                  <c:v>0.99822</c:v>
                </c:pt>
                <c:pt idx="1026">
                  <c:v>0.99363999999999997</c:v>
                </c:pt>
                <c:pt idx="1027">
                  <c:v>0.99378</c:v>
                </c:pt>
                <c:pt idx="1028">
                  <c:v>0.99585999999999997</c:v>
                </c:pt>
                <c:pt idx="1029">
                  <c:v>0.99568000000000001</c:v>
                </c:pt>
                <c:pt idx="1030">
                  <c:v>0.99487999999999999</c:v>
                </c:pt>
                <c:pt idx="1031">
                  <c:v>0.99514000000000002</c:v>
                </c:pt>
                <c:pt idx="1032">
                  <c:v>0.99853999999999998</c:v>
                </c:pt>
                <c:pt idx="1033">
                  <c:v>0.99592000000000003</c:v>
                </c:pt>
                <c:pt idx="1034">
                  <c:v>0.99739</c:v>
                </c:pt>
                <c:pt idx="1035">
                  <c:v>0.99682999999999999</c:v>
                </c:pt>
                <c:pt idx="1036">
                  <c:v>0.99356</c:v>
                </c:pt>
                <c:pt idx="1037">
                  <c:v>0.99672000000000005</c:v>
                </c:pt>
                <c:pt idx="1038">
                  <c:v>0.99529999999999996</c:v>
                </c:pt>
                <c:pt idx="1039">
                  <c:v>0.99692000000000003</c:v>
                </c:pt>
                <c:pt idx="1040">
                  <c:v>0.99756</c:v>
                </c:pt>
                <c:pt idx="1041">
                  <c:v>0.99546999999999997</c:v>
                </c:pt>
                <c:pt idx="1042">
                  <c:v>0.99692000000000003</c:v>
                </c:pt>
                <c:pt idx="1043">
                  <c:v>0.99858999999999998</c:v>
                </c:pt>
                <c:pt idx="1044">
                  <c:v>0.99294000000000004</c:v>
                </c:pt>
                <c:pt idx="1045">
                  <c:v>0.99438000000000004</c:v>
                </c:pt>
                <c:pt idx="1046">
                  <c:v>0.99612000000000001</c:v>
                </c:pt>
                <c:pt idx="1047">
                  <c:v>0.99634</c:v>
                </c:pt>
                <c:pt idx="1048">
                  <c:v>0.99702000000000002</c:v>
                </c:pt>
                <c:pt idx="1049">
                  <c:v>0.99704000000000004</c:v>
                </c:pt>
                <c:pt idx="1050">
                  <c:v>0.99634</c:v>
                </c:pt>
                <c:pt idx="1051">
                  <c:v>0.99702000000000002</c:v>
                </c:pt>
                <c:pt idx="1052">
                  <c:v>0.99258000000000002</c:v>
                </c:pt>
                <c:pt idx="1053">
                  <c:v>0.99426000000000003</c:v>
                </c:pt>
                <c:pt idx="1054">
                  <c:v>0.99746999999999997</c:v>
                </c:pt>
                <c:pt idx="1055">
                  <c:v>0.99746999999999997</c:v>
                </c:pt>
                <c:pt idx="1056">
                  <c:v>0.99585999999999997</c:v>
                </c:pt>
                <c:pt idx="1057">
                  <c:v>0.99783999999999995</c:v>
                </c:pt>
                <c:pt idx="1058">
                  <c:v>0.99709999999999999</c:v>
                </c:pt>
                <c:pt idx="1059">
                  <c:v>0.99585999999999997</c:v>
                </c:pt>
                <c:pt idx="1060">
                  <c:v>0.99809999999999999</c:v>
                </c:pt>
                <c:pt idx="1061">
                  <c:v>0.99461999999999995</c:v>
                </c:pt>
                <c:pt idx="1062">
                  <c:v>0.99560000000000004</c:v>
                </c:pt>
                <c:pt idx="1063">
                  <c:v>0.99565000000000003</c:v>
                </c:pt>
                <c:pt idx="1064">
                  <c:v>0.99417999999999995</c:v>
                </c:pt>
                <c:pt idx="1065">
                  <c:v>0.99629999999999996</c:v>
                </c:pt>
                <c:pt idx="1066">
                  <c:v>0.99358000000000002</c:v>
                </c:pt>
                <c:pt idx="1067">
                  <c:v>0.99572000000000005</c:v>
                </c:pt>
                <c:pt idx="1068">
                  <c:v>0.99572000000000005</c:v>
                </c:pt>
                <c:pt idx="1069">
                  <c:v>0.997</c:v>
                </c:pt>
                <c:pt idx="1070">
                  <c:v>0.99497999999999998</c:v>
                </c:pt>
                <c:pt idx="1071">
                  <c:v>0.99892000000000003</c:v>
                </c:pt>
                <c:pt idx="1072">
                  <c:v>0.99680000000000002</c:v>
                </c:pt>
                <c:pt idx="1073">
                  <c:v>0.99719999999999998</c:v>
                </c:pt>
                <c:pt idx="1074">
                  <c:v>0.99892000000000003</c:v>
                </c:pt>
                <c:pt idx="1075">
                  <c:v>0.99768999999999997</c:v>
                </c:pt>
                <c:pt idx="1076">
                  <c:v>0.99534</c:v>
                </c:pt>
                <c:pt idx="1077">
                  <c:v>0.99817</c:v>
                </c:pt>
                <c:pt idx="1078">
                  <c:v>0.99817</c:v>
                </c:pt>
                <c:pt idx="1079">
                  <c:v>0.99316000000000004</c:v>
                </c:pt>
                <c:pt idx="1080">
                  <c:v>0.99470999999999998</c:v>
                </c:pt>
                <c:pt idx="1081">
                  <c:v>0.99316000000000004</c:v>
                </c:pt>
                <c:pt idx="1082">
                  <c:v>0.99685000000000001</c:v>
                </c:pt>
                <c:pt idx="1083">
                  <c:v>0.99617</c:v>
                </c:pt>
                <c:pt idx="1084">
                  <c:v>0.99685000000000001</c:v>
                </c:pt>
                <c:pt idx="1085">
                  <c:v>0.99529000000000001</c:v>
                </c:pt>
                <c:pt idx="1086">
                  <c:v>0.99738000000000004</c:v>
                </c:pt>
                <c:pt idx="1087">
                  <c:v>0.99399999999999999</c:v>
                </c:pt>
                <c:pt idx="1088">
                  <c:v>0.99734999999999996</c:v>
                </c:pt>
                <c:pt idx="1089">
                  <c:v>0.99734999999999996</c:v>
                </c:pt>
                <c:pt idx="1090">
                  <c:v>0.99451000000000001</c:v>
                </c:pt>
                <c:pt idx="1091">
                  <c:v>0.99546000000000001</c:v>
                </c:pt>
                <c:pt idx="1092">
                  <c:v>0.99478999999999995</c:v>
                </c:pt>
                <c:pt idx="1093">
                  <c:v>0.99614999999999998</c:v>
                </c:pt>
                <c:pt idx="1094">
                  <c:v>0.99655000000000005</c:v>
                </c:pt>
                <c:pt idx="1095">
                  <c:v>0.99772000000000005</c:v>
                </c:pt>
                <c:pt idx="1096">
                  <c:v>0.99655000000000005</c:v>
                </c:pt>
                <c:pt idx="1097">
                  <c:v>0.99665999999999999</c:v>
                </c:pt>
                <c:pt idx="1098">
                  <c:v>0.99358000000000002</c:v>
                </c:pt>
                <c:pt idx="1099">
                  <c:v>0.99665999999999999</c:v>
                </c:pt>
                <c:pt idx="1100">
                  <c:v>0.99392000000000003</c:v>
                </c:pt>
                <c:pt idx="1101">
                  <c:v>0.99387999999999999</c:v>
                </c:pt>
                <c:pt idx="1102">
                  <c:v>0.99402000000000001</c:v>
                </c:pt>
                <c:pt idx="1103">
                  <c:v>0.99387999999999999</c:v>
                </c:pt>
                <c:pt idx="1104">
                  <c:v>0.99360000000000004</c:v>
                </c:pt>
                <c:pt idx="1105">
                  <c:v>0.99373999999999996</c:v>
                </c:pt>
                <c:pt idx="1106">
                  <c:v>0.99375999999999998</c:v>
                </c:pt>
                <c:pt idx="1107">
                  <c:v>0.99522999999999995</c:v>
                </c:pt>
                <c:pt idx="1108">
                  <c:v>0.99855000000000005</c:v>
                </c:pt>
                <c:pt idx="1109">
                  <c:v>0.99819999999999998</c:v>
                </c:pt>
                <c:pt idx="1110">
                  <c:v>0.99592999999999998</c:v>
                </c:pt>
                <c:pt idx="1111">
                  <c:v>0.99470999999999998</c:v>
                </c:pt>
                <c:pt idx="1112">
                  <c:v>0.99395999999999995</c:v>
                </c:pt>
                <c:pt idx="1113">
                  <c:v>0.99697999999999998</c:v>
                </c:pt>
                <c:pt idx="1114">
                  <c:v>0.99019999999999997</c:v>
                </c:pt>
                <c:pt idx="1115">
                  <c:v>0.99572000000000005</c:v>
                </c:pt>
                <c:pt idx="1116">
                  <c:v>0.99572000000000005</c:v>
                </c:pt>
                <c:pt idx="1117">
                  <c:v>0.99572000000000005</c:v>
                </c:pt>
                <c:pt idx="1118">
                  <c:v>0.99251999999999996</c:v>
                </c:pt>
                <c:pt idx="1119">
                  <c:v>0.99256</c:v>
                </c:pt>
                <c:pt idx="1120">
                  <c:v>0.99234999999999995</c:v>
                </c:pt>
                <c:pt idx="1121">
                  <c:v>0.99351999999999996</c:v>
                </c:pt>
                <c:pt idx="1122">
                  <c:v>0.99219999999999997</c:v>
                </c:pt>
                <c:pt idx="1123">
                  <c:v>0.99673999999999996</c:v>
                </c:pt>
                <c:pt idx="1124">
                  <c:v>0.99556999999999995</c:v>
                </c:pt>
                <c:pt idx="1125">
                  <c:v>0.99394000000000005</c:v>
                </c:pt>
                <c:pt idx="1126">
                  <c:v>0.99150000000000005</c:v>
                </c:pt>
                <c:pt idx="1127">
                  <c:v>0.99378999999999995</c:v>
                </c:pt>
                <c:pt idx="1128">
                  <c:v>0.99839999999999995</c:v>
                </c:pt>
                <c:pt idx="1129">
                  <c:v>0.99797999999999998</c:v>
                </c:pt>
                <c:pt idx="1130">
                  <c:v>0.99770000000000003</c:v>
                </c:pt>
                <c:pt idx="1131">
                  <c:v>0.99341000000000002</c:v>
                </c:pt>
                <c:pt idx="1132">
                  <c:v>0.99329999999999996</c:v>
                </c:pt>
                <c:pt idx="1133">
                  <c:v>0.99683999999999995</c:v>
                </c:pt>
                <c:pt idx="1134">
                  <c:v>0.99524000000000001</c:v>
                </c:pt>
                <c:pt idx="1135">
                  <c:v>0.99460000000000004</c:v>
                </c:pt>
                <c:pt idx="1136">
                  <c:v>0.99773999999999996</c:v>
                </c:pt>
                <c:pt idx="1137">
                  <c:v>0.99773999999999996</c:v>
                </c:pt>
                <c:pt idx="1138">
                  <c:v>0.99785999999999997</c:v>
                </c:pt>
                <c:pt idx="1139">
                  <c:v>0.99763999999999997</c:v>
                </c:pt>
                <c:pt idx="1140">
                  <c:v>0.99690000000000001</c:v>
                </c:pt>
                <c:pt idx="1141">
                  <c:v>0.99624000000000001</c:v>
                </c:pt>
                <c:pt idx="1142">
                  <c:v>0.99353999999999998</c:v>
                </c:pt>
                <c:pt idx="1143">
                  <c:v>0.99672000000000005</c:v>
                </c:pt>
                <c:pt idx="1144">
                  <c:v>0.99587999999999999</c:v>
                </c:pt>
                <c:pt idx="1145">
                  <c:v>0.99672000000000005</c:v>
                </c:pt>
                <c:pt idx="1146">
                  <c:v>0.996</c:v>
                </c:pt>
                <c:pt idx="1147">
                  <c:v>0.99702000000000002</c:v>
                </c:pt>
                <c:pt idx="1148">
                  <c:v>0.99526000000000003</c:v>
                </c:pt>
                <c:pt idx="1149">
                  <c:v>0.99585000000000001</c:v>
                </c:pt>
                <c:pt idx="1150">
                  <c:v>0.99473</c:v>
                </c:pt>
                <c:pt idx="1151">
                  <c:v>0.99351999999999996</c:v>
                </c:pt>
                <c:pt idx="1152">
                  <c:v>0.99616000000000005</c:v>
                </c:pt>
                <c:pt idx="1153">
                  <c:v>0.99621999999999999</c:v>
                </c:pt>
                <c:pt idx="1154">
                  <c:v>0.99543999999999999</c:v>
                </c:pt>
                <c:pt idx="1155">
                  <c:v>0.99616000000000005</c:v>
                </c:pt>
                <c:pt idx="1156">
                  <c:v>0.99524000000000001</c:v>
                </c:pt>
                <c:pt idx="1157">
                  <c:v>0.99239999999999995</c:v>
                </c:pt>
                <c:pt idx="1158">
                  <c:v>0.99572000000000005</c:v>
                </c:pt>
                <c:pt idx="1159">
                  <c:v>0.99728000000000006</c:v>
                </c:pt>
                <c:pt idx="1160">
                  <c:v>0.99675999999999998</c:v>
                </c:pt>
                <c:pt idx="1161">
                  <c:v>0.99551000000000001</c:v>
                </c:pt>
                <c:pt idx="1162">
                  <c:v>0.99434</c:v>
                </c:pt>
                <c:pt idx="1163">
                  <c:v>0.99692000000000003</c:v>
                </c:pt>
                <c:pt idx="1164">
                  <c:v>0.99692000000000003</c:v>
                </c:pt>
                <c:pt idx="1165">
                  <c:v>0.99634</c:v>
                </c:pt>
                <c:pt idx="1166">
                  <c:v>0.99709000000000003</c:v>
                </c:pt>
                <c:pt idx="1167">
                  <c:v>0.99528000000000005</c:v>
                </c:pt>
                <c:pt idx="1168">
                  <c:v>0.99383999999999995</c:v>
                </c:pt>
                <c:pt idx="1169">
                  <c:v>0.99502000000000002</c:v>
                </c:pt>
                <c:pt idx="1170">
                  <c:v>0.99666999999999994</c:v>
                </c:pt>
                <c:pt idx="1171">
                  <c:v>0.99521999999999999</c:v>
                </c:pt>
                <c:pt idx="1172">
                  <c:v>0.99648999999999999</c:v>
                </c:pt>
                <c:pt idx="1173">
                  <c:v>0.99716000000000005</c:v>
                </c:pt>
                <c:pt idx="1174">
                  <c:v>0.99716000000000005</c:v>
                </c:pt>
                <c:pt idx="1175">
                  <c:v>0.99541000000000002</c:v>
                </c:pt>
                <c:pt idx="1176">
                  <c:v>0.99572000000000005</c:v>
                </c:pt>
                <c:pt idx="1177">
                  <c:v>0.99317999999999995</c:v>
                </c:pt>
                <c:pt idx="1178">
                  <c:v>0.99346000000000001</c:v>
                </c:pt>
                <c:pt idx="1179">
                  <c:v>0.99599000000000004</c:v>
                </c:pt>
                <c:pt idx="1180">
                  <c:v>0.99599000000000004</c:v>
                </c:pt>
                <c:pt idx="1181">
                  <c:v>0.99478</c:v>
                </c:pt>
                <c:pt idx="1182">
                  <c:v>0.99753999999999998</c:v>
                </c:pt>
                <c:pt idx="1183">
                  <c:v>0.99572000000000005</c:v>
                </c:pt>
                <c:pt idx="1184">
                  <c:v>0.99538000000000004</c:v>
                </c:pt>
                <c:pt idx="1185">
                  <c:v>0.99346000000000001</c:v>
                </c:pt>
                <c:pt idx="1186">
                  <c:v>0.99629999999999996</c:v>
                </c:pt>
                <c:pt idx="1187">
                  <c:v>0.99346000000000001</c:v>
                </c:pt>
                <c:pt idx="1188">
                  <c:v>0.99538000000000004</c:v>
                </c:pt>
                <c:pt idx="1189">
                  <c:v>0.99616000000000005</c:v>
                </c:pt>
                <c:pt idx="1190">
                  <c:v>0.99651999999999996</c:v>
                </c:pt>
                <c:pt idx="1191">
                  <c:v>0.99551000000000001</c:v>
                </c:pt>
                <c:pt idx="1192">
                  <c:v>0.99439</c:v>
                </c:pt>
                <c:pt idx="1193">
                  <c:v>0.99551000000000001</c:v>
                </c:pt>
                <c:pt idx="1194">
                  <c:v>0.99587999999999999</c:v>
                </c:pt>
                <c:pt idx="1195">
                  <c:v>0.99633000000000005</c:v>
                </c:pt>
                <c:pt idx="1196">
                  <c:v>0.99685999999999997</c:v>
                </c:pt>
                <c:pt idx="1197">
                  <c:v>0.99458000000000002</c:v>
                </c:pt>
                <c:pt idx="1198">
                  <c:v>0.99509999999999998</c:v>
                </c:pt>
                <c:pt idx="1199">
                  <c:v>0.99685999999999997</c:v>
                </c:pt>
                <c:pt idx="1200">
                  <c:v>0.99458000000000002</c:v>
                </c:pt>
                <c:pt idx="1201">
                  <c:v>0.99419000000000002</c:v>
                </c:pt>
                <c:pt idx="1202">
                  <c:v>0.99516000000000004</c:v>
                </c:pt>
                <c:pt idx="1203">
                  <c:v>0.99878</c:v>
                </c:pt>
                <c:pt idx="1204">
                  <c:v>0.99534</c:v>
                </c:pt>
                <c:pt idx="1205">
                  <c:v>0.99534</c:v>
                </c:pt>
                <c:pt idx="1206">
                  <c:v>0.99534</c:v>
                </c:pt>
                <c:pt idx="1207">
                  <c:v>0.99751999999999996</c:v>
                </c:pt>
                <c:pt idx="1208">
                  <c:v>0.99534</c:v>
                </c:pt>
                <c:pt idx="1209">
                  <c:v>0.99428000000000005</c:v>
                </c:pt>
                <c:pt idx="1210">
                  <c:v>0.99497999999999998</c:v>
                </c:pt>
                <c:pt idx="1211">
                  <c:v>0.99570000000000003</c:v>
                </c:pt>
                <c:pt idx="1212">
                  <c:v>0.99497999999999998</c:v>
                </c:pt>
                <c:pt idx="1213">
                  <c:v>0.99658999999999998</c:v>
                </c:pt>
                <c:pt idx="1214">
                  <c:v>0.99628000000000005</c:v>
                </c:pt>
                <c:pt idx="1215">
                  <c:v>0.99487999999999999</c:v>
                </c:pt>
                <c:pt idx="1216">
                  <c:v>0.99677000000000004</c:v>
                </c:pt>
                <c:pt idx="1217">
                  <c:v>0.99407999999999996</c:v>
                </c:pt>
                <c:pt idx="1218">
                  <c:v>0.996</c:v>
                </c:pt>
                <c:pt idx="1219">
                  <c:v>0.99478</c:v>
                </c:pt>
                <c:pt idx="1220">
                  <c:v>0.99734</c:v>
                </c:pt>
                <c:pt idx="1221">
                  <c:v>0.99734</c:v>
                </c:pt>
                <c:pt idx="1222">
                  <c:v>0.99678</c:v>
                </c:pt>
                <c:pt idx="1223">
                  <c:v>0.99638000000000004</c:v>
                </c:pt>
                <c:pt idx="1224">
                  <c:v>0.99919999999999998</c:v>
                </c:pt>
                <c:pt idx="1225">
                  <c:v>0.99922</c:v>
                </c:pt>
                <c:pt idx="1226">
                  <c:v>0.99592000000000003</c:v>
                </c:pt>
                <c:pt idx="1227">
                  <c:v>0.99768999999999997</c:v>
                </c:pt>
                <c:pt idx="1228">
                  <c:v>0.99156999999999995</c:v>
                </c:pt>
                <c:pt idx="1229">
                  <c:v>0.99717999999999996</c:v>
                </c:pt>
                <c:pt idx="1230">
                  <c:v>0.99470000000000003</c:v>
                </c:pt>
                <c:pt idx="1231">
                  <c:v>0.99621000000000004</c:v>
                </c:pt>
                <c:pt idx="1232">
                  <c:v>0.99717999999999996</c:v>
                </c:pt>
                <c:pt idx="1233">
                  <c:v>0.99614000000000003</c:v>
                </c:pt>
                <c:pt idx="1234">
                  <c:v>0.99241999999999997</c:v>
                </c:pt>
                <c:pt idx="1235">
                  <c:v>0.99572000000000005</c:v>
                </c:pt>
                <c:pt idx="1236">
                  <c:v>0.99658999999999998</c:v>
                </c:pt>
                <c:pt idx="1237">
                  <c:v>0.99241999999999997</c:v>
                </c:pt>
                <c:pt idx="1238">
                  <c:v>0.99797999999999998</c:v>
                </c:pt>
                <c:pt idx="1239">
                  <c:v>0.99487999999999999</c:v>
                </c:pt>
                <c:pt idx="1240">
                  <c:v>0.99494000000000005</c:v>
                </c:pt>
                <c:pt idx="1241">
                  <c:v>0.99729000000000001</c:v>
                </c:pt>
                <c:pt idx="1242">
                  <c:v>0.99414000000000002</c:v>
                </c:pt>
                <c:pt idx="1243">
                  <c:v>0.99829999999999997</c:v>
                </c:pt>
                <c:pt idx="1244">
                  <c:v>0.99721000000000004</c:v>
                </c:pt>
                <c:pt idx="1245">
                  <c:v>0.99655000000000005</c:v>
                </c:pt>
                <c:pt idx="1246">
                  <c:v>0.99502000000000002</c:v>
                </c:pt>
                <c:pt idx="1247">
                  <c:v>0.99655000000000005</c:v>
                </c:pt>
                <c:pt idx="1248">
                  <c:v>0.99490000000000001</c:v>
                </c:pt>
                <c:pt idx="1249">
                  <c:v>0.99514000000000002</c:v>
                </c:pt>
                <c:pt idx="1250">
                  <c:v>0.99514000000000002</c:v>
                </c:pt>
                <c:pt idx="1251">
                  <c:v>0.99629999999999996</c:v>
                </c:pt>
                <c:pt idx="1252">
                  <c:v>0.99626999999999999</c:v>
                </c:pt>
                <c:pt idx="1253">
                  <c:v>0.99568999999999996</c:v>
                </c:pt>
                <c:pt idx="1254">
                  <c:v>0.99628000000000005</c:v>
                </c:pt>
                <c:pt idx="1255">
                  <c:v>0.99358000000000002</c:v>
                </c:pt>
                <c:pt idx="1256">
                  <c:v>0.99499000000000004</c:v>
                </c:pt>
                <c:pt idx="1257">
                  <c:v>0.99633000000000005</c:v>
                </c:pt>
                <c:pt idx="1258">
                  <c:v>0.99538000000000004</c:v>
                </c:pt>
                <c:pt idx="1259">
                  <c:v>0.99538000000000004</c:v>
                </c:pt>
                <c:pt idx="1260">
                  <c:v>0.99631999999999998</c:v>
                </c:pt>
                <c:pt idx="1261">
                  <c:v>0.99436999999999998</c:v>
                </c:pt>
                <c:pt idx="1262">
                  <c:v>0.99726000000000004</c:v>
                </c:pt>
                <c:pt idx="1263">
                  <c:v>0.99780000000000002</c:v>
                </c:pt>
                <c:pt idx="1264">
                  <c:v>0.99456</c:v>
                </c:pt>
                <c:pt idx="1265">
                  <c:v>0.99563999999999997</c:v>
                </c:pt>
                <c:pt idx="1266">
                  <c:v>0.99563999999999997</c:v>
                </c:pt>
                <c:pt idx="1267">
                  <c:v>0.996</c:v>
                </c:pt>
                <c:pt idx="1268">
                  <c:v>0.99668000000000001</c:v>
                </c:pt>
                <c:pt idx="1269">
                  <c:v>0.99080000000000001</c:v>
                </c:pt>
                <c:pt idx="1270">
                  <c:v>0.99084000000000005</c:v>
                </c:pt>
                <c:pt idx="1271">
                  <c:v>0.99350000000000005</c:v>
                </c:pt>
                <c:pt idx="1272">
                  <c:v>0.99385000000000001</c:v>
                </c:pt>
                <c:pt idx="1273">
                  <c:v>0.99494000000000005</c:v>
                </c:pt>
                <c:pt idx="1274">
                  <c:v>0.99439999999999995</c:v>
                </c:pt>
                <c:pt idx="1275">
                  <c:v>0.99687999999999999</c:v>
                </c:pt>
                <c:pt idx="1276">
                  <c:v>0.99565999999999999</c:v>
                </c:pt>
                <c:pt idx="1277">
                  <c:v>0.99636000000000002</c:v>
                </c:pt>
                <c:pt idx="1278">
                  <c:v>0.99687999999999999</c:v>
                </c:pt>
                <c:pt idx="1279">
                  <c:v>0.99480000000000002</c:v>
                </c:pt>
                <c:pt idx="1280">
                  <c:v>0.99560000000000004</c:v>
                </c:pt>
                <c:pt idx="1281">
                  <c:v>0.99560000000000004</c:v>
                </c:pt>
                <c:pt idx="1282">
                  <c:v>0.99619000000000002</c:v>
                </c:pt>
                <c:pt idx="1283">
                  <c:v>0.99734</c:v>
                </c:pt>
                <c:pt idx="1284">
                  <c:v>0.99475999999999998</c:v>
                </c:pt>
                <c:pt idx="1285">
                  <c:v>0.99734</c:v>
                </c:pt>
                <c:pt idx="1286">
                  <c:v>0.99328000000000005</c:v>
                </c:pt>
                <c:pt idx="1287">
                  <c:v>0.99285999999999996</c:v>
                </c:pt>
                <c:pt idx="1288">
                  <c:v>0.99914000000000003</c:v>
                </c:pt>
                <c:pt idx="1289">
                  <c:v>0.99914000000000003</c:v>
                </c:pt>
                <c:pt idx="1290">
                  <c:v>0.99521000000000004</c:v>
                </c:pt>
                <c:pt idx="1291">
                  <c:v>0.99638000000000004</c:v>
                </c:pt>
                <c:pt idx="1292">
                  <c:v>0.99361999999999995</c:v>
                </c:pt>
                <c:pt idx="1293">
                  <c:v>0.99672000000000005</c:v>
                </c:pt>
                <c:pt idx="1294">
                  <c:v>0.99638000000000004</c:v>
                </c:pt>
                <c:pt idx="1295">
                  <c:v>0.99558000000000002</c:v>
                </c:pt>
                <c:pt idx="1296">
                  <c:v>0.99558000000000002</c:v>
                </c:pt>
                <c:pt idx="1297">
                  <c:v>0.99322999999999995</c:v>
                </c:pt>
                <c:pt idx="1298">
                  <c:v>0.99190999999999996</c:v>
                </c:pt>
                <c:pt idx="1299">
                  <c:v>0.99475999999999998</c:v>
                </c:pt>
                <c:pt idx="1300">
                  <c:v>0.99443999999999999</c:v>
                </c:pt>
                <c:pt idx="1301">
                  <c:v>0.99597999999999998</c:v>
                </c:pt>
                <c:pt idx="1302">
                  <c:v>0.99575999999999998</c:v>
                </c:pt>
                <c:pt idx="1303">
                  <c:v>0.99500999999999995</c:v>
                </c:pt>
                <c:pt idx="1304">
                  <c:v>0.99550000000000005</c:v>
                </c:pt>
                <c:pt idx="1305">
                  <c:v>0.99612000000000001</c:v>
                </c:pt>
                <c:pt idx="1306">
                  <c:v>0.99790000000000001</c:v>
                </c:pt>
                <c:pt idx="1307">
                  <c:v>0.99524000000000001</c:v>
                </c:pt>
                <c:pt idx="1308">
                  <c:v>0.99790000000000001</c:v>
                </c:pt>
                <c:pt idx="1309">
                  <c:v>0.996</c:v>
                </c:pt>
                <c:pt idx="1310">
                  <c:v>0.99612000000000001</c:v>
                </c:pt>
                <c:pt idx="1311">
                  <c:v>0.9929</c:v>
                </c:pt>
                <c:pt idx="1312">
                  <c:v>0.99531999999999998</c:v>
                </c:pt>
                <c:pt idx="1313">
                  <c:v>0.99558000000000002</c:v>
                </c:pt>
                <c:pt idx="1314">
                  <c:v>0.99556</c:v>
                </c:pt>
                <c:pt idx="1315">
                  <c:v>0.99616000000000005</c:v>
                </c:pt>
                <c:pt idx="1316">
                  <c:v>0.99258000000000002</c:v>
                </c:pt>
                <c:pt idx="1317">
                  <c:v>0.99638000000000004</c:v>
                </c:pt>
                <c:pt idx="1318">
                  <c:v>0.99616000000000005</c:v>
                </c:pt>
                <c:pt idx="1319">
                  <c:v>0.99651999999999996</c:v>
                </c:pt>
                <c:pt idx="1320">
                  <c:v>0.99795999999999996</c:v>
                </c:pt>
                <c:pt idx="1321">
                  <c:v>0.99258000000000002</c:v>
                </c:pt>
                <c:pt idx="1322">
                  <c:v>0.99392000000000003</c:v>
                </c:pt>
                <c:pt idx="1323">
                  <c:v>0.99495</c:v>
                </c:pt>
                <c:pt idx="1324">
                  <c:v>0.99480000000000002</c:v>
                </c:pt>
                <c:pt idx="1325">
                  <c:v>0.99480000000000002</c:v>
                </c:pt>
                <c:pt idx="1326">
                  <c:v>0.99480000000000002</c:v>
                </c:pt>
                <c:pt idx="1327">
                  <c:v>0.99480000000000002</c:v>
                </c:pt>
                <c:pt idx="1328">
                  <c:v>0.99550000000000005</c:v>
                </c:pt>
                <c:pt idx="1329">
                  <c:v>0.99616000000000005</c:v>
                </c:pt>
                <c:pt idx="1330">
                  <c:v>0.99616000000000005</c:v>
                </c:pt>
                <c:pt idx="1331">
                  <c:v>0.99668000000000001</c:v>
                </c:pt>
                <c:pt idx="1332">
                  <c:v>0.99580999999999997</c:v>
                </c:pt>
                <c:pt idx="1333">
                  <c:v>0.99760000000000004</c:v>
                </c:pt>
                <c:pt idx="1334">
                  <c:v>0.99607999999999997</c:v>
                </c:pt>
                <c:pt idx="1335">
                  <c:v>0.99387000000000003</c:v>
                </c:pt>
                <c:pt idx="1336">
                  <c:v>0.99448000000000003</c:v>
                </c:pt>
                <c:pt idx="1337">
                  <c:v>0.99448000000000003</c:v>
                </c:pt>
                <c:pt idx="1338">
                  <c:v>0.99448000000000003</c:v>
                </c:pt>
                <c:pt idx="1339">
                  <c:v>0.99538000000000004</c:v>
                </c:pt>
                <c:pt idx="1340">
                  <c:v>0.99538000000000004</c:v>
                </c:pt>
                <c:pt idx="1341">
                  <c:v>0.99538000000000004</c:v>
                </c:pt>
                <c:pt idx="1342">
                  <c:v>0.99589000000000005</c:v>
                </c:pt>
                <c:pt idx="1343">
                  <c:v>0.99538000000000004</c:v>
                </c:pt>
                <c:pt idx="1344">
                  <c:v>0.99851999999999996</c:v>
                </c:pt>
                <c:pt idx="1345">
                  <c:v>0.99612999999999996</c:v>
                </c:pt>
                <c:pt idx="1346">
                  <c:v>0.99472000000000005</c:v>
                </c:pt>
                <c:pt idx="1347">
                  <c:v>0.99587000000000003</c:v>
                </c:pt>
                <c:pt idx="1348">
                  <c:v>0.99587000000000003</c:v>
                </c:pt>
                <c:pt idx="1349">
                  <c:v>0.99517999999999995</c:v>
                </c:pt>
                <c:pt idx="1350">
                  <c:v>0.99653999999999998</c:v>
                </c:pt>
                <c:pt idx="1351">
                  <c:v>0.99331999999999998</c:v>
                </c:pt>
                <c:pt idx="1352">
                  <c:v>0.99690000000000001</c:v>
                </c:pt>
                <c:pt idx="1353">
                  <c:v>0.99690000000000001</c:v>
                </c:pt>
                <c:pt idx="1354">
                  <c:v>0.99568000000000001</c:v>
                </c:pt>
                <c:pt idx="1355">
                  <c:v>0.99463999999999997</c:v>
                </c:pt>
                <c:pt idx="1356">
                  <c:v>0.99463999999999997</c:v>
                </c:pt>
                <c:pt idx="1357">
                  <c:v>0.99648000000000003</c:v>
                </c:pt>
                <c:pt idx="1358">
                  <c:v>0.99736000000000002</c:v>
                </c:pt>
                <c:pt idx="1359">
                  <c:v>0.99704000000000004</c:v>
                </c:pt>
                <c:pt idx="1360">
                  <c:v>0.99699000000000004</c:v>
                </c:pt>
                <c:pt idx="1361">
                  <c:v>0.99724000000000002</c:v>
                </c:pt>
                <c:pt idx="1362">
                  <c:v>0.99704000000000004</c:v>
                </c:pt>
                <c:pt idx="1363">
                  <c:v>0.99651999999999996</c:v>
                </c:pt>
                <c:pt idx="1364">
                  <c:v>0.995</c:v>
                </c:pt>
                <c:pt idx="1365">
                  <c:v>0.99709999999999999</c:v>
                </c:pt>
                <c:pt idx="1366">
                  <c:v>0.99575999999999998</c:v>
                </c:pt>
                <c:pt idx="1367">
                  <c:v>0.99724999999999997</c:v>
                </c:pt>
                <c:pt idx="1368">
                  <c:v>0.99656</c:v>
                </c:pt>
                <c:pt idx="1369">
                  <c:v>0.99395999999999995</c:v>
                </c:pt>
                <c:pt idx="1370">
                  <c:v>0.99622999999999995</c:v>
                </c:pt>
                <c:pt idx="1371">
                  <c:v>0.99475999999999998</c:v>
                </c:pt>
                <c:pt idx="1372">
                  <c:v>0.99622999999999995</c:v>
                </c:pt>
                <c:pt idx="1373">
                  <c:v>0.99663999999999997</c:v>
                </c:pt>
                <c:pt idx="1374">
                  <c:v>0.99470999999999998</c:v>
                </c:pt>
                <c:pt idx="1375">
                  <c:v>0.99585999999999997</c:v>
                </c:pt>
                <c:pt idx="1376">
                  <c:v>0.99460000000000004</c:v>
                </c:pt>
                <c:pt idx="1377">
                  <c:v>0.99529999999999996</c:v>
                </c:pt>
                <c:pt idx="1378">
                  <c:v>0.99609000000000003</c:v>
                </c:pt>
                <c:pt idx="1379">
                  <c:v>0.99556999999999995</c:v>
                </c:pt>
                <c:pt idx="1380">
                  <c:v>0.99556999999999995</c:v>
                </c:pt>
                <c:pt idx="1381">
                  <c:v>0.99534</c:v>
                </c:pt>
                <c:pt idx="1382">
                  <c:v>0.99612999999999996</c:v>
                </c:pt>
                <c:pt idx="1383">
                  <c:v>0.99612999999999996</c:v>
                </c:pt>
                <c:pt idx="1384">
                  <c:v>0.99592999999999998</c:v>
                </c:pt>
                <c:pt idx="1385">
                  <c:v>0.99668000000000001</c:v>
                </c:pt>
                <c:pt idx="1386">
                  <c:v>0.99609999999999999</c:v>
                </c:pt>
                <c:pt idx="1387">
                  <c:v>0.99609999999999999</c:v>
                </c:pt>
                <c:pt idx="1388">
                  <c:v>0.99717999999999996</c:v>
                </c:pt>
                <c:pt idx="1389">
                  <c:v>0.99524000000000001</c:v>
                </c:pt>
                <c:pt idx="1390">
                  <c:v>0.99292000000000002</c:v>
                </c:pt>
                <c:pt idx="1391">
                  <c:v>0.99612000000000001</c:v>
                </c:pt>
                <c:pt idx="1392">
                  <c:v>0.99419999999999997</c:v>
                </c:pt>
                <c:pt idx="1393">
                  <c:v>0.99612000000000001</c:v>
                </c:pt>
                <c:pt idx="1394">
                  <c:v>0.99668999999999996</c:v>
                </c:pt>
                <c:pt idx="1395">
                  <c:v>0.99744999999999995</c:v>
                </c:pt>
                <c:pt idx="1396">
                  <c:v>0.99744999999999995</c:v>
                </c:pt>
                <c:pt idx="1397">
                  <c:v>0.99583999999999995</c:v>
                </c:pt>
                <c:pt idx="1398">
                  <c:v>0.99660000000000004</c:v>
                </c:pt>
                <c:pt idx="1399">
                  <c:v>0.99560000000000004</c:v>
                </c:pt>
                <c:pt idx="1400">
                  <c:v>0.99619999999999997</c:v>
                </c:pt>
                <c:pt idx="1401">
                  <c:v>0.99619999999999997</c:v>
                </c:pt>
                <c:pt idx="1402">
                  <c:v>0.99629999999999996</c:v>
                </c:pt>
                <c:pt idx="1403">
                  <c:v>0.996</c:v>
                </c:pt>
                <c:pt idx="1404">
                  <c:v>0.99850000000000005</c:v>
                </c:pt>
                <c:pt idx="1405">
                  <c:v>0.99519999999999997</c:v>
                </c:pt>
                <c:pt idx="1406">
                  <c:v>0.99739999999999995</c:v>
                </c:pt>
                <c:pt idx="1407">
                  <c:v>0.995</c:v>
                </c:pt>
                <c:pt idx="1408">
                  <c:v>0.995</c:v>
                </c:pt>
                <c:pt idx="1409">
                  <c:v>0.995</c:v>
                </c:pt>
                <c:pt idx="1410">
                  <c:v>0.99360000000000004</c:v>
                </c:pt>
                <c:pt idx="1411">
                  <c:v>0.99629999999999996</c:v>
                </c:pt>
                <c:pt idx="1412">
                  <c:v>0.99739999999999995</c:v>
                </c:pt>
                <c:pt idx="1413">
                  <c:v>0.99629999999999996</c:v>
                </c:pt>
                <c:pt idx="1414">
                  <c:v>0.99939999999999996</c:v>
                </c:pt>
                <c:pt idx="1415">
                  <c:v>0.99660000000000004</c:v>
                </c:pt>
                <c:pt idx="1416">
                  <c:v>0.99939999999999996</c:v>
                </c:pt>
                <c:pt idx="1417">
                  <c:v>0.99519999999999997</c:v>
                </c:pt>
                <c:pt idx="1418">
                  <c:v>0.995</c:v>
                </c:pt>
                <c:pt idx="1419">
                  <c:v>0.99560000000000004</c:v>
                </c:pt>
                <c:pt idx="1420">
                  <c:v>0.995</c:v>
                </c:pt>
                <c:pt idx="1421">
                  <c:v>0.99650000000000005</c:v>
                </c:pt>
                <c:pt idx="1422">
                  <c:v>0.99560000000000004</c:v>
                </c:pt>
                <c:pt idx="1423">
                  <c:v>0.99680000000000002</c:v>
                </c:pt>
                <c:pt idx="1424">
                  <c:v>0.99739999999999995</c:v>
                </c:pt>
                <c:pt idx="1425">
                  <c:v>0.99739999999999995</c:v>
                </c:pt>
                <c:pt idx="1426">
                  <c:v>0.99709999999999999</c:v>
                </c:pt>
                <c:pt idx="1427">
                  <c:v>0.99570000000000003</c:v>
                </c:pt>
                <c:pt idx="1428">
                  <c:v>0.99619999999999997</c:v>
                </c:pt>
                <c:pt idx="1429">
                  <c:v>0.996</c:v>
                </c:pt>
                <c:pt idx="1430">
                  <c:v>0.99560000000000004</c:v>
                </c:pt>
                <c:pt idx="1431">
                  <c:v>0.99580000000000002</c:v>
                </c:pt>
                <c:pt idx="1432">
                  <c:v>0.99439999999999995</c:v>
                </c:pt>
                <c:pt idx="1433">
                  <c:v>0.99550000000000005</c:v>
                </c:pt>
                <c:pt idx="1434" formatCode="#,##0">
                  <c:v>100369</c:v>
                </c:pt>
                <c:pt idx="1435" formatCode="#,##0">
                  <c:v>100369</c:v>
                </c:pt>
                <c:pt idx="1436">
                  <c:v>0.99914000000000003</c:v>
                </c:pt>
                <c:pt idx="1437">
                  <c:v>0.99577000000000004</c:v>
                </c:pt>
                <c:pt idx="1438">
                  <c:v>0.996</c:v>
                </c:pt>
                <c:pt idx="1439">
                  <c:v>0.99565999999999999</c:v>
                </c:pt>
                <c:pt idx="1440">
                  <c:v>0.99470000000000003</c:v>
                </c:pt>
                <c:pt idx="1441">
                  <c:v>0.99712999999999996</c:v>
                </c:pt>
                <c:pt idx="1442">
                  <c:v>0.99712000000000001</c:v>
                </c:pt>
                <c:pt idx="1443">
                  <c:v>0.99321999999999999</c:v>
                </c:pt>
                <c:pt idx="1444">
                  <c:v>0.99565999999999999</c:v>
                </c:pt>
                <c:pt idx="1445">
                  <c:v>0.99712999999999996</c:v>
                </c:pt>
                <c:pt idx="1446">
                  <c:v>0.99712000000000001</c:v>
                </c:pt>
                <c:pt idx="1447">
                  <c:v>0.99700999999999995</c:v>
                </c:pt>
                <c:pt idx="1448">
                  <c:v>0.99682999999999999</c:v>
                </c:pt>
                <c:pt idx="1449">
                  <c:v>0.99472000000000005</c:v>
                </c:pt>
                <c:pt idx="1450">
                  <c:v>0.99470000000000003</c:v>
                </c:pt>
                <c:pt idx="1451">
                  <c:v>0.99731999999999998</c:v>
                </c:pt>
                <c:pt idx="1452">
                  <c:v>0.99373999999999996</c:v>
                </c:pt>
                <c:pt idx="1453">
                  <c:v>0.99705999999999995</c:v>
                </c:pt>
                <c:pt idx="1454">
                  <c:v>0.99973999999999996</c:v>
                </c:pt>
                <c:pt idx="1455">
                  <c:v>0.99467000000000005</c:v>
                </c:pt>
                <c:pt idx="1456">
                  <c:v>0.99236000000000002</c:v>
                </c:pt>
                <c:pt idx="1457">
                  <c:v>0.99705999999999995</c:v>
                </c:pt>
                <c:pt idx="1458">
                  <c:v>0.99602999999999997</c:v>
                </c:pt>
                <c:pt idx="1459">
                  <c:v>0.99458000000000002</c:v>
                </c:pt>
                <c:pt idx="1460">
                  <c:v>0.99724000000000002</c:v>
                </c:pt>
                <c:pt idx="1461">
                  <c:v>0.99663999999999997</c:v>
                </c:pt>
                <c:pt idx="1462">
                  <c:v>0.99544999999999995</c:v>
                </c:pt>
                <c:pt idx="1463">
                  <c:v>0.99521999999999999</c:v>
                </c:pt>
                <c:pt idx="1464">
                  <c:v>0.99580000000000002</c:v>
                </c:pt>
                <c:pt idx="1465">
                  <c:v>0.99580000000000002</c:v>
                </c:pt>
                <c:pt idx="1466">
                  <c:v>0.99728000000000006</c:v>
                </c:pt>
                <c:pt idx="1467">
                  <c:v>0.99648000000000003</c:v>
                </c:pt>
                <c:pt idx="1468">
                  <c:v>0.99728000000000006</c:v>
                </c:pt>
                <c:pt idx="1469">
                  <c:v>0.99704999999999999</c:v>
                </c:pt>
                <c:pt idx="1470">
                  <c:v>0.99578</c:v>
                </c:pt>
                <c:pt idx="1471">
                  <c:v>0.99334</c:v>
                </c:pt>
                <c:pt idx="1472">
                  <c:v>0.99656</c:v>
                </c:pt>
                <c:pt idx="1473">
                  <c:v>0.99336000000000002</c:v>
                </c:pt>
                <c:pt idx="1474" formatCode="#,##0">
                  <c:v>100242</c:v>
                </c:pt>
                <c:pt idx="1475">
                  <c:v>0.99182000000000003</c:v>
                </c:pt>
                <c:pt idx="1476" formatCode="#,##0">
                  <c:v>100242</c:v>
                </c:pt>
                <c:pt idx="1477">
                  <c:v>0.99182000000000003</c:v>
                </c:pt>
                <c:pt idx="1478">
                  <c:v>0.99807999999999997</c:v>
                </c:pt>
                <c:pt idx="1479">
                  <c:v>0.99827999999999995</c:v>
                </c:pt>
                <c:pt idx="1480">
                  <c:v>0.99497999999999998</c:v>
                </c:pt>
                <c:pt idx="1481">
                  <c:v>0.99827999999999995</c:v>
                </c:pt>
                <c:pt idx="1482">
                  <c:v>0.99719000000000002</c:v>
                </c:pt>
                <c:pt idx="1483">
                  <c:v>0.99541999999999997</c:v>
                </c:pt>
                <c:pt idx="1484">
                  <c:v>0.99592000000000003</c:v>
                </c:pt>
                <c:pt idx="1485">
                  <c:v>0.99605999999999995</c:v>
                </c:pt>
                <c:pt idx="1486">
                  <c:v>0.99546000000000001</c:v>
                </c:pt>
                <c:pt idx="1487">
                  <c:v>0.99495999999999996</c:v>
                </c:pt>
                <c:pt idx="1488">
                  <c:v>0.99419999999999997</c:v>
                </c:pt>
                <c:pt idx="1489">
                  <c:v>0.99448000000000003</c:v>
                </c:pt>
                <c:pt idx="1490">
                  <c:v>0.99343999999999999</c:v>
                </c:pt>
                <c:pt idx="1491">
                  <c:v>0.99419999999999997</c:v>
                </c:pt>
                <c:pt idx="1492">
                  <c:v>0.99348000000000003</c:v>
                </c:pt>
                <c:pt idx="1493">
                  <c:v>0.99636000000000002</c:v>
                </c:pt>
                <c:pt idx="1494">
                  <c:v>0.99458999999999997</c:v>
                </c:pt>
                <c:pt idx="1495">
                  <c:v>0.99492000000000003</c:v>
                </c:pt>
                <c:pt idx="1496">
                  <c:v>0.99636000000000002</c:v>
                </c:pt>
                <c:pt idx="1497">
                  <c:v>0.99507999999999996</c:v>
                </c:pt>
                <c:pt idx="1498">
                  <c:v>0.99582000000000004</c:v>
                </c:pt>
                <c:pt idx="1499">
                  <c:v>0.99507999999999996</c:v>
                </c:pt>
                <c:pt idx="1500">
                  <c:v>0.99507999999999996</c:v>
                </c:pt>
                <c:pt idx="1501">
                  <c:v>0.99641999999999997</c:v>
                </c:pt>
                <c:pt idx="1502">
                  <c:v>0.99638000000000004</c:v>
                </c:pt>
                <c:pt idx="1503">
                  <c:v>0.99555000000000005</c:v>
                </c:pt>
                <c:pt idx="1504">
                  <c:v>0.99604999999999999</c:v>
                </c:pt>
                <c:pt idx="1505">
                  <c:v>0.996</c:v>
                </c:pt>
                <c:pt idx="1506">
                  <c:v>0.99561999999999995</c:v>
                </c:pt>
                <c:pt idx="1507">
                  <c:v>0.99604999999999999</c:v>
                </c:pt>
                <c:pt idx="1508">
                  <c:v>0.99814000000000003</c:v>
                </c:pt>
                <c:pt idx="1509">
                  <c:v>0.99409999999999998</c:v>
                </c:pt>
                <c:pt idx="1510">
                  <c:v>0.99661</c:v>
                </c:pt>
                <c:pt idx="1511">
                  <c:v>0.99712000000000001</c:v>
                </c:pt>
                <c:pt idx="1512">
                  <c:v>0.99587999999999999</c:v>
                </c:pt>
                <c:pt idx="1513">
                  <c:v>0.99294000000000004</c:v>
                </c:pt>
                <c:pt idx="1514">
                  <c:v>0.99841999999999997</c:v>
                </c:pt>
                <c:pt idx="1515">
                  <c:v>0.99841999999999997</c:v>
                </c:pt>
                <c:pt idx="1516">
                  <c:v>0.99633000000000005</c:v>
                </c:pt>
                <c:pt idx="1517">
                  <c:v>0.99489000000000005</c:v>
                </c:pt>
                <c:pt idx="1518">
                  <c:v>0.99646999999999997</c:v>
                </c:pt>
                <c:pt idx="1519">
                  <c:v>0.99665000000000004</c:v>
                </c:pt>
                <c:pt idx="1520">
                  <c:v>0.99489000000000005</c:v>
                </c:pt>
                <c:pt idx="1521">
                  <c:v>0.99585000000000001</c:v>
                </c:pt>
                <c:pt idx="1522">
                  <c:v>0.99633000000000005</c:v>
                </c:pt>
                <c:pt idx="1523">
                  <c:v>0.99529999999999996</c:v>
                </c:pt>
                <c:pt idx="1524">
                  <c:v>0.99521999999999999</c:v>
                </c:pt>
                <c:pt idx="1525">
                  <c:v>0.99551999999999996</c:v>
                </c:pt>
                <c:pt idx="1526">
                  <c:v>0.99553000000000003</c:v>
                </c:pt>
                <c:pt idx="1527">
                  <c:v>0.99509999999999998</c:v>
                </c:pt>
                <c:pt idx="1528">
                  <c:v>0.99714000000000003</c:v>
                </c:pt>
                <c:pt idx="1529">
                  <c:v>0.99607999999999997</c:v>
                </c:pt>
                <c:pt idx="1530">
                  <c:v>0.99443999999999999</c:v>
                </c:pt>
                <c:pt idx="1531">
                  <c:v>0.99631000000000003</c:v>
                </c:pt>
                <c:pt idx="1532">
                  <c:v>0.99573</c:v>
                </c:pt>
                <c:pt idx="1533">
                  <c:v>0.99717</c:v>
                </c:pt>
                <c:pt idx="1534">
                  <c:v>0.99397000000000002</c:v>
                </c:pt>
                <c:pt idx="1535">
                  <c:v>0.99590000000000001</c:v>
                </c:pt>
                <c:pt idx="1536">
                  <c:v>0.99528000000000005</c:v>
                </c:pt>
                <c:pt idx="1537">
                  <c:v>0.99483999999999995</c:v>
                </c:pt>
                <c:pt idx="1538">
                  <c:v>0.99538000000000004</c:v>
                </c:pt>
                <c:pt idx="1539">
                  <c:v>0.99714000000000003</c:v>
                </c:pt>
                <c:pt idx="1540">
                  <c:v>0.99646000000000001</c:v>
                </c:pt>
                <c:pt idx="1541">
                  <c:v>0.99665999999999999</c:v>
                </c:pt>
                <c:pt idx="1542">
                  <c:v>0.99472000000000005</c:v>
                </c:pt>
                <c:pt idx="1543">
                  <c:v>0.99758000000000002</c:v>
                </c:pt>
                <c:pt idx="1544">
                  <c:v>0.99550000000000005</c:v>
                </c:pt>
                <c:pt idx="1545">
                  <c:v>0.99531000000000003</c:v>
                </c:pt>
                <c:pt idx="1546">
                  <c:v>0.99575000000000002</c:v>
                </c:pt>
                <c:pt idx="1547">
                  <c:v>0.99306000000000005</c:v>
                </c:pt>
                <c:pt idx="1548">
                  <c:v>0.99782999999999999</c:v>
                </c:pt>
                <c:pt idx="1549">
                  <c:v>0.99419000000000002</c:v>
                </c:pt>
                <c:pt idx="1550">
                  <c:v>0.99782999999999999</c:v>
                </c:pt>
                <c:pt idx="1551">
                  <c:v>0.99768000000000001</c:v>
                </c:pt>
                <c:pt idx="1552">
                  <c:v>0.99585999999999997</c:v>
                </c:pt>
                <c:pt idx="1553">
                  <c:v>0.99765000000000004</c:v>
                </c:pt>
                <c:pt idx="1554">
                  <c:v>0.99626999999999999</c:v>
                </c:pt>
                <c:pt idx="1555">
                  <c:v>0.99514000000000002</c:v>
                </c:pt>
                <c:pt idx="1556">
                  <c:v>0.99636000000000002</c:v>
                </c:pt>
                <c:pt idx="1557">
                  <c:v>0.99626999999999999</c:v>
                </c:pt>
                <c:pt idx="1558">
                  <c:v>0.99787000000000003</c:v>
                </c:pt>
                <c:pt idx="1559">
                  <c:v>0.99621999999999999</c:v>
                </c:pt>
                <c:pt idx="1560">
                  <c:v>0.99621999999999999</c:v>
                </c:pt>
                <c:pt idx="1561">
                  <c:v>0.99621999999999999</c:v>
                </c:pt>
                <c:pt idx="1562">
                  <c:v>0.99546000000000001</c:v>
                </c:pt>
                <c:pt idx="1563">
                  <c:v>0.99546000000000001</c:v>
                </c:pt>
                <c:pt idx="1564">
                  <c:v>0.99546000000000001</c:v>
                </c:pt>
                <c:pt idx="1565">
                  <c:v>0.99489000000000005</c:v>
                </c:pt>
                <c:pt idx="1566">
                  <c:v>0.99494000000000005</c:v>
                </c:pt>
                <c:pt idx="1567">
                  <c:v>0.99546000000000001</c:v>
                </c:pt>
                <c:pt idx="1568">
                  <c:v>0.99629000000000001</c:v>
                </c:pt>
                <c:pt idx="1569">
                  <c:v>0.99395999999999995</c:v>
                </c:pt>
                <c:pt idx="1570">
                  <c:v>0.99339999999999995</c:v>
                </c:pt>
                <c:pt idx="1571">
                  <c:v>0.99514000000000002</c:v>
                </c:pt>
                <c:pt idx="1572">
                  <c:v>0.99631999999999998</c:v>
                </c:pt>
                <c:pt idx="1573">
                  <c:v>0.99467000000000005</c:v>
                </c:pt>
                <c:pt idx="1574">
                  <c:v>0.99677000000000004</c:v>
                </c:pt>
                <c:pt idx="1575">
                  <c:v>0.99473999999999996</c:v>
                </c:pt>
                <c:pt idx="1576">
                  <c:v>0.99587999999999999</c:v>
                </c:pt>
                <c:pt idx="1577">
                  <c:v>0.99621999999999999</c:v>
                </c:pt>
                <c:pt idx="1578">
                  <c:v>0.99539999999999995</c:v>
                </c:pt>
                <c:pt idx="1579">
                  <c:v>0.99402000000000001</c:v>
                </c:pt>
                <c:pt idx="1580">
                  <c:v>0.99470000000000003</c:v>
                </c:pt>
                <c:pt idx="1581">
                  <c:v>0.99402000000000001</c:v>
                </c:pt>
                <c:pt idx="1582">
                  <c:v>0.99361999999999995</c:v>
                </c:pt>
                <c:pt idx="1583">
                  <c:v>0.99578</c:v>
                </c:pt>
                <c:pt idx="1584">
                  <c:v>0.99483999999999995</c:v>
                </c:pt>
                <c:pt idx="1585">
                  <c:v>0.99494000000000005</c:v>
                </c:pt>
                <c:pt idx="1586">
                  <c:v>0.99492000000000003</c:v>
                </c:pt>
                <c:pt idx="1587">
                  <c:v>0.99482999999999999</c:v>
                </c:pt>
                <c:pt idx="1588">
                  <c:v>0.99414000000000002</c:v>
                </c:pt>
                <c:pt idx="1589">
                  <c:v>0.99770000000000003</c:v>
                </c:pt>
                <c:pt idx="1590">
                  <c:v>0.99314000000000002</c:v>
                </c:pt>
                <c:pt idx="1591">
                  <c:v>0.99402000000000001</c:v>
                </c:pt>
                <c:pt idx="1592">
                  <c:v>0.99573999999999996</c:v>
                </c:pt>
                <c:pt idx="1593">
                  <c:v>0.99651000000000001</c:v>
                </c:pt>
                <c:pt idx="1594">
                  <c:v>0.99490000000000001</c:v>
                </c:pt>
                <c:pt idx="1595">
                  <c:v>0.99512</c:v>
                </c:pt>
                <c:pt idx="1596">
                  <c:v>0.99573999999999996</c:v>
                </c:pt>
                <c:pt idx="1597">
                  <c:v>0.99546999999999997</c:v>
                </c:pt>
                <c:pt idx="1598">
                  <c:v>0.99548999999999999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C-4463-82D3-F059FE012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851615"/>
        <c:axId val="1870246703"/>
      </c:scatterChart>
      <c:valAx>
        <c:axId val="187785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0246703"/>
        <c:crosses val="autoZero"/>
        <c:crossBetween val="midCat"/>
      </c:valAx>
      <c:valAx>
        <c:axId val="187024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85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413188976377955"/>
                  <c:y val="0.333564085739282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'winequality-red'!$I$2:$I$1600</c:f>
              <c:numCache>
                <c:formatCode>General</c:formatCode>
                <c:ptCount val="1599"/>
                <c:pt idx="0">
                  <c:v>3.51</c:v>
                </c:pt>
                <c:pt idx="1">
                  <c:v>3.2</c:v>
                </c:pt>
                <c:pt idx="2">
                  <c:v>3.26</c:v>
                </c:pt>
                <c:pt idx="3">
                  <c:v>3.16</c:v>
                </c:pt>
                <c:pt idx="4">
                  <c:v>3.51</c:v>
                </c:pt>
                <c:pt idx="5">
                  <c:v>3.51</c:v>
                </c:pt>
                <c:pt idx="6">
                  <c:v>3.3</c:v>
                </c:pt>
                <c:pt idx="7">
                  <c:v>3.39</c:v>
                </c:pt>
                <c:pt idx="8">
                  <c:v>3.36</c:v>
                </c:pt>
                <c:pt idx="9">
                  <c:v>3.35</c:v>
                </c:pt>
                <c:pt idx="10">
                  <c:v>3.28</c:v>
                </c:pt>
                <c:pt idx="11">
                  <c:v>3.35</c:v>
                </c:pt>
                <c:pt idx="12">
                  <c:v>3.58</c:v>
                </c:pt>
                <c:pt idx="13">
                  <c:v>3.26</c:v>
                </c:pt>
                <c:pt idx="14">
                  <c:v>3.16</c:v>
                </c:pt>
                <c:pt idx="15">
                  <c:v>3.17</c:v>
                </c:pt>
                <c:pt idx="16">
                  <c:v>3.3</c:v>
                </c:pt>
                <c:pt idx="17">
                  <c:v>3.11</c:v>
                </c:pt>
                <c:pt idx="18">
                  <c:v>3.38</c:v>
                </c:pt>
                <c:pt idx="19">
                  <c:v>3.04</c:v>
                </c:pt>
                <c:pt idx="20">
                  <c:v>3.39</c:v>
                </c:pt>
                <c:pt idx="21">
                  <c:v>3.52</c:v>
                </c:pt>
                <c:pt idx="22">
                  <c:v>3.17</c:v>
                </c:pt>
                <c:pt idx="23">
                  <c:v>3.17</c:v>
                </c:pt>
                <c:pt idx="24">
                  <c:v>3.43</c:v>
                </c:pt>
                <c:pt idx="25">
                  <c:v>3.34</c:v>
                </c:pt>
                <c:pt idx="26">
                  <c:v>3.28</c:v>
                </c:pt>
                <c:pt idx="27">
                  <c:v>3.17</c:v>
                </c:pt>
                <c:pt idx="28">
                  <c:v>3.47</c:v>
                </c:pt>
                <c:pt idx="29">
                  <c:v>3.38</c:v>
                </c:pt>
                <c:pt idx="30">
                  <c:v>3.35</c:v>
                </c:pt>
                <c:pt idx="31">
                  <c:v>3.46</c:v>
                </c:pt>
                <c:pt idx="32">
                  <c:v>3.17</c:v>
                </c:pt>
                <c:pt idx="33">
                  <c:v>3.45</c:v>
                </c:pt>
                <c:pt idx="34">
                  <c:v>3.38</c:v>
                </c:pt>
                <c:pt idx="35">
                  <c:v>3.4</c:v>
                </c:pt>
                <c:pt idx="36">
                  <c:v>3.42</c:v>
                </c:pt>
                <c:pt idx="37">
                  <c:v>3.23</c:v>
                </c:pt>
                <c:pt idx="38">
                  <c:v>3.5</c:v>
                </c:pt>
                <c:pt idx="39">
                  <c:v>3.33</c:v>
                </c:pt>
                <c:pt idx="40">
                  <c:v>3.33</c:v>
                </c:pt>
                <c:pt idx="41">
                  <c:v>3.26</c:v>
                </c:pt>
                <c:pt idx="42">
                  <c:v>3.21</c:v>
                </c:pt>
                <c:pt idx="43">
                  <c:v>3.3</c:v>
                </c:pt>
                <c:pt idx="44">
                  <c:v>3.48</c:v>
                </c:pt>
                <c:pt idx="45">
                  <c:v>3.9</c:v>
                </c:pt>
                <c:pt idx="46">
                  <c:v>3.25</c:v>
                </c:pt>
                <c:pt idx="47">
                  <c:v>3.25</c:v>
                </c:pt>
                <c:pt idx="48">
                  <c:v>3.34</c:v>
                </c:pt>
                <c:pt idx="49">
                  <c:v>3.32</c:v>
                </c:pt>
                <c:pt idx="50">
                  <c:v>3.15</c:v>
                </c:pt>
                <c:pt idx="51">
                  <c:v>3.4</c:v>
                </c:pt>
                <c:pt idx="52">
                  <c:v>3.39</c:v>
                </c:pt>
                <c:pt idx="53">
                  <c:v>3.2</c:v>
                </c:pt>
                <c:pt idx="54">
                  <c:v>3.17</c:v>
                </c:pt>
                <c:pt idx="55">
                  <c:v>3.34</c:v>
                </c:pt>
                <c:pt idx="56">
                  <c:v>3.04</c:v>
                </c:pt>
                <c:pt idx="57">
                  <c:v>3.26</c:v>
                </c:pt>
                <c:pt idx="58">
                  <c:v>3.43</c:v>
                </c:pt>
                <c:pt idx="59">
                  <c:v>3.41</c:v>
                </c:pt>
                <c:pt idx="60">
                  <c:v>3.44</c:v>
                </c:pt>
                <c:pt idx="61">
                  <c:v>3.21</c:v>
                </c:pt>
                <c:pt idx="62">
                  <c:v>3.38</c:v>
                </c:pt>
                <c:pt idx="63">
                  <c:v>3.39</c:v>
                </c:pt>
                <c:pt idx="64">
                  <c:v>3.41</c:v>
                </c:pt>
                <c:pt idx="65">
                  <c:v>3.41</c:v>
                </c:pt>
                <c:pt idx="66">
                  <c:v>3.42</c:v>
                </c:pt>
                <c:pt idx="67">
                  <c:v>3.44</c:v>
                </c:pt>
                <c:pt idx="68">
                  <c:v>3.28</c:v>
                </c:pt>
                <c:pt idx="69">
                  <c:v>3.34</c:v>
                </c:pt>
                <c:pt idx="70">
                  <c:v>3.32</c:v>
                </c:pt>
                <c:pt idx="71">
                  <c:v>3.32</c:v>
                </c:pt>
                <c:pt idx="72">
                  <c:v>3.31</c:v>
                </c:pt>
                <c:pt idx="73">
                  <c:v>3.31</c:v>
                </c:pt>
                <c:pt idx="74">
                  <c:v>3.28</c:v>
                </c:pt>
                <c:pt idx="75">
                  <c:v>3.54</c:v>
                </c:pt>
                <c:pt idx="76">
                  <c:v>3.54</c:v>
                </c:pt>
                <c:pt idx="77">
                  <c:v>3.52</c:v>
                </c:pt>
                <c:pt idx="78">
                  <c:v>3.38</c:v>
                </c:pt>
                <c:pt idx="79">
                  <c:v>3.16</c:v>
                </c:pt>
                <c:pt idx="80">
                  <c:v>3.41</c:v>
                </c:pt>
                <c:pt idx="81">
                  <c:v>3.13</c:v>
                </c:pt>
                <c:pt idx="82">
                  <c:v>3.36</c:v>
                </c:pt>
                <c:pt idx="83">
                  <c:v>3.16</c:v>
                </c:pt>
                <c:pt idx="84">
                  <c:v>3.44</c:v>
                </c:pt>
                <c:pt idx="85">
                  <c:v>3.41</c:v>
                </c:pt>
                <c:pt idx="86">
                  <c:v>2.93</c:v>
                </c:pt>
                <c:pt idx="87">
                  <c:v>3.39</c:v>
                </c:pt>
                <c:pt idx="88">
                  <c:v>3.14</c:v>
                </c:pt>
                <c:pt idx="89">
                  <c:v>3.48</c:v>
                </c:pt>
                <c:pt idx="90">
                  <c:v>3.23</c:v>
                </c:pt>
                <c:pt idx="91">
                  <c:v>2.93</c:v>
                </c:pt>
                <c:pt idx="92">
                  <c:v>2.93</c:v>
                </c:pt>
                <c:pt idx="93">
                  <c:v>3.39</c:v>
                </c:pt>
                <c:pt idx="94">
                  <c:v>3.75</c:v>
                </c:pt>
                <c:pt idx="95">
                  <c:v>3.85</c:v>
                </c:pt>
                <c:pt idx="96">
                  <c:v>3.45</c:v>
                </c:pt>
                <c:pt idx="97">
                  <c:v>3.25</c:v>
                </c:pt>
                <c:pt idx="98">
                  <c:v>3.39</c:v>
                </c:pt>
                <c:pt idx="99">
                  <c:v>3.3</c:v>
                </c:pt>
                <c:pt idx="100">
                  <c:v>3.4</c:v>
                </c:pt>
                <c:pt idx="101">
                  <c:v>3.31</c:v>
                </c:pt>
                <c:pt idx="102">
                  <c:v>3.3</c:v>
                </c:pt>
                <c:pt idx="103">
                  <c:v>3.29</c:v>
                </c:pt>
                <c:pt idx="104">
                  <c:v>3.33</c:v>
                </c:pt>
                <c:pt idx="105">
                  <c:v>3.29</c:v>
                </c:pt>
                <c:pt idx="106">
                  <c:v>3.08</c:v>
                </c:pt>
                <c:pt idx="107">
                  <c:v>3.46</c:v>
                </c:pt>
                <c:pt idx="108">
                  <c:v>3.37</c:v>
                </c:pt>
                <c:pt idx="109">
                  <c:v>3.21</c:v>
                </c:pt>
                <c:pt idx="110">
                  <c:v>3.19</c:v>
                </c:pt>
                <c:pt idx="111">
                  <c:v>3.15</c:v>
                </c:pt>
                <c:pt idx="112">
                  <c:v>3.15</c:v>
                </c:pt>
                <c:pt idx="113">
                  <c:v>3.32</c:v>
                </c:pt>
                <c:pt idx="114">
                  <c:v>3.19</c:v>
                </c:pt>
                <c:pt idx="115">
                  <c:v>3.07</c:v>
                </c:pt>
                <c:pt idx="116">
                  <c:v>3.39</c:v>
                </c:pt>
                <c:pt idx="117">
                  <c:v>3.37</c:v>
                </c:pt>
                <c:pt idx="118">
                  <c:v>3.21</c:v>
                </c:pt>
                <c:pt idx="119">
                  <c:v>3.34</c:v>
                </c:pt>
                <c:pt idx="120">
                  <c:v>3.3</c:v>
                </c:pt>
                <c:pt idx="121">
                  <c:v>3.21</c:v>
                </c:pt>
                <c:pt idx="122">
                  <c:v>3.49</c:v>
                </c:pt>
                <c:pt idx="123">
                  <c:v>3.44</c:v>
                </c:pt>
                <c:pt idx="124">
                  <c:v>3.39</c:v>
                </c:pt>
                <c:pt idx="125">
                  <c:v>3.16</c:v>
                </c:pt>
                <c:pt idx="126">
                  <c:v>3.53</c:v>
                </c:pt>
                <c:pt idx="127">
                  <c:v>3.54</c:v>
                </c:pt>
                <c:pt idx="128">
                  <c:v>3.42</c:v>
                </c:pt>
                <c:pt idx="129">
                  <c:v>3.42</c:v>
                </c:pt>
                <c:pt idx="130">
                  <c:v>3.24</c:v>
                </c:pt>
                <c:pt idx="131">
                  <c:v>3.63</c:v>
                </c:pt>
                <c:pt idx="132">
                  <c:v>3.63</c:v>
                </c:pt>
                <c:pt idx="133">
                  <c:v>3.4</c:v>
                </c:pt>
                <c:pt idx="134">
                  <c:v>3.22</c:v>
                </c:pt>
                <c:pt idx="135">
                  <c:v>3.19</c:v>
                </c:pt>
                <c:pt idx="136">
                  <c:v>3.23</c:v>
                </c:pt>
                <c:pt idx="137">
                  <c:v>3.48</c:v>
                </c:pt>
                <c:pt idx="138">
                  <c:v>3.33</c:v>
                </c:pt>
                <c:pt idx="139">
                  <c:v>3.32</c:v>
                </c:pt>
                <c:pt idx="140">
                  <c:v>3.19</c:v>
                </c:pt>
                <c:pt idx="141">
                  <c:v>3.23</c:v>
                </c:pt>
                <c:pt idx="142">
                  <c:v>3.68</c:v>
                </c:pt>
                <c:pt idx="143">
                  <c:v>3.34</c:v>
                </c:pt>
                <c:pt idx="144">
                  <c:v>3.68</c:v>
                </c:pt>
                <c:pt idx="145">
                  <c:v>3.17</c:v>
                </c:pt>
                <c:pt idx="146">
                  <c:v>3.54</c:v>
                </c:pt>
                <c:pt idx="147">
                  <c:v>3.11</c:v>
                </c:pt>
                <c:pt idx="148">
                  <c:v>3.42</c:v>
                </c:pt>
                <c:pt idx="149">
                  <c:v>3.53</c:v>
                </c:pt>
                <c:pt idx="150">
                  <c:v>3.33</c:v>
                </c:pt>
                <c:pt idx="151">
                  <c:v>2.74</c:v>
                </c:pt>
                <c:pt idx="152">
                  <c:v>3.35</c:v>
                </c:pt>
                <c:pt idx="153">
                  <c:v>3.35</c:v>
                </c:pt>
                <c:pt idx="154">
                  <c:v>3.42</c:v>
                </c:pt>
                <c:pt idx="155">
                  <c:v>3.42</c:v>
                </c:pt>
                <c:pt idx="156">
                  <c:v>3.42</c:v>
                </c:pt>
                <c:pt idx="157">
                  <c:v>3.42</c:v>
                </c:pt>
                <c:pt idx="158">
                  <c:v>3.48</c:v>
                </c:pt>
                <c:pt idx="159">
                  <c:v>3.59</c:v>
                </c:pt>
                <c:pt idx="160">
                  <c:v>3.2</c:v>
                </c:pt>
                <c:pt idx="161">
                  <c:v>3.17</c:v>
                </c:pt>
                <c:pt idx="162">
                  <c:v>3.33</c:v>
                </c:pt>
                <c:pt idx="163">
                  <c:v>3.37</c:v>
                </c:pt>
                <c:pt idx="164">
                  <c:v>3.37</c:v>
                </c:pt>
                <c:pt idx="165">
                  <c:v>3.19</c:v>
                </c:pt>
                <c:pt idx="166">
                  <c:v>3.34</c:v>
                </c:pt>
                <c:pt idx="167">
                  <c:v>3.37</c:v>
                </c:pt>
                <c:pt idx="168">
                  <c:v>3.47</c:v>
                </c:pt>
                <c:pt idx="169">
                  <c:v>3</c:v>
                </c:pt>
                <c:pt idx="170">
                  <c:v>3.36</c:v>
                </c:pt>
                <c:pt idx="171">
                  <c:v>3.29</c:v>
                </c:pt>
                <c:pt idx="172">
                  <c:v>3.29</c:v>
                </c:pt>
                <c:pt idx="173">
                  <c:v>3.42</c:v>
                </c:pt>
                <c:pt idx="174">
                  <c:v>3.33</c:v>
                </c:pt>
                <c:pt idx="175">
                  <c:v>3.35</c:v>
                </c:pt>
                <c:pt idx="176">
                  <c:v>3.33</c:v>
                </c:pt>
                <c:pt idx="177">
                  <c:v>3.58</c:v>
                </c:pt>
                <c:pt idx="178">
                  <c:v>3.48</c:v>
                </c:pt>
                <c:pt idx="179">
                  <c:v>3.19</c:v>
                </c:pt>
                <c:pt idx="180">
                  <c:v>3.19</c:v>
                </c:pt>
                <c:pt idx="181">
                  <c:v>3.12</c:v>
                </c:pt>
                <c:pt idx="182">
                  <c:v>3.44</c:v>
                </c:pt>
                <c:pt idx="183">
                  <c:v>3.54</c:v>
                </c:pt>
                <c:pt idx="184">
                  <c:v>3.52</c:v>
                </c:pt>
                <c:pt idx="185">
                  <c:v>3.26</c:v>
                </c:pt>
                <c:pt idx="186">
                  <c:v>3.34</c:v>
                </c:pt>
                <c:pt idx="187">
                  <c:v>3.39</c:v>
                </c:pt>
                <c:pt idx="188">
                  <c:v>3.2</c:v>
                </c:pt>
                <c:pt idx="189">
                  <c:v>3.2</c:v>
                </c:pt>
                <c:pt idx="190">
                  <c:v>3.23</c:v>
                </c:pt>
                <c:pt idx="191">
                  <c:v>3.57</c:v>
                </c:pt>
                <c:pt idx="192">
                  <c:v>3.28</c:v>
                </c:pt>
                <c:pt idx="193">
                  <c:v>3.28</c:v>
                </c:pt>
                <c:pt idx="194">
                  <c:v>3.28</c:v>
                </c:pt>
                <c:pt idx="195">
                  <c:v>3.25</c:v>
                </c:pt>
                <c:pt idx="196">
                  <c:v>3.46</c:v>
                </c:pt>
                <c:pt idx="197">
                  <c:v>3.11</c:v>
                </c:pt>
                <c:pt idx="198">
                  <c:v>3.57</c:v>
                </c:pt>
                <c:pt idx="199">
                  <c:v>3.51</c:v>
                </c:pt>
                <c:pt idx="200">
                  <c:v>3.22</c:v>
                </c:pt>
                <c:pt idx="201">
                  <c:v>3.04</c:v>
                </c:pt>
                <c:pt idx="202">
                  <c:v>3.36</c:v>
                </c:pt>
                <c:pt idx="203">
                  <c:v>3.34</c:v>
                </c:pt>
                <c:pt idx="204">
                  <c:v>3.34</c:v>
                </c:pt>
                <c:pt idx="205">
                  <c:v>3.2</c:v>
                </c:pt>
                <c:pt idx="206">
                  <c:v>3.2</c:v>
                </c:pt>
                <c:pt idx="207">
                  <c:v>3.29</c:v>
                </c:pt>
                <c:pt idx="208">
                  <c:v>3.22</c:v>
                </c:pt>
                <c:pt idx="209">
                  <c:v>3.31</c:v>
                </c:pt>
                <c:pt idx="210">
                  <c:v>3.3</c:v>
                </c:pt>
                <c:pt idx="211">
                  <c:v>3.35</c:v>
                </c:pt>
                <c:pt idx="212">
                  <c:v>3.21</c:v>
                </c:pt>
                <c:pt idx="213">
                  <c:v>3.3</c:v>
                </c:pt>
                <c:pt idx="214">
                  <c:v>3.24</c:v>
                </c:pt>
                <c:pt idx="215">
                  <c:v>3.34</c:v>
                </c:pt>
                <c:pt idx="216">
                  <c:v>3.14</c:v>
                </c:pt>
                <c:pt idx="217">
                  <c:v>3.36</c:v>
                </c:pt>
                <c:pt idx="218">
                  <c:v>3.39</c:v>
                </c:pt>
                <c:pt idx="219">
                  <c:v>3.3</c:v>
                </c:pt>
                <c:pt idx="220">
                  <c:v>3.34</c:v>
                </c:pt>
                <c:pt idx="221">
                  <c:v>3.15</c:v>
                </c:pt>
                <c:pt idx="222">
                  <c:v>3.42</c:v>
                </c:pt>
                <c:pt idx="223">
                  <c:v>3.28</c:v>
                </c:pt>
                <c:pt idx="224">
                  <c:v>3.31</c:v>
                </c:pt>
                <c:pt idx="225">
                  <c:v>3.37</c:v>
                </c:pt>
                <c:pt idx="226">
                  <c:v>3.04</c:v>
                </c:pt>
                <c:pt idx="227">
                  <c:v>3.39</c:v>
                </c:pt>
                <c:pt idx="228">
                  <c:v>3.37</c:v>
                </c:pt>
                <c:pt idx="229">
                  <c:v>3.46</c:v>
                </c:pt>
                <c:pt idx="230">
                  <c:v>3.54</c:v>
                </c:pt>
                <c:pt idx="231">
                  <c:v>3.37</c:v>
                </c:pt>
                <c:pt idx="232">
                  <c:v>3.34</c:v>
                </c:pt>
                <c:pt idx="233">
                  <c:v>3.46</c:v>
                </c:pt>
                <c:pt idx="234">
                  <c:v>3.32</c:v>
                </c:pt>
                <c:pt idx="235">
                  <c:v>3.37</c:v>
                </c:pt>
                <c:pt idx="236">
                  <c:v>3.37</c:v>
                </c:pt>
                <c:pt idx="237">
                  <c:v>3.37</c:v>
                </c:pt>
                <c:pt idx="238">
                  <c:v>3.37</c:v>
                </c:pt>
                <c:pt idx="239">
                  <c:v>3.32</c:v>
                </c:pt>
                <c:pt idx="240">
                  <c:v>3</c:v>
                </c:pt>
                <c:pt idx="241">
                  <c:v>3.14</c:v>
                </c:pt>
                <c:pt idx="242">
                  <c:v>3.08</c:v>
                </c:pt>
                <c:pt idx="243">
                  <c:v>3.07</c:v>
                </c:pt>
                <c:pt idx="244">
                  <c:v>3.07</c:v>
                </c:pt>
                <c:pt idx="245">
                  <c:v>3.61</c:v>
                </c:pt>
                <c:pt idx="246">
                  <c:v>3.38</c:v>
                </c:pt>
                <c:pt idx="247">
                  <c:v>3.2</c:v>
                </c:pt>
                <c:pt idx="248">
                  <c:v>3.35</c:v>
                </c:pt>
                <c:pt idx="249">
                  <c:v>3.61</c:v>
                </c:pt>
                <c:pt idx="250">
                  <c:v>3.22</c:v>
                </c:pt>
                <c:pt idx="251">
                  <c:v>3.47</c:v>
                </c:pt>
                <c:pt idx="252">
                  <c:v>3.17</c:v>
                </c:pt>
                <c:pt idx="253">
                  <c:v>3.23</c:v>
                </c:pt>
                <c:pt idx="254">
                  <c:v>3.47</c:v>
                </c:pt>
                <c:pt idx="255">
                  <c:v>3.26</c:v>
                </c:pt>
                <c:pt idx="256">
                  <c:v>3.22</c:v>
                </c:pt>
                <c:pt idx="257">
                  <c:v>3.49</c:v>
                </c:pt>
                <c:pt idx="258">
                  <c:v>3.06</c:v>
                </c:pt>
                <c:pt idx="259">
                  <c:v>3.36</c:v>
                </c:pt>
                <c:pt idx="260">
                  <c:v>3.29</c:v>
                </c:pt>
                <c:pt idx="261">
                  <c:v>3.35</c:v>
                </c:pt>
                <c:pt idx="262">
                  <c:v>3.34</c:v>
                </c:pt>
                <c:pt idx="263">
                  <c:v>3.28</c:v>
                </c:pt>
                <c:pt idx="264">
                  <c:v>3.08</c:v>
                </c:pt>
                <c:pt idx="265">
                  <c:v>3.2</c:v>
                </c:pt>
                <c:pt idx="266">
                  <c:v>3.6</c:v>
                </c:pt>
                <c:pt idx="267">
                  <c:v>3.35</c:v>
                </c:pt>
                <c:pt idx="268">
                  <c:v>3.69</c:v>
                </c:pt>
                <c:pt idx="269">
                  <c:v>3.28</c:v>
                </c:pt>
                <c:pt idx="270">
                  <c:v>3.36</c:v>
                </c:pt>
                <c:pt idx="271">
                  <c:v>3.28</c:v>
                </c:pt>
                <c:pt idx="272">
                  <c:v>3.22</c:v>
                </c:pt>
                <c:pt idx="273">
                  <c:v>3.31</c:v>
                </c:pt>
                <c:pt idx="274">
                  <c:v>3.38</c:v>
                </c:pt>
                <c:pt idx="275">
                  <c:v>3.36</c:v>
                </c:pt>
                <c:pt idx="276">
                  <c:v>3.69</c:v>
                </c:pt>
                <c:pt idx="277">
                  <c:v>3.28</c:v>
                </c:pt>
                <c:pt idx="278">
                  <c:v>3.23</c:v>
                </c:pt>
                <c:pt idx="279">
                  <c:v>3.38</c:v>
                </c:pt>
                <c:pt idx="280">
                  <c:v>3.12</c:v>
                </c:pt>
                <c:pt idx="281">
                  <c:v>3.25</c:v>
                </c:pt>
                <c:pt idx="282">
                  <c:v>3.36</c:v>
                </c:pt>
                <c:pt idx="283">
                  <c:v>3.38</c:v>
                </c:pt>
                <c:pt idx="284">
                  <c:v>3.31</c:v>
                </c:pt>
                <c:pt idx="285">
                  <c:v>3.31</c:v>
                </c:pt>
                <c:pt idx="286">
                  <c:v>3.1</c:v>
                </c:pt>
                <c:pt idx="287">
                  <c:v>3.37</c:v>
                </c:pt>
                <c:pt idx="288">
                  <c:v>3.34</c:v>
                </c:pt>
                <c:pt idx="289">
                  <c:v>3.2</c:v>
                </c:pt>
                <c:pt idx="290">
                  <c:v>3.34</c:v>
                </c:pt>
                <c:pt idx="291">
                  <c:v>3.3</c:v>
                </c:pt>
                <c:pt idx="292">
                  <c:v>3.22</c:v>
                </c:pt>
                <c:pt idx="293">
                  <c:v>3.41</c:v>
                </c:pt>
                <c:pt idx="294">
                  <c:v>3.05</c:v>
                </c:pt>
                <c:pt idx="295">
                  <c:v>3.05</c:v>
                </c:pt>
                <c:pt idx="296">
                  <c:v>3.16</c:v>
                </c:pt>
                <c:pt idx="297">
                  <c:v>3.67</c:v>
                </c:pt>
                <c:pt idx="298">
                  <c:v>3.67</c:v>
                </c:pt>
                <c:pt idx="299">
                  <c:v>3.68</c:v>
                </c:pt>
                <c:pt idx="300">
                  <c:v>3.38</c:v>
                </c:pt>
                <c:pt idx="301">
                  <c:v>3.22</c:v>
                </c:pt>
                <c:pt idx="302">
                  <c:v>3.51</c:v>
                </c:pt>
                <c:pt idx="303">
                  <c:v>3.39</c:v>
                </c:pt>
                <c:pt idx="304">
                  <c:v>3.2</c:v>
                </c:pt>
                <c:pt idx="305">
                  <c:v>3.12</c:v>
                </c:pt>
                <c:pt idx="306">
                  <c:v>3.36</c:v>
                </c:pt>
                <c:pt idx="307">
                  <c:v>3.19</c:v>
                </c:pt>
                <c:pt idx="308">
                  <c:v>3.19</c:v>
                </c:pt>
                <c:pt idx="309">
                  <c:v>3.41</c:v>
                </c:pt>
                <c:pt idx="310">
                  <c:v>3.12</c:v>
                </c:pt>
                <c:pt idx="311">
                  <c:v>3.27</c:v>
                </c:pt>
                <c:pt idx="312">
                  <c:v>3.32</c:v>
                </c:pt>
                <c:pt idx="313">
                  <c:v>3.3</c:v>
                </c:pt>
                <c:pt idx="314">
                  <c:v>3.39</c:v>
                </c:pt>
                <c:pt idx="315">
                  <c:v>3.42</c:v>
                </c:pt>
                <c:pt idx="316">
                  <c:v>3.3</c:v>
                </c:pt>
                <c:pt idx="317">
                  <c:v>3.3</c:v>
                </c:pt>
                <c:pt idx="318">
                  <c:v>3.37</c:v>
                </c:pt>
                <c:pt idx="319">
                  <c:v>3.3</c:v>
                </c:pt>
                <c:pt idx="320">
                  <c:v>3.37</c:v>
                </c:pt>
                <c:pt idx="321">
                  <c:v>3.24</c:v>
                </c:pt>
                <c:pt idx="322">
                  <c:v>3.29</c:v>
                </c:pt>
                <c:pt idx="323">
                  <c:v>3.28</c:v>
                </c:pt>
                <c:pt idx="324">
                  <c:v>3.16</c:v>
                </c:pt>
                <c:pt idx="325">
                  <c:v>3.16</c:v>
                </c:pt>
                <c:pt idx="326">
                  <c:v>3.05</c:v>
                </c:pt>
                <c:pt idx="327">
                  <c:v>3.28</c:v>
                </c:pt>
                <c:pt idx="328">
                  <c:v>3.16</c:v>
                </c:pt>
                <c:pt idx="329">
                  <c:v>3.18</c:v>
                </c:pt>
                <c:pt idx="330">
                  <c:v>3.23</c:v>
                </c:pt>
                <c:pt idx="331">
                  <c:v>3.23</c:v>
                </c:pt>
                <c:pt idx="332">
                  <c:v>3.22</c:v>
                </c:pt>
                <c:pt idx="333">
                  <c:v>3.13</c:v>
                </c:pt>
                <c:pt idx="334">
                  <c:v>3.34</c:v>
                </c:pt>
                <c:pt idx="335">
                  <c:v>3.17</c:v>
                </c:pt>
                <c:pt idx="336">
                  <c:v>3.35</c:v>
                </c:pt>
                <c:pt idx="337">
                  <c:v>3.31</c:v>
                </c:pt>
                <c:pt idx="338">
                  <c:v>3.16</c:v>
                </c:pt>
                <c:pt idx="339">
                  <c:v>3.11</c:v>
                </c:pt>
                <c:pt idx="340">
                  <c:v>3.12</c:v>
                </c:pt>
                <c:pt idx="341">
                  <c:v>3.21</c:v>
                </c:pt>
                <c:pt idx="342">
                  <c:v>3.3</c:v>
                </c:pt>
                <c:pt idx="343">
                  <c:v>3.3</c:v>
                </c:pt>
                <c:pt idx="344">
                  <c:v>3.12</c:v>
                </c:pt>
                <c:pt idx="345">
                  <c:v>3.6</c:v>
                </c:pt>
                <c:pt idx="346">
                  <c:v>3.58</c:v>
                </c:pt>
                <c:pt idx="347">
                  <c:v>3.02</c:v>
                </c:pt>
                <c:pt idx="348">
                  <c:v>3.11</c:v>
                </c:pt>
                <c:pt idx="349">
                  <c:v>3.36</c:v>
                </c:pt>
                <c:pt idx="350">
                  <c:v>3.28</c:v>
                </c:pt>
                <c:pt idx="351">
                  <c:v>3.35</c:v>
                </c:pt>
                <c:pt idx="352">
                  <c:v>3.27</c:v>
                </c:pt>
                <c:pt idx="353">
                  <c:v>3.18</c:v>
                </c:pt>
                <c:pt idx="354">
                  <c:v>3.25</c:v>
                </c:pt>
                <c:pt idx="355">
                  <c:v>3.55</c:v>
                </c:pt>
                <c:pt idx="356">
                  <c:v>3.26</c:v>
                </c:pt>
                <c:pt idx="357">
                  <c:v>3.24</c:v>
                </c:pt>
                <c:pt idx="358">
                  <c:v>3.15</c:v>
                </c:pt>
                <c:pt idx="359">
                  <c:v>3.17</c:v>
                </c:pt>
                <c:pt idx="360">
                  <c:v>3.19</c:v>
                </c:pt>
                <c:pt idx="361">
                  <c:v>3.37</c:v>
                </c:pt>
                <c:pt idx="362">
                  <c:v>3.05</c:v>
                </c:pt>
                <c:pt idx="363">
                  <c:v>2.99</c:v>
                </c:pt>
                <c:pt idx="364">
                  <c:v>3.07</c:v>
                </c:pt>
                <c:pt idx="365">
                  <c:v>3.26</c:v>
                </c:pt>
                <c:pt idx="366">
                  <c:v>3.07</c:v>
                </c:pt>
                <c:pt idx="367">
                  <c:v>3.16</c:v>
                </c:pt>
                <c:pt idx="368">
                  <c:v>3.18</c:v>
                </c:pt>
                <c:pt idx="369">
                  <c:v>3.2</c:v>
                </c:pt>
                <c:pt idx="370">
                  <c:v>3.57</c:v>
                </c:pt>
                <c:pt idx="371">
                  <c:v>3.32</c:v>
                </c:pt>
                <c:pt idx="372">
                  <c:v>3.32</c:v>
                </c:pt>
                <c:pt idx="373">
                  <c:v>3.05</c:v>
                </c:pt>
                <c:pt idx="374">
                  <c:v>3.01</c:v>
                </c:pt>
                <c:pt idx="375">
                  <c:v>3.01</c:v>
                </c:pt>
                <c:pt idx="376">
                  <c:v>3.26</c:v>
                </c:pt>
                <c:pt idx="377">
                  <c:v>3.2</c:v>
                </c:pt>
                <c:pt idx="378">
                  <c:v>3.11</c:v>
                </c:pt>
                <c:pt idx="379">
                  <c:v>3.31</c:v>
                </c:pt>
                <c:pt idx="380">
                  <c:v>3.21</c:v>
                </c:pt>
                <c:pt idx="381">
                  <c:v>3.06</c:v>
                </c:pt>
                <c:pt idx="382">
                  <c:v>3.21</c:v>
                </c:pt>
                <c:pt idx="383">
                  <c:v>3.21</c:v>
                </c:pt>
                <c:pt idx="384">
                  <c:v>3.42</c:v>
                </c:pt>
                <c:pt idx="385">
                  <c:v>3.43</c:v>
                </c:pt>
                <c:pt idx="386">
                  <c:v>3.41</c:v>
                </c:pt>
                <c:pt idx="387">
                  <c:v>3.31</c:v>
                </c:pt>
                <c:pt idx="388">
                  <c:v>3.43</c:v>
                </c:pt>
                <c:pt idx="389">
                  <c:v>3.19</c:v>
                </c:pt>
                <c:pt idx="390">
                  <c:v>3.56</c:v>
                </c:pt>
                <c:pt idx="391">
                  <c:v>3.06</c:v>
                </c:pt>
                <c:pt idx="392">
                  <c:v>3.18</c:v>
                </c:pt>
                <c:pt idx="393">
                  <c:v>3.16</c:v>
                </c:pt>
                <c:pt idx="394">
                  <c:v>3.03</c:v>
                </c:pt>
                <c:pt idx="395">
                  <c:v>3.22</c:v>
                </c:pt>
                <c:pt idx="396">
                  <c:v>3.47</c:v>
                </c:pt>
                <c:pt idx="397">
                  <c:v>3.18</c:v>
                </c:pt>
                <c:pt idx="398">
                  <c:v>3.18</c:v>
                </c:pt>
                <c:pt idx="399">
                  <c:v>3.1</c:v>
                </c:pt>
                <c:pt idx="400">
                  <c:v>3.47</c:v>
                </c:pt>
                <c:pt idx="401">
                  <c:v>3.29</c:v>
                </c:pt>
                <c:pt idx="402">
                  <c:v>3.1</c:v>
                </c:pt>
                <c:pt idx="403">
                  <c:v>3.15</c:v>
                </c:pt>
                <c:pt idx="404">
                  <c:v>3.26</c:v>
                </c:pt>
                <c:pt idx="405">
                  <c:v>3.36</c:v>
                </c:pt>
                <c:pt idx="406">
                  <c:v>3.24</c:v>
                </c:pt>
                <c:pt idx="407">
                  <c:v>3.18</c:v>
                </c:pt>
                <c:pt idx="408">
                  <c:v>3.19</c:v>
                </c:pt>
                <c:pt idx="409">
                  <c:v>3.05</c:v>
                </c:pt>
                <c:pt idx="410">
                  <c:v>3.38</c:v>
                </c:pt>
                <c:pt idx="411">
                  <c:v>3.38</c:v>
                </c:pt>
                <c:pt idx="412">
                  <c:v>3.27</c:v>
                </c:pt>
                <c:pt idx="413">
                  <c:v>3.27</c:v>
                </c:pt>
                <c:pt idx="414">
                  <c:v>3.26</c:v>
                </c:pt>
                <c:pt idx="415">
                  <c:v>3.32</c:v>
                </c:pt>
                <c:pt idx="416">
                  <c:v>3.26</c:v>
                </c:pt>
                <c:pt idx="417">
                  <c:v>3.44</c:v>
                </c:pt>
                <c:pt idx="418">
                  <c:v>3.24</c:v>
                </c:pt>
                <c:pt idx="419">
                  <c:v>3.62</c:v>
                </c:pt>
                <c:pt idx="420">
                  <c:v>3.28</c:v>
                </c:pt>
                <c:pt idx="421">
                  <c:v>3.52</c:v>
                </c:pt>
                <c:pt idx="422">
                  <c:v>3.36</c:v>
                </c:pt>
                <c:pt idx="423">
                  <c:v>3.15</c:v>
                </c:pt>
                <c:pt idx="424">
                  <c:v>3.36</c:v>
                </c:pt>
                <c:pt idx="425">
                  <c:v>3.52</c:v>
                </c:pt>
                <c:pt idx="426">
                  <c:v>3.49</c:v>
                </c:pt>
                <c:pt idx="427">
                  <c:v>3.26</c:v>
                </c:pt>
                <c:pt idx="428">
                  <c:v>3.24</c:v>
                </c:pt>
                <c:pt idx="429">
                  <c:v>3.1</c:v>
                </c:pt>
                <c:pt idx="430">
                  <c:v>3.15</c:v>
                </c:pt>
                <c:pt idx="431">
                  <c:v>3.25</c:v>
                </c:pt>
                <c:pt idx="432">
                  <c:v>3</c:v>
                </c:pt>
                <c:pt idx="433">
                  <c:v>3.16</c:v>
                </c:pt>
                <c:pt idx="434">
                  <c:v>3.15</c:v>
                </c:pt>
                <c:pt idx="435">
                  <c:v>3.16</c:v>
                </c:pt>
                <c:pt idx="436">
                  <c:v>3.26</c:v>
                </c:pt>
                <c:pt idx="437">
                  <c:v>3.17</c:v>
                </c:pt>
                <c:pt idx="438">
                  <c:v>3.15</c:v>
                </c:pt>
                <c:pt idx="439">
                  <c:v>3.08</c:v>
                </c:pt>
                <c:pt idx="440">
                  <c:v>2.88</c:v>
                </c:pt>
                <c:pt idx="441">
                  <c:v>3.06</c:v>
                </c:pt>
                <c:pt idx="442">
                  <c:v>2.95</c:v>
                </c:pt>
                <c:pt idx="443">
                  <c:v>3.23</c:v>
                </c:pt>
                <c:pt idx="444">
                  <c:v>3.57</c:v>
                </c:pt>
                <c:pt idx="445">
                  <c:v>3.23</c:v>
                </c:pt>
                <c:pt idx="446">
                  <c:v>3.1</c:v>
                </c:pt>
                <c:pt idx="447">
                  <c:v>3.22</c:v>
                </c:pt>
                <c:pt idx="448">
                  <c:v>3.2</c:v>
                </c:pt>
                <c:pt idx="449">
                  <c:v>3.1</c:v>
                </c:pt>
                <c:pt idx="450">
                  <c:v>3.1</c:v>
                </c:pt>
                <c:pt idx="451">
                  <c:v>3.06</c:v>
                </c:pt>
                <c:pt idx="452">
                  <c:v>3.44</c:v>
                </c:pt>
                <c:pt idx="453">
                  <c:v>3.26</c:v>
                </c:pt>
                <c:pt idx="454">
                  <c:v>3.5</c:v>
                </c:pt>
                <c:pt idx="455">
                  <c:v>3.22</c:v>
                </c:pt>
                <c:pt idx="456">
                  <c:v>3.37</c:v>
                </c:pt>
                <c:pt idx="457">
                  <c:v>3.28</c:v>
                </c:pt>
                <c:pt idx="458">
                  <c:v>3.26</c:v>
                </c:pt>
                <c:pt idx="459">
                  <c:v>3.25</c:v>
                </c:pt>
                <c:pt idx="460">
                  <c:v>3.35</c:v>
                </c:pt>
                <c:pt idx="461">
                  <c:v>3.26</c:v>
                </c:pt>
                <c:pt idx="462">
                  <c:v>3.18</c:v>
                </c:pt>
                <c:pt idx="463">
                  <c:v>3.08</c:v>
                </c:pt>
                <c:pt idx="464">
                  <c:v>2.98</c:v>
                </c:pt>
                <c:pt idx="465">
                  <c:v>3.48</c:v>
                </c:pt>
                <c:pt idx="466">
                  <c:v>3.16</c:v>
                </c:pt>
                <c:pt idx="467">
                  <c:v>3.32</c:v>
                </c:pt>
                <c:pt idx="468">
                  <c:v>3.17</c:v>
                </c:pt>
                <c:pt idx="469">
                  <c:v>3.2</c:v>
                </c:pt>
                <c:pt idx="470">
                  <c:v>3.05</c:v>
                </c:pt>
                <c:pt idx="471">
                  <c:v>3.2</c:v>
                </c:pt>
                <c:pt idx="472">
                  <c:v>3.15</c:v>
                </c:pt>
                <c:pt idx="473">
                  <c:v>3.26</c:v>
                </c:pt>
                <c:pt idx="474">
                  <c:v>3.2</c:v>
                </c:pt>
                <c:pt idx="475">
                  <c:v>3.14</c:v>
                </c:pt>
                <c:pt idx="476">
                  <c:v>3.28</c:v>
                </c:pt>
                <c:pt idx="477">
                  <c:v>3.18</c:v>
                </c:pt>
                <c:pt idx="478">
                  <c:v>3.14</c:v>
                </c:pt>
                <c:pt idx="479">
                  <c:v>3.19</c:v>
                </c:pt>
                <c:pt idx="480">
                  <c:v>3.12</c:v>
                </c:pt>
                <c:pt idx="481">
                  <c:v>3.15</c:v>
                </c:pt>
                <c:pt idx="482">
                  <c:v>3.04</c:v>
                </c:pt>
                <c:pt idx="483">
                  <c:v>3.04</c:v>
                </c:pt>
                <c:pt idx="484">
                  <c:v>3.06</c:v>
                </c:pt>
                <c:pt idx="485">
                  <c:v>3.17</c:v>
                </c:pt>
                <c:pt idx="486">
                  <c:v>3.17</c:v>
                </c:pt>
                <c:pt idx="487">
                  <c:v>3.17</c:v>
                </c:pt>
                <c:pt idx="488">
                  <c:v>3.32</c:v>
                </c:pt>
                <c:pt idx="489">
                  <c:v>3.34</c:v>
                </c:pt>
                <c:pt idx="490">
                  <c:v>3.31</c:v>
                </c:pt>
                <c:pt idx="491">
                  <c:v>3.34</c:v>
                </c:pt>
                <c:pt idx="492">
                  <c:v>3.32</c:v>
                </c:pt>
                <c:pt idx="493">
                  <c:v>3.48</c:v>
                </c:pt>
                <c:pt idx="494">
                  <c:v>3.44</c:v>
                </c:pt>
                <c:pt idx="495">
                  <c:v>3.15</c:v>
                </c:pt>
                <c:pt idx="496">
                  <c:v>3.43</c:v>
                </c:pt>
                <c:pt idx="497">
                  <c:v>3.32</c:v>
                </c:pt>
                <c:pt idx="498">
                  <c:v>3.15</c:v>
                </c:pt>
                <c:pt idx="499">
                  <c:v>3.48</c:v>
                </c:pt>
                <c:pt idx="500">
                  <c:v>3.43</c:v>
                </c:pt>
                <c:pt idx="501">
                  <c:v>3.17</c:v>
                </c:pt>
                <c:pt idx="502">
                  <c:v>3.17</c:v>
                </c:pt>
                <c:pt idx="503">
                  <c:v>3.18</c:v>
                </c:pt>
                <c:pt idx="504">
                  <c:v>3.21</c:v>
                </c:pt>
                <c:pt idx="505">
                  <c:v>3.16</c:v>
                </c:pt>
                <c:pt idx="506">
                  <c:v>3.25</c:v>
                </c:pt>
                <c:pt idx="507">
                  <c:v>3.17</c:v>
                </c:pt>
                <c:pt idx="508">
                  <c:v>3.18</c:v>
                </c:pt>
                <c:pt idx="509">
                  <c:v>3.04</c:v>
                </c:pt>
                <c:pt idx="510">
                  <c:v>3.02</c:v>
                </c:pt>
                <c:pt idx="511">
                  <c:v>3.18</c:v>
                </c:pt>
                <c:pt idx="512">
                  <c:v>3.03</c:v>
                </c:pt>
                <c:pt idx="513">
                  <c:v>3.09</c:v>
                </c:pt>
                <c:pt idx="514">
                  <c:v>3.09</c:v>
                </c:pt>
                <c:pt idx="515">
                  <c:v>3.31</c:v>
                </c:pt>
                <c:pt idx="516">
                  <c:v>3.25</c:v>
                </c:pt>
                <c:pt idx="517">
                  <c:v>3.16</c:v>
                </c:pt>
                <c:pt idx="518">
                  <c:v>3.22</c:v>
                </c:pt>
                <c:pt idx="519">
                  <c:v>3.36</c:v>
                </c:pt>
                <c:pt idx="520">
                  <c:v>3.42</c:v>
                </c:pt>
                <c:pt idx="521">
                  <c:v>3.48</c:v>
                </c:pt>
                <c:pt idx="522">
                  <c:v>3.38</c:v>
                </c:pt>
                <c:pt idx="523">
                  <c:v>3.22</c:v>
                </c:pt>
                <c:pt idx="524">
                  <c:v>3.23</c:v>
                </c:pt>
                <c:pt idx="525">
                  <c:v>3.24</c:v>
                </c:pt>
                <c:pt idx="526">
                  <c:v>3.36</c:v>
                </c:pt>
                <c:pt idx="527">
                  <c:v>3.39</c:v>
                </c:pt>
                <c:pt idx="528">
                  <c:v>3.34</c:v>
                </c:pt>
                <c:pt idx="529">
                  <c:v>3.09</c:v>
                </c:pt>
                <c:pt idx="530">
                  <c:v>3.41</c:v>
                </c:pt>
                <c:pt idx="531">
                  <c:v>3.16</c:v>
                </c:pt>
                <c:pt idx="532">
                  <c:v>3.16</c:v>
                </c:pt>
                <c:pt idx="533">
                  <c:v>3.22</c:v>
                </c:pt>
                <c:pt idx="534">
                  <c:v>3.28</c:v>
                </c:pt>
                <c:pt idx="535">
                  <c:v>3.41</c:v>
                </c:pt>
                <c:pt idx="536">
                  <c:v>3.09</c:v>
                </c:pt>
                <c:pt idx="537">
                  <c:v>3.37</c:v>
                </c:pt>
                <c:pt idx="538">
                  <c:v>3.2</c:v>
                </c:pt>
                <c:pt idx="539">
                  <c:v>3.22</c:v>
                </c:pt>
                <c:pt idx="540">
                  <c:v>3.26</c:v>
                </c:pt>
                <c:pt idx="541">
                  <c:v>3.21</c:v>
                </c:pt>
                <c:pt idx="542">
                  <c:v>3.12</c:v>
                </c:pt>
                <c:pt idx="543">
                  <c:v>3.06</c:v>
                </c:pt>
                <c:pt idx="544">
                  <c:v>2.86</c:v>
                </c:pt>
                <c:pt idx="545">
                  <c:v>3.08</c:v>
                </c:pt>
                <c:pt idx="546">
                  <c:v>3.45</c:v>
                </c:pt>
                <c:pt idx="547">
                  <c:v>3.26</c:v>
                </c:pt>
                <c:pt idx="548">
                  <c:v>3.12</c:v>
                </c:pt>
                <c:pt idx="549">
                  <c:v>3.27</c:v>
                </c:pt>
                <c:pt idx="550">
                  <c:v>3.33</c:v>
                </c:pt>
                <c:pt idx="551">
                  <c:v>3.19</c:v>
                </c:pt>
                <c:pt idx="552">
                  <c:v>3.12</c:v>
                </c:pt>
                <c:pt idx="553">
                  <c:v>3.74</c:v>
                </c:pt>
                <c:pt idx="554">
                  <c:v>2.92</c:v>
                </c:pt>
                <c:pt idx="555">
                  <c:v>2.92</c:v>
                </c:pt>
                <c:pt idx="556">
                  <c:v>3.07</c:v>
                </c:pt>
                <c:pt idx="557">
                  <c:v>2.92</c:v>
                </c:pt>
                <c:pt idx="558">
                  <c:v>3.07</c:v>
                </c:pt>
                <c:pt idx="559">
                  <c:v>3.3</c:v>
                </c:pt>
                <c:pt idx="560">
                  <c:v>3.14</c:v>
                </c:pt>
                <c:pt idx="561">
                  <c:v>3.23</c:v>
                </c:pt>
                <c:pt idx="562">
                  <c:v>3.08</c:v>
                </c:pt>
                <c:pt idx="563">
                  <c:v>3.31</c:v>
                </c:pt>
                <c:pt idx="564">
                  <c:v>3.3</c:v>
                </c:pt>
                <c:pt idx="565">
                  <c:v>3.14</c:v>
                </c:pt>
                <c:pt idx="566">
                  <c:v>3.32</c:v>
                </c:pt>
                <c:pt idx="567">
                  <c:v>3.32</c:v>
                </c:pt>
                <c:pt idx="568">
                  <c:v>3.31</c:v>
                </c:pt>
                <c:pt idx="569">
                  <c:v>3.57</c:v>
                </c:pt>
                <c:pt idx="570">
                  <c:v>3.32</c:v>
                </c:pt>
                <c:pt idx="571">
                  <c:v>3.57</c:v>
                </c:pt>
                <c:pt idx="572">
                  <c:v>3.14</c:v>
                </c:pt>
                <c:pt idx="573">
                  <c:v>3.3</c:v>
                </c:pt>
                <c:pt idx="574">
                  <c:v>3.19</c:v>
                </c:pt>
                <c:pt idx="575">
                  <c:v>3.2</c:v>
                </c:pt>
                <c:pt idx="576">
                  <c:v>3.34</c:v>
                </c:pt>
                <c:pt idx="577">
                  <c:v>3.3</c:v>
                </c:pt>
                <c:pt idx="578">
                  <c:v>3.29</c:v>
                </c:pt>
                <c:pt idx="579">
                  <c:v>3.14</c:v>
                </c:pt>
                <c:pt idx="580">
                  <c:v>3.19</c:v>
                </c:pt>
                <c:pt idx="581">
                  <c:v>3.19</c:v>
                </c:pt>
                <c:pt idx="582">
                  <c:v>3.19</c:v>
                </c:pt>
                <c:pt idx="583">
                  <c:v>2.98</c:v>
                </c:pt>
                <c:pt idx="584">
                  <c:v>3.3</c:v>
                </c:pt>
                <c:pt idx="585">
                  <c:v>3.47</c:v>
                </c:pt>
                <c:pt idx="586">
                  <c:v>3.12</c:v>
                </c:pt>
                <c:pt idx="587">
                  <c:v>3.26</c:v>
                </c:pt>
                <c:pt idx="588">
                  <c:v>3.72</c:v>
                </c:pt>
                <c:pt idx="589">
                  <c:v>3.05</c:v>
                </c:pt>
                <c:pt idx="590">
                  <c:v>3.35</c:v>
                </c:pt>
                <c:pt idx="591">
                  <c:v>3.12</c:v>
                </c:pt>
                <c:pt idx="592">
                  <c:v>3.35</c:v>
                </c:pt>
                <c:pt idx="593">
                  <c:v>3.29</c:v>
                </c:pt>
                <c:pt idx="594">
                  <c:v>3.4</c:v>
                </c:pt>
                <c:pt idx="595">
                  <c:v>3.27</c:v>
                </c:pt>
                <c:pt idx="596">
                  <c:v>3.04</c:v>
                </c:pt>
                <c:pt idx="597">
                  <c:v>3.09</c:v>
                </c:pt>
                <c:pt idx="598">
                  <c:v>3.2</c:v>
                </c:pt>
                <c:pt idx="599">
                  <c:v>3</c:v>
                </c:pt>
                <c:pt idx="600">
                  <c:v>3.26</c:v>
                </c:pt>
                <c:pt idx="601">
                  <c:v>3.1</c:v>
                </c:pt>
                <c:pt idx="602">
                  <c:v>3.3</c:v>
                </c:pt>
                <c:pt idx="603">
                  <c:v>3.1</c:v>
                </c:pt>
                <c:pt idx="604">
                  <c:v>3.17</c:v>
                </c:pt>
                <c:pt idx="605">
                  <c:v>3.31</c:v>
                </c:pt>
                <c:pt idx="606">
                  <c:v>3.34</c:v>
                </c:pt>
                <c:pt idx="607">
                  <c:v>3.31</c:v>
                </c:pt>
                <c:pt idx="608">
                  <c:v>3.32</c:v>
                </c:pt>
                <c:pt idx="609">
                  <c:v>3.56</c:v>
                </c:pt>
                <c:pt idx="610">
                  <c:v>3.39</c:v>
                </c:pt>
                <c:pt idx="611">
                  <c:v>2.98</c:v>
                </c:pt>
                <c:pt idx="612">
                  <c:v>3.32</c:v>
                </c:pt>
                <c:pt idx="613">
                  <c:v>3.26</c:v>
                </c:pt>
                <c:pt idx="614">
                  <c:v>2.87</c:v>
                </c:pt>
                <c:pt idx="615">
                  <c:v>3.5</c:v>
                </c:pt>
                <c:pt idx="616">
                  <c:v>3.5</c:v>
                </c:pt>
                <c:pt idx="617">
                  <c:v>3.03</c:v>
                </c:pt>
                <c:pt idx="618">
                  <c:v>3.13</c:v>
                </c:pt>
                <c:pt idx="619">
                  <c:v>3.09</c:v>
                </c:pt>
                <c:pt idx="620">
                  <c:v>3.27</c:v>
                </c:pt>
                <c:pt idx="621">
                  <c:v>3.28</c:v>
                </c:pt>
                <c:pt idx="622">
                  <c:v>3.13</c:v>
                </c:pt>
                <c:pt idx="623">
                  <c:v>3.49</c:v>
                </c:pt>
                <c:pt idx="624">
                  <c:v>3.46</c:v>
                </c:pt>
                <c:pt idx="625">
                  <c:v>3.46</c:v>
                </c:pt>
                <c:pt idx="626">
                  <c:v>3.36</c:v>
                </c:pt>
                <c:pt idx="627">
                  <c:v>3.36</c:v>
                </c:pt>
                <c:pt idx="628">
                  <c:v>3.27</c:v>
                </c:pt>
                <c:pt idx="629">
                  <c:v>3.21</c:v>
                </c:pt>
                <c:pt idx="630">
                  <c:v>3.27</c:v>
                </c:pt>
                <c:pt idx="631">
                  <c:v>3.25</c:v>
                </c:pt>
                <c:pt idx="632">
                  <c:v>3.32</c:v>
                </c:pt>
                <c:pt idx="633">
                  <c:v>3.43</c:v>
                </c:pt>
                <c:pt idx="634">
                  <c:v>3.27</c:v>
                </c:pt>
                <c:pt idx="635">
                  <c:v>3.27</c:v>
                </c:pt>
                <c:pt idx="636">
                  <c:v>3.24</c:v>
                </c:pt>
                <c:pt idx="637">
                  <c:v>3.24</c:v>
                </c:pt>
                <c:pt idx="638">
                  <c:v>3.35</c:v>
                </c:pt>
                <c:pt idx="639">
                  <c:v>3.18</c:v>
                </c:pt>
                <c:pt idx="640">
                  <c:v>3.39</c:v>
                </c:pt>
                <c:pt idx="641">
                  <c:v>3.46</c:v>
                </c:pt>
                <c:pt idx="642">
                  <c:v>3.39</c:v>
                </c:pt>
                <c:pt idx="643">
                  <c:v>3.46</c:v>
                </c:pt>
                <c:pt idx="644">
                  <c:v>3.39</c:v>
                </c:pt>
                <c:pt idx="645">
                  <c:v>3.37</c:v>
                </c:pt>
                <c:pt idx="646">
                  <c:v>3.4</c:v>
                </c:pt>
                <c:pt idx="647">
                  <c:v>3.32</c:v>
                </c:pt>
                <c:pt idx="648">
                  <c:v>3.33</c:v>
                </c:pt>
                <c:pt idx="649">
                  <c:v>3.16</c:v>
                </c:pt>
                <c:pt idx="650">
                  <c:v>2.89</c:v>
                </c:pt>
                <c:pt idx="651">
                  <c:v>3.41</c:v>
                </c:pt>
                <c:pt idx="652">
                  <c:v>2.98</c:v>
                </c:pt>
                <c:pt idx="653">
                  <c:v>3.12</c:v>
                </c:pt>
                <c:pt idx="654">
                  <c:v>3.08</c:v>
                </c:pt>
                <c:pt idx="655">
                  <c:v>3.14</c:v>
                </c:pt>
                <c:pt idx="656">
                  <c:v>2.89</c:v>
                </c:pt>
                <c:pt idx="657">
                  <c:v>2.92</c:v>
                </c:pt>
                <c:pt idx="658">
                  <c:v>3.32</c:v>
                </c:pt>
                <c:pt idx="659">
                  <c:v>3.41</c:v>
                </c:pt>
                <c:pt idx="660">
                  <c:v>3.32</c:v>
                </c:pt>
                <c:pt idx="661">
                  <c:v>3.31</c:v>
                </c:pt>
                <c:pt idx="662">
                  <c:v>3.36</c:v>
                </c:pt>
                <c:pt idx="663">
                  <c:v>3.04</c:v>
                </c:pt>
                <c:pt idx="664">
                  <c:v>3.03</c:v>
                </c:pt>
                <c:pt idx="665">
                  <c:v>3.14</c:v>
                </c:pt>
                <c:pt idx="666">
                  <c:v>3.18</c:v>
                </c:pt>
                <c:pt idx="667">
                  <c:v>2.94</c:v>
                </c:pt>
                <c:pt idx="668">
                  <c:v>3.15</c:v>
                </c:pt>
                <c:pt idx="669">
                  <c:v>2.94</c:v>
                </c:pt>
                <c:pt idx="670">
                  <c:v>3.26</c:v>
                </c:pt>
                <c:pt idx="671">
                  <c:v>3.2</c:v>
                </c:pt>
                <c:pt idx="672">
                  <c:v>3.15</c:v>
                </c:pt>
                <c:pt idx="673">
                  <c:v>3.2</c:v>
                </c:pt>
                <c:pt idx="674">
                  <c:v>3.08</c:v>
                </c:pt>
                <c:pt idx="675">
                  <c:v>3.26</c:v>
                </c:pt>
                <c:pt idx="676">
                  <c:v>3.08</c:v>
                </c:pt>
                <c:pt idx="677">
                  <c:v>3.4</c:v>
                </c:pt>
                <c:pt idx="678">
                  <c:v>3.48</c:v>
                </c:pt>
                <c:pt idx="679">
                  <c:v>3.13</c:v>
                </c:pt>
                <c:pt idx="680">
                  <c:v>3.06</c:v>
                </c:pt>
                <c:pt idx="681">
                  <c:v>3.21</c:v>
                </c:pt>
                <c:pt idx="682">
                  <c:v>3.33</c:v>
                </c:pt>
                <c:pt idx="683">
                  <c:v>3.37</c:v>
                </c:pt>
                <c:pt idx="684">
                  <c:v>3.25</c:v>
                </c:pt>
                <c:pt idx="685">
                  <c:v>3.37</c:v>
                </c:pt>
                <c:pt idx="686">
                  <c:v>3.44</c:v>
                </c:pt>
                <c:pt idx="687">
                  <c:v>3.28</c:v>
                </c:pt>
                <c:pt idx="688">
                  <c:v>3.4</c:v>
                </c:pt>
                <c:pt idx="689">
                  <c:v>3.3</c:v>
                </c:pt>
                <c:pt idx="690">
                  <c:v>3.63</c:v>
                </c:pt>
                <c:pt idx="691">
                  <c:v>3.48</c:v>
                </c:pt>
                <c:pt idx="692">
                  <c:v>3.03</c:v>
                </c:pt>
                <c:pt idx="693">
                  <c:v>3.32</c:v>
                </c:pt>
                <c:pt idx="694">
                  <c:v>3.31</c:v>
                </c:pt>
                <c:pt idx="695">
                  <c:v>3.9</c:v>
                </c:pt>
                <c:pt idx="696">
                  <c:v>3.47</c:v>
                </c:pt>
                <c:pt idx="697">
                  <c:v>3.47</c:v>
                </c:pt>
                <c:pt idx="698">
                  <c:v>3.31</c:v>
                </c:pt>
                <c:pt idx="699">
                  <c:v>3.11</c:v>
                </c:pt>
                <c:pt idx="700">
                  <c:v>3.08</c:v>
                </c:pt>
                <c:pt idx="701">
                  <c:v>3.47</c:v>
                </c:pt>
                <c:pt idx="702">
                  <c:v>3.47</c:v>
                </c:pt>
                <c:pt idx="703">
                  <c:v>3.32</c:v>
                </c:pt>
                <c:pt idx="704">
                  <c:v>3.29</c:v>
                </c:pt>
                <c:pt idx="705">
                  <c:v>3.37</c:v>
                </c:pt>
                <c:pt idx="706">
                  <c:v>3.4</c:v>
                </c:pt>
                <c:pt idx="707">
                  <c:v>3.37</c:v>
                </c:pt>
                <c:pt idx="708">
                  <c:v>3.34</c:v>
                </c:pt>
                <c:pt idx="709">
                  <c:v>3.27</c:v>
                </c:pt>
                <c:pt idx="710">
                  <c:v>3.06</c:v>
                </c:pt>
                <c:pt idx="711">
                  <c:v>3.38</c:v>
                </c:pt>
                <c:pt idx="712">
                  <c:v>3.36</c:v>
                </c:pt>
                <c:pt idx="713">
                  <c:v>3.34</c:v>
                </c:pt>
                <c:pt idx="714">
                  <c:v>3.28</c:v>
                </c:pt>
                <c:pt idx="715">
                  <c:v>3.29</c:v>
                </c:pt>
                <c:pt idx="716">
                  <c:v>3.34</c:v>
                </c:pt>
                <c:pt idx="717">
                  <c:v>3.21</c:v>
                </c:pt>
                <c:pt idx="718">
                  <c:v>3.22</c:v>
                </c:pt>
                <c:pt idx="719">
                  <c:v>3.46</c:v>
                </c:pt>
                <c:pt idx="720">
                  <c:v>3.22</c:v>
                </c:pt>
                <c:pt idx="721">
                  <c:v>3.1</c:v>
                </c:pt>
                <c:pt idx="722">
                  <c:v>3.21</c:v>
                </c:pt>
                <c:pt idx="723">
                  <c:v>2.94</c:v>
                </c:pt>
                <c:pt idx="724">
                  <c:v>3.54</c:v>
                </c:pt>
                <c:pt idx="725">
                  <c:v>3.29</c:v>
                </c:pt>
                <c:pt idx="726">
                  <c:v>3.43</c:v>
                </c:pt>
                <c:pt idx="727">
                  <c:v>3.46</c:v>
                </c:pt>
                <c:pt idx="728">
                  <c:v>3.46</c:v>
                </c:pt>
                <c:pt idx="729">
                  <c:v>3.61</c:v>
                </c:pt>
                <c:pt idx="730">
                  <c:v>3.17</c:v>
                </c:pt>
                <c:pt idx="731">
                  <c:v>3.44</c:v>
                </c:pt>
                <c:pt idx="732">
                  <c:v>3.39</c:v>
                </c:pt>
                <c:pt idx="733">
                  <c:v>3.55</c:v>
                </c:pt>
                <c:pt idx="734">
                  <c:v>3.48</c:v>
                </c:pt>
                <c:pt idx="735">
                  <c:v>3.26</c:v>
                </c:pt>
                <c:pt idx="736">
                  <c:v>3.26</c:v>
                </c:pt>
                <c:pt idx="737">
                  <c:v>3.5</c:v>
                </c:pt>
                <c:pt idx="738">
                  <c:v>3.1</c:v>
                </c:pt>
                <c:pt idx="739">
                  <c:v>3.35</c:v>
                </c:pt>
                <c:pt idx="740">
                  <c:v>3.45</c:v>
                </c:pt>
                <c:pt idx="741">
                  <c:v>3.21</c:v>
                </c:pt>
                <c:pt idx="742">
                  <c:v>3.46</c:v>
                </c:pt>
                <c:pt idx="743">
                  <c:v>3.13</c:v>
                </c:pt>
                <c:pt idx="744">
                  <c:v>3.13</c:v>
                </c:pt>
                <c:pt idx="745">
                  <c:v>3.52</c:v>
                </c:pt>
                <c:pt idx="746">
                  <c:v>3.3</c:v>
                </c:pt>
                <c:pt idx="747">
                  <c:v>3.3</c:v>
                </c:pt>
                <c:pt idx="748">
                  <c:v>3.52</c:v>
                </c:pt>
                <c:pt idx="749">
                  <c:v>3.52</c:v>
                </c:pt>
                <c:pt idx="750">
                  <c:v>3.29</c:v>
                </c:pt>
                <c:pt idx="751">
                  <c:v>3.29</c:v>
                </c:pt>
                <c:pt idx="752">
                  <c:v>3.39</c:v>
                </c:pt>
                <c:pt idx="753">
                  <c:v>3.29</c:v>
                </c:pt>
                <c:pt idx="754">
                  <c:v>3.09</c:v>
                </c:pt>
                <c:pt idx="755">
                  <c:v>3.51</c:v>
                </c:pt>
                <c:pt idx="756">
                  <c:v>3.6</c:v>
                </c:pt>
                <c:pt idx="757">
                  <c:v>3.25</c:v>
                </c:pt>
                <c:pt idx="758">
                  <c:v>3.25</c:v>
                </c:pt>
                <c:pt idx="759">
                  <c:v>3.19</c:v>
                </c:pt>
                <c:pt idx="760">
                  <c:v>3.23</c:v>
                </c:pt>
                <c:pt idx="761">
                  <c:v>3.25</c:v>
                </c:pt>
                <c:pt idx="762">
                  <c:v>3.31</c:v>
                </c:pt>
                <c:pt idx="763">
                  <c:v>3.25</c:v>
                </c:pt>
                <c:pt idx="764">
                  <c:v>3.31</c:v>
                </c:pt>
                <c:pt idx="765">
                  <c:v>3.31</c:v>
                </c:pt>
                <c:pt idx="766">
                  <c:v>3.14</c:v>
                </c:pt>
                <c:pt idx="767">
                  <c:v>3.45</c:v>
                </c:pt>
                <c:pt idx="768">
                  <c:v>3.55</c:v>
                </c:pt>
                <c:pt idx="769">
                  <c:v>3.39</c:v>
                </c:pt>
                <c:pt idx="770">
                  <c:v>3.55</c:v>
                </c:pt>
                <c:pt idx="771">
                  <c:v>3.28</c:v>
                </c:pt>
                <c:pt idx="772">
                  <c:v>3.27</c:v>
                </c:pt>
                <c:pt idx="773">
                  <c:v>3.3</c:v>
                </c:pt>
                <c:pt idx="774">
                  <c:v>3.31</c:v>
                </c:pt>
                <c:pt idx="775">
                  <c:v>3.43</c:v>
                </c:pt>
                <c:pt idx="776">
                  <c:v>3.4</c:v>
                </c:pt>
                <c:pt idx="777">
                  <c:v>3.4</c:v>
                </c:pt>
                <c:pt idx="778">
                  <c:v>3.36</c:v>
                </c:pt>
                <c:pt idx="779">
                  <c:v>3.5</c:v>
                </c:pt>
                <c:pt idx="780">
                  <c:v>3.31</c:v>
                </c:pt>
                <c:pt idx="781">
                  <c:v>3.66</c:v>
                </c:pt>
                <c:pt idx="782">
                  <c:v>3.36</c:v>
                </c:pt>
                <c:pt idx="783">
                  <c:v>3.66</c:v>
                </c:pt>
                <c:pt idx="784">
                  <c:v>3.55</c:v>
                </c:pt>
                <c:pt idx="785">
                  <c:v>3.21</c:v>
                </c:pt>
                <c:pt idx="786">
                  <c:v>3.21</c:v>
                </c:pt>
                <c:pt idx="787">
                  <c:v>3.18</c:v>
                </c:pt>
                <c:pt idx="788">
                  <c:v>3.18</c:v>
                </c:pt>
                <c:pt idx="789">
                  <c:v>3.09</c:v>
                </c:pt>
                <c:pt idx="790">
                  <c:v>3.33</c:v>
                </c:pt>
                <c:pt idx="791">
                  <c:v>3.23</c:v>
                </c:pt>
                <c:pt idx="792">
                  <c:v>3.48</c:v>
                </c:pt>
                <c:pt idx="793">
                  <c:v>3.38</c:v>
                </c:pt>
                <c:pt idx="794">
                  <c:v>3.17</c:v>
                </c:pt>
                <c:pt idx="795">
                  <c:v>2.99</c:v>
                </c:pt>
                <c:pt idx="796">
                  <c:v>3.1</c:v>
                </c:pt>
                <c:pt idx="797">
                  <c:v>3.24</c:v>
                </c:pt>
                <c:pt idx="798">
                  <c:v>3.29</c:v>
                </c:pt>
                <c:pt idx="799">
                  <c:v>3.29</c:v>
                </c:pt>
                <c:pt idx="800">
                  <c:v>3.25</c:v>
                </c:pt>
                <c:pt idx="801">
                  <c:v>3.23</c:v>
                </c:pt>
                <c:pt idx="802">
                  <c:v>3.56</c:v>
                </c:pt>
                <c:pt idx="803">
                  <c:v>3.24</c:v>
                </c:pt>
                <c:pt idx="804">
                  <c:v>3.26</c:v>
                </c:pt>
                <c:pt idx="805">
                  <c:v>3.33</c:v>
                </c:pt>
                <c:pt idx="806">
                  <c:v>3.27</c:v>
                </c:pt>
                <c:pt idx="807">
                  <c:v>3.33</c:v>
                </c:pt>
                <c:pt idx="808">
                  <c:v>3.26</c:v>
                </c:pt>
                <c:pt idx="809">
                  <c:v>3.22</c:v>
                </c:pt>
                <c:pt idx="810">
                  <c:v>3.3</c:v>
                </c:pt>
                <c:pt idx="811">
                  <c:v>3.09</c:v>
                </c:pt>
                <c:pt idx="812">
                  <c:v>3.24</c:v>
                </c:pt>
                <c:pt idx="813">
                  <c:v>3.44</c:v>
                </c:pt>
                <c:pt idx="814">
                  <c:v>3.21</c:v>
                </c:pt>
                <c:pt idx="815">
                  <c:v>3.24</c:v>
                </c:pt>
                <c:pt idx="816">
                  <c:v>3.23</c:v>
                </c:pt>
                <c:pt idx="817">
                  <c:v>3.28</c:v>
                </c:pt>
                <c:pt idx="818">
                  <c:v>3.29</c:v>
                </c:pt>
                <c:pt idx="819">
                  <c:v>3.28</c:v>
                </c:pt>
                <c:pt idx="820">
                  <c:v>3.34</c:v>
                </c:pt>
                <c:pt idx="821">
                  <c:v>3.71</c:v>
                </c:pt>
                <c:pt idx="822">
                  <c:v>3.61</c:v>
                </c:pt>
                <c:pt idx="823">
                  <c:v>3.61</c:v>
                </c:pt>
                <c:pt idx="824">
                  <c:v>3.24</c:v>
                </c:pt>
                <c:pt idx="825">
                  <c:v>3.36</c:v>
                </c:pt>
                <c:pt idx="826">
                  <c:v>3.4</c:v>
                </c:pt>
                <c:pt idx="827">
                  <c:v>3.36</c:v>
                </c:pt>
                <c:pt idx="828">
                  <c:v>3.46</c:v>
                </c:pt>
                <c:pt idx="829">
                  <c:v>3.56</c:v>
                </c:pt>
                <c:pt idx="830">
                  <c:v>3.38</c:v>
                </c:pt>
                <c:pt idx="831">
                  <c:v>3.56</c:v>
                </c:pt>
                <c:pt idx="832">
                  <c:v>3.38</c:v>
                </c:pt>
                <c:pt idx="833">
                  <c:v>3.38</c:v>
                </c:pt>
                <c:pt idx="834">
                  <c:v>3.32</c:v>
                </c:pt>
                <c:pt idx="835">
                  <c:v>3.39</c:v>
                </c:pt>
                <c:pt idx="836">
                  <c:v>3.26</c:v>
                </c:pt>
                <c:pt idx="837">
                  <c:v>3.26</c:v>
                </c:pt>
                <c:pt idx="838">
                  <c:v>3.24</c:v>
                </c:pt>
                <c:pt idx="839">
                  <c:v>3.46</c:v>
                </c:pt>
                <c:pt idx="840">
                  <c:v>3.24</c:v>
                </c:pt>
                <c:pt idx="841">
                  <c:v>3.45</c:v>
                </c:pt>
                <c:pt idx="842">
                  <c:v>3.23</c:v>
                </c:pt>
                <c:pt idx="843">
                  <c:v>3.28</c:v>
                </c:pt>
                <c:pt idx="844">
                  <c:v>3.18</c:v>
                </c:pt>
                <c:pt idx="845">
                  <c:v>3.59</c:v>
                </c:pt>
                <c:pt idx="846">
                  <c:v>3.59</c:v>
                </c:pt>
                <c:pt idx="847">
                  <c:v>3.5</c:v>
                </c:pt>
                <c:pt idx="848">
                  <c:v>3.59</c:v>
                </c:pt>
                <c:pt idx="849">
                  <c:v>3.58</c:v>
                </c:pt>
                <c:pt idx="850">
                  <c:v>3.28</c:v>
                </c:pt>
                <c:pt idx="851">
                  <c:v>3.28</c:v>
                </c:pt>
                <c:pt idx="852">
                  <c:v>3.22</c:v>
                </c:pt>
                <c:pt idx="853">
                  <c:v>3.47</c:v>
                </c:pt>
                <c:pt idx="854">
                  <c:v>3.47</c:v>
                </c:pt>
                <c:pt idx="855">
                  <c:v>3.51</c:v>
                </c:pt>
                <c:pt idx="856">
                  <c:v>3.47</c:v>
                </c:pt>
                <c:pt idx="857">
                  <c:v>3.4</c:v>
                </c:pt>
                <c:pt idx="858">
                  <c:v>3.15</c:v>
                </c:pt>
                <c:pt idx="859">
                  <c:v>3.4</c:v>
                </c:pt>
                <c:pt idx="860">
                  <c:v>3.51</c:v>
                </c:pt>
                <c:pt idx="861">
                  <c:v>3.66</c:v>
                </c:pt>
                <c:pt idx="862">
                  <c:v>3.24</c:v>
                </c:pt>
                <c:pt idx="863">
                  <c:v>3.51</c:v>
                </c:pt>
                <c:pt idx="864">
                  <c:v>3.51</c:v>
                </c:pt>
                <c:pt idx="865">
                  <c:v>3.51</c:v>
                </c:pt>
                <c:pt idx="866">
                  <c:v>3.41</c:v>
                </c:pt>
                <c:pt idx="867">
                  <c:v>3.4</c:v>
                </c:pt>
                <c:pt idx="868">
                  <c:v>3.4</c:v>
                </c:pt>
                <c:pt idx="869">
                  <c:v>3.44</c:v>
                </c:pt>
                <c:pt idx="870">
                  <c:v>3.41</c:v>
                </c:pt>
                <c:pt idx="871">
                  <c:v>3.53</c:v>
                </c:pt>
                <c:pt idx="872">
                  <c:v>3.43</c:v>
                </c:pt>
                <c:pt idx="873">
                  <c:v>3.23</c:v>
                </c:pt>
                <c:pt idx="874">
                  <c:v>3.12</c:v>
                </c:pt>
                <c:pt idx="875">
                  <c:v>3.31</c:v>
                </c:pt>
                <c:pt idx="876">
                  <c:v>3.4</c:v>
                </c:pt>
                <c:pt idx="877">
                  <c:v>3.41</c:v>
                </c:pt>
                <c:pt idx="878">
                  <c:v>3.22</c:v>
                </c:pt>
                <c:pt idx="879">
                  <c:v>3.53</c:v>
                </c:pt>
                <c:pt idx="880">
                  <c:v>3.15</c:v>
                </c:pt>
                <c:pt idx="881">
                  <c:v>3.48</c:v>
                </c:pt>
                <c:pt idx="882">
                  <c:v>3.22</c:v>
                </c:pt>
                <c:pt idx="883">
                  <c:v>3.53</c:v>
                </c:pt>
                <c:pt idx="884">
                  <c:v>3.22</c:v>
                </c:pt>
                <c:pt idx="885">
                  <c:v>3.34</c:v>
                </c:pt>
                <c:pt idx="886">
                  <c:v>3.33</c:v>
                </c:pt>
                <c:pt idx="887">
                  <c:v>3.15</c:v>
                </c:pt>
                <c:pt idx="888">
                  <c:v>3.43</c:v>
                </c:pt>
                <c:pt idx="889">
                  <c:v>3.22</c:v>
                </c:pt>
                <c:pt idx="890">
                  <c:v>3.44</c:v>
                </c:pt>
                <c:pt idx="891">
                  <c:v>3.53</c:v>
                </c:pt>
                <c:pt idx="892">
                  <c:v>3.22</c:v>
                </c:pt>
                <c:pt idx="893">
                  <c:v>3.53</c:v>
                </c:pt>
                <c:pt idx="894">
                  <c:v>3.53</c:v>
                </c:pt>
                <c:pt idx="895">
                  <c:v>3.42</c:v>
                </c:pt>
                <c:pt idx="896">
                  <c:v>3.31</c:v>
                </c:pt>
                <c:pt idx="897">
                  <c:v>3.42</c:v>
                </c:pt>
                <c:pt idx="898">
                  <c:v>3.31</c:v>
                </c:pt>
                <c:pt idx="899">
                  <c:v>3.48</c:v>
                </c:pt>
                <c:pt idx="900">
                  <c:v>3.4</c:v>
                </c:pt>
                <c:pt idx="901">
                  <c:v>3.58</c:v>
                </c:pt>
                <c:pt idx="902">
                  <c:v>3.58</c:v>
                </c:pt>
                <c:pt idx="903">
                  <c:v>3.41</c:v>
                </c:pt>
                <c:pt idx="904">
                  <c:v>3.41</c:v>
                </c:pt>
                <c:pt idx="905">
                  <c:v>3.23</c:v>
                </c:pt>
                <c:pt idx="906">
                  <c:v>3.39</c:v>
                </c:pt>
                <c:pt idx="907">
                  <c:v>3.59</c:v>
                </c:pt>
                <c:pt idx="908">
                  <c:v>3.43</c:v>
                </c:pt>
                <c:pt idx="909">
                  <c:v>3.29</c:v>
                </c:pt>
                <c:pt idx="910">
                  <c:v>3.23</c:v>
                </c:pt>
                <c:pt idx="911">
                  <c:v>3.18</c:v>
                </c:pt>
                <c:pt idx="912">
                  <c:v>3.33</c:v>
                </c:pt>
                <c:pt idx="913">
                  <c:v>3.27</c:v>
                </c:pt>
                <c:pt idx="914">
                  <c:v>3.29</c:v>
                </c:pt>
                <c:pt idx="915">
                  <c:v>3.27</c:v>
                </c:pt>
                <c:pt idx="916">
                  <c:v>3.62</c:v>
                </c:pt>
                <c:pt idx="917">
                  <c:v>3.38</c:v>
                </c:pt>
                <c:pt idx="918">
                  <c:v>3.3</c:v>
                </c:pt>
                <c:pt idx="919">
                  <c:v>3.38</c:v>
                </c:pt>
                <c:pt idx="920">
                  <c:v>3.24</c:v>
                </c:pt>
                <c:pt idx="921">
                  <c:v>3.3</c:v>
                </c:pt>
                <c:pt idx="922">
                  <c:v>3.38</c:v>
                </c:pt>
                <c:pt idx="923">
                  <c:v>3.38</c:v>
                </c:pt>
                <c:pt idx="924">
                  <c:v>3.18</c:v>
                </c:pt>
                <c:pt idx="925">
                  <c:v>3.47</c:v>
                </c:pt>
                <c:pt idx="926">
                  <c:v>3.47</c:v>
                </c:pt>
                <c:pt idx="927">
                  <c:v>3.2</c:v>
                </c:pt>
                <c:pt idx="928">
                  <c:v>3.18</c:v>
                </c:pt>
                <c:pt idx="929">
                  <c:v>3.3</c:v>
                </c:pt>
                <c:pt idx="930">
                  <c:v>3.69</c:v>
                </c:pt>
                <c:pt idx="931">
                  <c:v>3.48</c:v>
                </c:pt>
                <c:pt idx="932">
                  <c:v>3.45</c:v>
                </c:pt>
                <c:pt idx="933">
                  <c:v>3.48</c:v>
                </c:pt>
                <c:pt idx="934">
                  <c:v>3.69</c:v>
                </c:pt>
                <c:pt idx="935">
                  <c:v>3.39</c:v>
                </c:pt>
                <c:pt idx="936">
                  <c:v>3.39</c:v>
                </c:pt>
                <c:pt idx="937">
                  <c:v>3.07</c:v>
                </c:pt>
                <c:pt idx="938">
                  <c:v>3.34</c:v>
                </c:pt>
                <c:pt idx="939">
                  <c:v>3.61</c:v>
                </c:pt>
                <c:pt idx="940">
                  <c:v>3.36</c:v>
                </c:pt>
                <c:pt idx="941">
                  <c:v>3.19</c:v>
                </c:pt>
                <c:pt idx="942">
                  <c:v>3.22</c:v>
                </c:pt>
                <c:pt idx="943">
                  <c:v>3.24</c:v>
                </c:pt>
                <c:pt idx="944">
                  <c:v>3.27</c:v>
                </c:pt>
                <c:pt idx="945">
                  <c:v>3.14</c:v>
                </c:pt>
                <c:pt idx="946">
                  <c:v>3.29</c:v>
                </c:pt>
                <c:pt idx="947">
                  <c:v>3.26</c:v>
                </c:pt>
                <c:pt idx="948">
                  <c:v>3.41</c:v>
                </c:pt>
                <c:pt idx="949">
                  <c:v>3.41</c:v>
                </c:pt>
                <c:pt idx="950">
                  <c:v>3.41</c:v>
                </c:pt>
                <c:pt idx="951">
                  <c:v>3.26</c:v>
                </c:pt>
                <c:pt idx="952">
                  <c:v>3.31</c:v>
                </c:pt>
                <c:pt idx="953">
                  <c:v>3.2</c:v>
                </c:pt>
                <c:pt idx="954">
                  <c:v>3.44</c:v>
                </c:pt>
                <c:pt idx="955">
                  <c:v>3.36</c:v>
                </c:pt>
                <c:pt idx="956">
                  <c:v>3.31</c:v>
                </c:pt>
                <c:pt idx="957">
                  <c:v>3.29</c:v>
                </c:pt>
                <c:pt idx="958">
                  <c:v>3.47</c:v>
                </c:pt>
                <c:pt idx="959">
                  <c:v>3.36</c:v>
                </c:pt>
                <c:pt idx="960">
                  <c:v>3.16</c:v>
                </c:pt>
                <c:pt idx="961">
                  <c:v>3.27</c:v>
                </c:pt>
                <c:pt idx="962">
                  <c:v>3.38</c:v>
                </c:pt>
                <c:pt idx="963">
                  <c:v>3.15</c:v>
                </c:pt>
                <c:pt idx="964">
                  <c:v>3.16</c:v>
                </c:pt>
                <c:pt idx="965">
                  <c:v>3.34</c:v>
                </c:pt>
                <c:pt idx="966">
                  <c:v>3.13</c:v>
                </c:pt>
                <c:pt idx="967">
                  <c:v>3.13</c:v>
                </c:pt>
                <c:pt idx="968">
                  <c:v>3.2</c:v>
                </c:pt>
                <c:pt idx="969">
                  <c:v>3.46</c:v>
                </c:pt>
                <c:pt idx="970">
                  <c:v>3.33</c:v>
                </c:pt>
                <c:pt idx="971">
                  <c:v>3.33</c:v>
                </c:pt>
                <c:pt idx="972">
                  <c:v>3.22</c:v>
                </c:pt>
                <c:pt idx="973">
                  <c:v>3.52</c:v>
                </c:pt>
                <c:pt idx="974">
                  <c:v>3.3</c:v>
                </c:pt>
                <c:pt idx="975">
                  <c:v>3.44</c:v>
                </c:pt>
                <c:pt idx="976">
                  <c:v>3.44</c:v>
                </c:pt>
                <c:pt idx="977">
                  <c:v>3.15</c:v>
                </c:pt>
                <c:pt idx="978">
                  <c:v>3.28</c:v>
                </c:pt>
                <c:pt idx="979">
                  <c:v>3.13</c:v>
                </c:pt>
                <c:pt idx="980">
                  <c:v>3.32</c:v>
                </c:pt>
                <c:pt idx="981">
                  <c:v>3.25</c:v>
                </c:pt>
                <c:pt idx="982">
                  <c:v>3.34</c:v>
                </c:pt>
                <c:pt idx="983">
                  <c:v>3.32</c:v>
                </c:pt>
                <c:pt idx="984">
                  <c:v>3.13</c:v>
                </c:pt>
                <c:pt idx="985">
                  <c:v>3.45</c:v>
                </c:pt>
                <c:pt idx="986">
                  <c:v>3.19</c:v>
                </c:pt>
                <c:pt idx="987">
                  <c:v>3.44</c:v>
                </c:pt>
                <c:pt idx="988">
                  <c:v>3.16</c:v>
                </c:pt>
                <c:pt idx="989">
                  <c:v>3.14</c:v>
                </c:pt>
                <c:pt idx="990">
                  <c:v>3.16</c:v>
                </c:pt>
                <c:pt idx="991">
                  <c:v>3.45</c:v>
                </c:pt>
                <c:pt idx="992">
                  <c:v>3.36</c:v>
                </c:pt>
                <c:pt idx="993">
                  <c:v>3.45</c:v>
                </c:pt>
                <c:pt idx="994">
                  <c:v>3.15</c:v>
                </c:pt>
                <c:pt idx="995">
                  <c:v>3.39</c:v>
                </c:pt>
                <c:pt idx="996">
                  <c:v>3.71</c:v>
                </c:pt>
                <c:pt idx="997">
                  <c:v>3.71</c:v>
                </c:pt>
                <c:pt idx="998">
                  <c:v>3.12</c:v>
                </c:pt>
                <c:pt idx="999">
                  <c:v>3.47</c:v>
                </c:pt>
                <c:pt idx="1000">
                  <c:v>3.44</c:v>
                </c:pt>
                <c:pt idx="1001">
                  <c:v>3.26</c:v>
                </c:pt>
                <c:pt idx="1002">
                  <c:v>3.26</c:v>
                </c:pt>
                <c:pt idx="1003">
                  <c:v>3.36</c:v>
                </c:pt>
                <c:pt idx="1004">
                  <c:v>3.25</c:v>
                </c:pt>
                <c:pt idx="1005">
                  <c:v>3.36</c:v>
                </c:pt>
                <c:pt idx="1006">
                  <c:v>3.26</c:v>
                </c:pt>
                <c:pt idx="1007">
                  <c:v>3.26</c:v>
                </c:pt>
                <c:pt idx="1008">
                  <c:v>3.23</c:v>
                </c:pt>
                <c:pt idx="1009">
                  <c:v>3.18</c:v>
                </c:pt>
                <c:pt idx="1010">
                  <c:v>3.25</c:v>
                </c:pt>
                <c:pt idx="1011">
                  <c:v>3.17</c:v>
                </c:pt>
                <c:pt idx="1012">
                  <c:v>3.23</c:v>
                </c:pt>
                <c:pt idx="1013">
                  <c:v>3.38</c:v>
                </c:pt>
                <c:pt idx="1014">
                  <c:v>3.22</c:v>
                </c:pt>
                <c:pt idx="1015">
                  <c:v>3.06</c:v>
                </c:pt>
                <c:pt idx="1016">
                  <c:v>3.27</c:v>
                </c:pt>
                <c:pt idx="1017">
                  <c:v>2.89</c:v>
                </c:pt>
                <c:pt idx="1018">
                  <c:v>2.89</c:v>
                </c:pt>
                <c:pt idx="1019">
                  <c:v>3.53</c:v>
                </c:pt>
                <c:pt idx="1020">
                  <c:v>3.2</c:v>
                </c:pt>
                <c:pt idx="1021">
                  <c:v>3.2</c:v>
                </c:pt>
                <c:pt idx="1022">
                  <c:v>3.35</c:v>
                </c:pt>
                <c:pt idx="1023">
                  <c:v>3.27</c:v>
                </c:pt>
                <c:pt idx="1024">
                  <c:v>3.32</c:v>
                </c:pt>
                <c:pt idx="1025">
                  <c:v>3.33</c:v>
                </c:pt>
                <c:pt idx="1026">
                  <c:v>3.41</c:v>
                </c:pt>
                <c:pt idx="1027">
                  <c:v>3.49</c:v>
                </c:pt>
                <c:pt idx="1028">
                  <c:v>3.37</c:v>
                </c:pt>
                <c:pt idx="1029">
                  <c:v>3.32</c:v>
                </c:pt>
                <c:pt idx="1030">
                  <c:v>3.42</c:v>
                </c:pt>
                <c:pt idx="1031">
                  <c:v>3.35</c:v>
                </c:pt>
                <c:pt idx="1032">
                  <c:v>3.36</c:v>
                </c:pt>
                <c:pt idx="1033">
                  <c:v>3.3</c:v>
                </c:pt>
                <c:pt idx="1034">
                  <c:v>3.2</c:v>
                </c:pt>
                <c:pt idx="1035">
                  <c:v>3.17</c:v>
                </c:pt>
                <c:pt idx="1036">
                  <c:v>3.22</c:v>
                </c:pt>
                <c:pt idx="1037">
                  <c:v>3.35</c:v>
                </c:pt>
                <c:pt idx="1038">
                  <c:v>3.24</c:v>
                </c:pt>
                <c:pt idx="1039">
                  <c:v>3.33</c:v>
                </c:pt>
                <c:pt idx="1040">
                  <c:v>3.58</c:v>
                </c:pt>
                <c:pt idx="1041">
                  <c:v>3.38</c:v>
                </c:pt>
                <c:pt idx="1042">
                  <c:v>3.33</c:v>
                </c:pt>
                <c:pt idx="1043">
                  <c:v>3.29</c:v>
                </c:pt>
                <c:pt idx="1044">
                  <c:v>3.36</c:v>
                </c:pt>
                <c:pt idx="1045">
                  <c:v>3.32</c:v>
                </c:pt>
                <c:pt idx="1046">
                  <c:v>3.31</c:v>
                </c:pt>
                <c:pt idx="1047">
                  <c:v>3.49</c:v>
                </c:pt>
                <c:pt idx="1048">
                  <c:v>3.27</c:v>
                </c:pt>
                <c:pt idx="1049">
                  <c:v>3.27</c:v>
                </c:pt>
                <c:pt idx="1050">
                  <c:v>3.49</c:v>
                </c:pt>
                <c:pt idx="1051">
                  <c:v>3.03</c:v>
                </c:pt>
                <c:pt idx="1052">
                  <c:v>3.56</c:v>
                </c:pt>
                <c:pt idx="1053">
                  <c:v>3.38</c:v>
                </c:pt>
                <c:pt idx="1054">
                  <c:v>3.13</c:v>
                </c:pt>
                <c:pt idx="1055">
                  <c:v>3.13</c:v>
                </c:pt>
                <c:pt idx="1056">
                  <c:v>3.21</c:v>
                </c:pt>
                <c:pt idx="1057">
                  <c:v>3.15</c:v>
                </c:pt>
                <c:pt idx="1058">
                  <c:v>3.19</c:v>
                </c:pt>
                <c:pt idx="1059">
                  <c:v>3.21</c:v>
                </c:pt>
                <c:pt idx="1060">
                  <c:v>3.14</c:v>
                </c:pt>
                <c:pt idx="1061">
                  <c:v>3.21</c:v>
                </c:pt>
                <c:pt idx="1062">
                  <c:v>3.3</c:v>
                </c:pt>
                <c:pt idx="1063">
                  <c:v>3.22</c:v>
                </c:pt>
                <c:pt idx="1064">
                  <c:v>3.28</c:v>
                </c:pt>
                <c:pt idx="1065">
                  <c:v>3.29</c:v>
                </c:pt>
                <c:pt idx="1066">
                  <c:v>3.4</c:v>
                </c:pt>
                <c:pt idx="1067">
                  <c:v>3.02</c:v>
                </c:pt>
                <c:pt idx="1068">
                  <c:v>3.02</c:v>
                </c:pt>
                <c:pt idx="1069">
                  <c:v>3.31</c:v>
                </c:pt>
                <c:pt idx="1070">
                  <c:v>3.18</c:v>
                </c:pt>
                <c:pt idx="1071">
                  <c:v>3.2</c:v>
                </c:pt>
                <c:pt idx="1072">
                  <c:v>3.4</c:v>
                </c:pt>
                <c:pt idx="1073">
                  <c:v>3.31</c:v>
                </c:pt>
                <c:pt idx="1074">
                  <c:v>3.2</c:v>
                </c:pt>
                <c:pt idx="1075">
                  <c:v>3.44</c:v>
                </c:pt>
                <c:pt idx="1076">
                  <c:v>3.15</c:v>
                </c:pt>
                <c:pt idx="1077">
                  <c:v>3.27</c:v>
                </c:pt>
                <c:pt idx="1078">
                  <c:v>3.27</c:v>
                </c:pt>
                <c:pt idx="1079">
                  <c:v>3.01</c:v>
                </c:pt>
                <c:pt idx="1080">
                  <c:v>3.16</c:v>
                </c:pt>
                <c:pt idx="1081">
                  <c:v>3.01</c:v>
                </c:pt>
                <c:pt idx="1082">
                  <c:v>3.42</c:v>
                </c:pt>
                <c:pt idx="1083">
                  <c:v>3.33</c:v>
                </c:pt>
                <c:pt idx="1084">
                  <c:v>3.42</c:v>
                </c:pt>
                <c:pt idx="1085">
                  <c:v>3.12</c:v>
                </c:pt>
                <c:pt idx="1086">
                  <c:v>3.38</c:v>
                </c:pt>
                <c:pt idx="1087">
                  <c:v>3.29</c:v>
                </c:pt>
                <c:pt idx="1088">
                  <c:v>3.02</c:v>
                </c:pt>
                <c:pt idx="1089">
                  <c:v>3.02</c:v>
                </c:pt>
                <c:pt idx="1090">
                  <c:v>2.98</c:v>
                </c:pt>
                <c:pt idx="1091">
                  <c:v>3.35</c:v>
                </c:pt>
                <c:pt idx="1092">
                  <c:v>3.43</c:v>
                </c:pt>
                <c:pt idx="1093">
                  <c:v>3.33</c:v>
                </c:pt>
                <c:pt idx="1094">
                  <c:v>3.35</c:v>
                </c:pt>
                <c:pt idx="1095">
                  <c:v>3.15</c:v>
                </c:pt>
                <c:pt idx="1096">
                  <c:v>3.35</c:v>
                </c:pt>
                <c:pt idx="1097">
                  <c:v>3.2</c:v>
                </c:pt>
                <c:pt idx="1098">
                  <c:v>3.15</c:v>
                </c:pt>
                <c:pt idx="1099">
                  <c:v>3.2</c:v>
                </c:pt>
                <c:pt idx="1100">
                  <c:v>3.11</c:v>
                </c:pt>
                <c:pt idx="1101">
                  <c:v>3.35</c:v>
                </c:pt>
                <c:pt idx="1102">
                  <c:v>3.45</c:v>
                </c:pt>
                <c:pt idx="1103">
                  <c:v>3.35</c:v>
                </c:pt>
                <c:pt idx="1104">
                  <c:v>3.28</c:v>
                </c:pt>
                <c:pt idx="1105">
                  <c:v>3.41</c:v>
                </c:pt>
                <c:pt idx="1106">
                  <c:v>3.21</c:v>
                </c:pt>
                <c:pt idx="1107">
                  <c:v>3.27</c:v>
                </c:pt>
                <c:pt idx="1108">
                  <c:v>3.36</c:v>
                </c:pt>
                <c:pt idx="1109">
                  <c:v>3.17</c:v>
                </c:pt>
                <c:pt idx="1110">
                  <c:v>3.25</c:v>
                </c:pt>
                <c:pt idx="1111">
                  <c:v>3.78</c:v>
                </c:pt>
                <c:pt idx="1112">
                  <c:v>3.29</c:v>
                </c:pt>
                <c:pt idx="1113">
                  <c:v>3.12</c:v>
                </c:pt>
                <c:pt idx="1114">
                  <c:v>3.49</c:v>
                </c:pt>
                <c:pt idx="1115">
                  <c:v>3.38</c:v>
                </c:pt>
                <c:pt idx="1116">
                  <c:v>3.38</c:v>
                </c:pt>
                <c:pt idx="1117">
                  <c:v>3.38</c:v>
                </c:pt>
                <c:pt idx="1118">
                  <c:v>3.3</c:v>
                </c:pt>
                <c:pt idx="1119">
                  <c:v>3.52</c:v>
                </c:pt>
                <c:pt idx="1120">
                  <c:v>3.2</c:v>
                </c:pt>
                <c:pt idx="1121">
                  <c:v>3.44</c:v>
                </c:pt>
                <c:pt idx="1122">
                  <c:v>3.45</c:v>
                </c:pt>
                <c:pt idx="1123">
                  <c:v>3.12</c:v>
                </c:pt>
                <c:pt idx="1124">
                  <c:v>3.62</c:v>
                </c:pt>
                <c:pt idx="1125">
                  <c:v>3.14</c:v>
                </c:pt>
                <c:pt idx="1126">
                  <c:v>3.39</c:v>
                </c:pt>
                <c:pt idx="1127">
                  <c:v>3.51</c:v>
                </c:pt>
                <c:pt idx="1128">
                  <c:v>3.22</c:v>
                </c:pt>
                <c:pt idx="1129">
                  <c:v>3.21</c:v>
                </c:pt>
                <c:pt idx="1130">
                  <c:v>3.18</c:v>
                </c:pt>
                <c:pt idx="1131">
                  <c:v>3.32</c:v>
                </c:pt>
                <c:pt idx="1132">
                  <c:v>3.38</c:v>
                </c:pt>
                <c:pt idx="1133">
                  <c:v>3.37</c:v>
                </c:pt>
                <c:pt idx="1134">
                  <c:v>3.3</c:v>
                </c:pt>
                <c:pt idx="1135">
                  <c:v>3.38</c:v>
                </c:pt>
                <c:pt idx="1136">
                  <c:v>3.22</c:v>
                </c:pt>
                <c:pt idx="1137">
                  <c:v>3.22</c:v>
                </c:pt>
                <c:pt idx="1138">
                  <c:v>3.14</c:v>
                </c:pt>
                <c:pt idx="1139">
                  <c:v>3.34</c:v>
                </c:pt>
                <c:pt idx="1140">
                  <c:v>3.41</c:v>
                </c:pt>
                <c:pt idx="1141">
                  <c:v>3.27</c:v>
                </c:pt>
                <c:pt idx="1142">
                  <c:v>3.3</c:v>
                </c:pt>
                <c:pt idx="1143">
                  <c:v>3.61</c:v>
                </c:pt>
                <c:pt idx="1144">
                  <c:v>3.43</c:v>
                </c:pt>
                <c:pt idx="1145">
                  <c:v>3.53</c:v>
                </c:pt>
                <c:pt idx="1146">
                  <c:v>3.28</c:v>
                </c:pt>
                <c:pt idx="1147">
                  <c:v>3.21</c:v>
                </c:pt>
                <c:pt idx="1148">
                  <c:v>3.39</c:v>
                </c:pt>
                <c:pt idx="1149">
                  <c:v>3.23</c:v>
                </c:pt>
                <c:pt idx="1150">
                  <c:v>3.3</c:v>
                </c:pt>
                <c:pt idx="1151">
                  <c:v>3.46</c:v>
                </c:pt>
                <c:pt idx="1152">
                  <c:v>3.15</c:v>
                </c:pt>
                <c:pt idx="1153">
                  <c:v>3.23</c:v>
                </c:pt>
                <c:pt idx="1154">
                  <c:v>3.59</c:v>
                </c:pt>
                <c:pt idx="1155">
                  <c:v>3.15</c:v>
                </c:pt>
                <c:pt idx="1156">
                  <c:v>3.33</c:v>
                </c:pt>
                <c:pt idx="1157">
                  <c:v>3.46</c:v>
                </c:pt>
                <c:pt idx="1158">
                  <c:v>3.42</c:v>
                </c:pt>
                <c:pt idx="1159">
                  <c:v>3.16</c:v>
                </c:pt>
                <c:pt idx="1160">
                  <c:v>3.14</c:v>
                </c:pt>
                <c:pt idx="1161">
                  <c:v>3.21</c:v>
                </c:pt>
                <c:pt idx="1162">
                  <c:v>3.14</c:v>
                </c:pt>
                <c:pt idx="1163">
                  <c:v>3.29</c:v>
                </c:pt>
                <c:pt idx="1164">
                  <c:v>3.29</c:v>
                </c:pt>
                <c:pt idx="1165">
                  <c:v>3.01</c:v>
                </c:pt>
                <c:pt idx="1166">
                  <c:v>2.94</c:v>
                </c:pt>
                <c:pt idx="1167">
                  <c:v>3.32</c:v>
                </c:pt>
                <c:pt idx="1168">
                  <c:v>3.21</c:v>
                </c:pt>
                <c:pt idx="1169">
                  <c:v>3.32</c:v>
                </c:pt>
                <c:pt idx="1170">
                  <c:v>3.2</c:v>
                </c:pt>
                <c:pt idx="1171">
                  <c:v>3.42</c:v>
                </c:pt>
                <c:pt idx="1172">
                  <c:v>3.27</c:v>
                </c:pt>
                <c:pt idx="1173">
                  <c:v>3.46</c:v>
                </c:pt>
                <c:pt idx="1174">
                  <c:v>3.46</c:v>
                </c:pt>
                <c:pt idx="1175">
                  <c:v>3.61</c:v>
                </c:pt>
                <c:pt idx="1176">
                  <c:v>3.58</c:v>
                </c:pt>
                <c:pt idx="1177">
                  <c:v>3.35</c:v>
                </c:pt>
                <c:pt idx="1178">
                  <c:v>3.68</c:v>
                </c:pt>
                <c:pt idx="1179">
                  <c:v>3.27</c:v>
                </c:pt>
                <c:pt idx="1180">
                  <c:v>3.27</c:v>
                </c:pt>
                <c:pt idx="1181">
                  <c:v>3.19</c:v>
                </c:pt>
                <c:pt idx="1182">
                  <c:v>3.38</c:v>
                </c:pt>
                <c:pt idx="1183">
                  <c:v>3.29</c:v>
                </c:pt>
                <c:pt idx="1184">
                  <c:v>3.36</c:v>
                </c:pt>
                <c:pt idx="1185">
                  <c:v>3.33</c:v>
                </c:pt>
                <c:pt idx="1186">
                  <c:v>3.52</c:v>
                </c:pt>
                <c:pt idx="1187">
                  <c:v>3.33</c:v>
                </c:pt>
                <c:pt idx="1188">
                  <c:v>3.36</c:v>
                </c:pt>
                <c:pt idx="1189">
                  <c:v>3.3</c:v>
                </c:pt>
                <c:pt idx="1190">
                  <c:v>3.28</c:v>
                </c:pt>
                <c:pt idx="1191">
                  <c:v>3.56</c:v>
                </c:pt>
                <c:pt idx="1192">
                  <c:v>3.52</c:v>
                </c:pt>
                <c:pt idx="1193">
                  <c:v>3.56</c:v>
                </c:pt>
                <c:pt idx="1194">
                  <c:v>3.22</c:v>
                </c:pt>
                <c:pt idx="1195">
                  <c:v>3.52</c:v>
                </c:pt>
                <c:pt idx="1196">
                  <c:v>3.21</c:v>
                </c:pt>
                <c:pt idx="1197">
                  <c:v>3.16</c:v>
                </c:pt>
                <c:pt idx="1198">
                  <c:v>3.15</c:v>
                </c:pt>
                <c:pt idx="1199">
                  <c:v>3.21</c:v>
                </c:pt>
                <c:pt idx="1200">
                  <c:v>3.16</c:v>
                </c:pt>
                <c:pt idx="1201">
                  <c:v>3.27</c:v>
                </c:pt>
                <c:pt idx="1202">
                  <c:v>3.35</c:v>
                </c:pt>
                <c:pt idx="1203">
                  <c:v>3.14</c:v>
                </c:pt>
                <c:pt idx="1204">
                  <c:v>3.4</c:v>
                </c:pt>
                <c:pt idx="1205">
                  <c:v>3.4</c:v>
                </c:pt>
                <c:pt idx="1206">
                  <c:v>3.4</c:v>
                </c:pt>
                <c:pt idx="1207">
                  <c:v>3.35</c:v>
                </c:pt>
                <c:pt idx="1208">
                  <c:v>3.4</c:v>
                </c:pt>
                <c:pt idx="1209">
                  <c:v>3.45</c:v>
                </c:pt>
                <c:pt idx="1210">
                  <c:v>3.35</c:v>
                </c:pt>
                <c:pt idx="1211">
                  <c:v>3.32</c:v>
                </c:pt>
                <c:pt idx="1212">
                  <c:v>3.35</c:v>
                </c:pt>
                <c:pt idx="1213">
                  <c:v>3.15</c:v>
                </c:pt>
                <c:pt idx="1214">
                  <c:v>3.1</c:v>
                </c:pt>
                <c:pt idx="1215">
                  <c:v>3.26</c:v>
                </c:pt>
                <c:pt idx="1216">
                  <c:v>3.29</c:v>
                </c:pt>
                <c:pt idx="1217">
                  <c:v>3.23</c:v>
                </c:pt>
                <c:pt idx="1218">
                  <c:v>3.24</c:v>
                </c:pt>
                <c:pt idx="1219">
                  <c:v>3.2</c:v>
                </c:pt>
                <c:pt idx="1220">
                  <c:v>3.28</c:v>
                </c:pt>
                <c:pt idx="1221">
                  <c:v>3.28</c:v>
                </c:pt>
                <c:pt idx="1222">
                  <c:v>3.26</c:v>
                </c:pt>
                <c:pt idx="1223">
                  <c:v>3.23</c:v>
                </c:pt>
                <c:pt idx="1224">
                  <c:v>3.07</c:v>
                </c:pt>
                <c:pt idx="1225">
                  <c:v>3.15</c:v>
                </c:pt>
                <c:pt idx="1226">
                  <c:v>3.02</c:v>
                </c:pt>
                <c:pt idx="1227">
                  <c:v>3.27</c:v>
                </c:pt>
                <c:pt idx="1228">
                  <c:v>3.68</c:v>
                </c:pt>
                <c:pt idx="1229">
                  <c:v>3.4</c:v>
                </c:pt>
                <c:pt idx="1230">
                  <c:v>3.37</c:v>
                </c:pt>
                <c:pt idx="1231">
                  <c:v>3.38</c:v>
                </c:pt>
                <c:pt idx="1232">
                  <c:v>3.4</c:v>
                </c:pt>
                <c:pt idx="1233">
                  <c:v>3.23</c:v>
                </c:pt>
                <c:pt idx="1234">
                  <c:v>3.39</c:v>
                </c:pt>
                <c:pt idx="1235">
                  <c:v>3.3</c:v>
                </c:pt>
                <c:pt idx="1236">
                  <c:v>3.26</c:v>
                </c:pt>
                <c:pt idx="1237">
                  <c:v>3.39</c:v>
                </c:pt>
                <c:pt idx="1238">
                  <c:v>3.38</c:v>
                </c:pt>
                <c:pt idx="1239">
                  <c:v>3.45</c:v>
                </c:pt>
                <c:pt idx="1240">
                  <c:v>3.1</c:v>
                </c:pt>
                <c:pt idx="1241">
                  <c:v>3.16</c:v>
                </c:pt>
                <c:pt idx="1242">
                  <c:v>3.22</c:v>
                </c:pt>
                <c:pt idx="1243">
                  <c:v>3.37</c:v>
                </c:pt>
                <c:pt idx="1244">
                  <c:v>3.33</c:v>
                </c:pt>
                <c:pt idx="1245">
                  <c:v>3.49</c:v>
                </c:pt>
                <c:pt idx="1246">
                  <c:v>3.12</c:v>
                </c:pt>
                <c:pt idx="1247">
                  <c:v>3.49</c:v>
                </c:pt>
                <c:pt idx="1248">
                  <c:v>3.41</c:v>
                </c:pt>
                <c:pt idx="1249">
                  <c:v>3.4</c:v>
                </c:pt>
                <c:pt idx="1250">
                  <c:v>3.4</c:v>
                </c:pt>
                <c:pt idx="1251">
                  <c:v>3.28</c:v>
                </c:pt>
                <c:pt idx="1252">
                  <c:v>3.45</c:v>
                </c:pt>
                <c:pt idx="1253">
                  <c:v>3.43</c:v>
                </c:pt>
                <c:pt idx="1254">
                  <c:v>3.4</c:v>
                </c:pt>
                <c:pt idx="1255">
                  <c:v>3.47</c:v>
                </c:pt>
                <c:pt idx="1256">
                  <c:v>3.1</c:v>
                </c:pt>
                <c:pt idx="1257">
                  <c:v>3.32</c:v>
                </c:pt>
                <c:pt idx="1258">
                  <c:v>3.44</c:v>
                </c:pt>
                <c:pt idx="1259">
                  <c:v>3.44</c:v>
                </c:pt>
                <c:pt idx="1260">
                  <c:v>3.02</c:v>
                </c:pt>
                <c:pt idx="1261">
                  <c:v>3.59</c:v>
                </c:pt>
                <c:pt idx="1262">
                  <c:v>3.15</c:v>
                </c:pt>
                <c:pt idx="1263">
                  <c:v>3.37</c:v>
                </c:pt>
                <c:pt idx="1264">
                  <c:v>3.38</c:v>
                </c:pt>
                <c:pt idx="1265">
                  <c:v>3.38</c:v>
                </c:pt>
                <c:pt idx="1266">
                  <c:v>3.38</c:v>
                </c:pt>
                <c:pt idx="1267">
                  <c:v>3.1</c:v>
                </c:pt>
                <c:pt idx="1268">
                  <c:v>3.47</c:v>
                </c:pt>
                <c:pt idx="1269">
                  <c:v>3.5</c:v>
                </c:pt>
                <c:pt idx="1270">
                  <c:v>3.7</c:v>
                </c:pt>
                <c:pt idx="1271">
                  <c:v>3.38</c:v>
                </c:pt>
                <c:pt idx="1272">
                  <c:v>3.5</c:v>
                </c:pt>
                <c:pt idx="1273">
                  <c:v>3.1</c:v>
                </c:pt>
                <c:pt idx="1274">
                  <c:v>3.24</c:v>
                </c:pt>
                <c:pt idx="1275">
                  <c:v>3.24</c:v>
                </c:pt>
                <c:pt idx="1276">
                  <c:v>3.28</c:v>
                </c:pt>
                <c:pt idx="1277">
                  <c:v>3.35</c:v>
                </c:pt>
                <c:pt idx="1278">
                  <c:v>3.24</c:v>
                </c:pt>
                <c:pt idx="1279">
                  <c:v>3.14</c:v>
                </c:pt>
                <c:pt idx="1280">
                  <c:v>3.37</c:v>
                </c:pt>
                <c:pt idx="1281">
                  <c:v>3.37</c:v>
                </c:pt>
                <c:pt idx="1282">
                  <c:v>3.33</c:v>
                </c:pt>
                <c:pt idx="1283">
                  <c:v>3.26</c:v>
                </c:pt>
                <c:pt idx="1284">
                  <c:v>3.39</c:v>
                </c:pt>
                <c:pt idx="1285">
                  <c:v>3.15</c:v>
                </c:pt>
                <c:pt idx="1286">
                  <c:v>3.35</c:v>
                </c:pt>
                <c:pt idx="1287">
                  <c:v>3.22</c:v>
                </c:pt>
                <c:pt idx="1288">
                  <c:v>3.3</c:v>
                </c:pt>
                <c:pt idx="1289">
                  <c:v>3.3</c:v>
                </c:pt>
                <c:pt idx="1290">
                  <c:v>3.36</c:v>
                </c:pt>
                <c:pt idx="1291">
                  <c:v>3.29</c:v>
                </c:pt>
                <c:pt idx="1292">
                  <c:v>3.62</c:v>
                </c:pt>
                <c:pt idx="1293">
                  <c:v>3.34</c:v>
                </c:pt>
                <c:pt idx="1294">
                  <c:v>3.29</c:v>
                </c:pt>
                <c:pt idx="1295">
                  <c:v>3.2</c:v>
                </c:pt>
                <c:pt idx="1296">
                  <c:v>3.2</c:v>
                </c:pt>
                <c:pt idx="1297">
                  <c:v>3.35</c:v>
                </c:pt>
                <c:pt idx="1298">
                  <c:v>3.45</c:v>
                </c:pt>
                <c:pt idx="1299">
                  <c:v>3.5</c:v>
                </c:pt>
                <c:pt idx="1300">
                  <c:v>3.78</c:v>
                </c:pt>
                <c:pt idx="1301">
                  <c:v>3.6</c:v>
                </c:pt>
                <c:pt idx="1302">
                  <c:v>3.3</c:v>
                </c:pt>
                <c:pt idx="1303">
                  <c:v>3.36</c:v>
                </c:pt>
                <c:pt idx="1304">
                  <c:v>3.12</c:v>
                </c:pt>
                <c:pt idx="1305">
                  <c:v>3.3</c:v>
                </c:pt>
                <c:pt idx="1306">
                  <c:v>3.29</c:v>
                </c:pt>
                <c:pt idx="1307">
                  <c:v>3.41</c:v>
                </c:pt>
                <c:pt idx="1308">
                  <c:v>3.29</c:v>
                </c:pt>
                <c:pt idx="1309">
                  <c:v>3.28</c:v>
                </c:pt>
                <c:pt idx="1310">
                  <c:v>3.3</c:v>
                </c:pt>
                <c:pt idx="1311">
                  <c:v>3.33</c:v>
                </c:pt>
                <c:pt idx="1312">
                  <c:v>3.34</c:v>
                </c:pt>
                <c:pt idx="1313">
                  <c:v>3.4</c:v>
                </c:pt>
                <c:pt idx="1314">
                  <c:v>3.4</c:v>
                </c:pt>
                <c:pt idx="1315">
                  <c:v>3.26</c:v>
                </c:pt>
                <c:pt idx="1316">
                  <c:v>4.01</c:v>
                </c:pt>
                <c:pt idx="1317">
                  <c:v>3.18</c:v>
                </c:pt>
                <c:pt idx="1318">
                  <c:v>3.26</c:v>
                </c:pt>
                <c:pt idx="1319">
                  <c:v>2.9</c:v>
                </c:pt>
                <c:pt idx="1320">
                  <c:v>3.26</c:v>
                </c:pt>
                <c:pt idx="1321">
                  <c:v>4.01</c:v>
                </c:pt>
                <c:pt idx="1322">
                  <c:v>3.18</c:v>
                </c:pt>
                <c:pt idx="1323">
                  <c:v>3.18</c:v>
                </c:pt>
                <c:pt idx="1324">
                  <c:v>3.39</c:v>
                </c:pt>
                <c:pt idx="1325">
                  <c:v>3.39</c:v>
                </c:pt>
                <c:pt idx="1326">
                  <c:v>3.39</c:v>
                </c:pt>
                <c:pt idx="1327">
                  <c:v>3.39</c:v>
                </c:pt>
                <c:pt idx="1328">
                  <c:v>3.34</c:v>
                </c:pt>
                <c:pt idx="1329">
                  <c:v>3.29</c:v>
                </c:pt>
                <c:pt idx="1330">
                  <c:v>3.29</c:v>
                </c:pt>
                <c:pt idx="1331">
                  <c:v>3.26</c:v>
                </c:pt>
                <c:pt idx="1332">
                  <c:v>3.09</c:v>
                </c:pt>
                <c:pt idx="1333">
                  <c:v>3.18</c:v>
                </c:pt>
                <c:pt idx="1334">
                  <c:v>3.39</c:v>
                </c:pt>
                <c:pt idx="1335">
                  <c:v>3.38</c:v>
                </c:pt>
                <c:pt idx="1336">
                  <c:v>3.36</c:v>
                </c:pt>
                <c:pt idx="1337">
                  <c:v>3.36</c:v>
                </c:pt>
                <c:pt idx="1338">
                  <c:v>3.36</c:v>
                </c:pt>
                <c:pt idx="1339">
                  <c:v>3.36</c:v>
                </c:pt>
                <c:pt idx="1340">
                  <c:v>3.36</c:v>
                </c:pt>
                <c:pt idx="1341">
                  <c:v>3.36</c:v>
                </c:pt>
                <c:pt idx="1342">
                  <c:v>3.37</c:v>
                </c:pt>
                <c:pt idx="1343">
                  <c:v>3.36</c:v>
                </c:pt>
                <c:pt idx="1344">
                  <c:v>3.09</c:v>
                </c:pt>
                <c:pt idx="1345">
                  <c:v>3.25</c:v>
                </c:pt>
                <c:pt idx="1346">
                  <c:v>3.52</c:v>
                </c:pt>
                <c:pt idx="1347">
                  <c:v>3.34</c:v>
                </c:pt>
                <c:pt idx="1348">
                  <c:v>3.34</c:v>
                </c:pt>
                <c:pt idx="1349">
                  <c:v>3.41</c:v>
                </c:pt>
                <c:pt idx="1350">
                  <c:v>3.34</c:v>
                </c:pt>
                <c:pt idx="1351">
                  <c:v>3.32</c:v>
                </c:pt>
                <c:pt idx="1352">
                  <c:v>3.37</c:v>
                </c:pt>
                <c:pt idx="1353">
                  <c:v>3.37</c:v>
                </c:pt>
                <c:pt idx="1354">
                  <c:v>3.35</c:v>
                </c:pt>
                <c:pt idx="1355">
                  <c:v>3.36</c:v>
                </c:pt>
                <c:pt idx="1356">
                  <c:v>3.36</c:v>
                </c:pt>
                <c:pt idx="1357">
                  <c:v>3.6</c:v>
                </c:pt>
                <c:pt idx="1358">
                  <c:v>3.28</c:v>
                </c:pt>
                <c:pt idx="1359">
                  <c:v>3.07</c:v>
                </c:pt>
                <c:pt idx="1360">
                  <c:v>3.24</c:v>
                </c:pt>
                <c:pt idx="1361">
                  <c:v>3.36</c:v>
                </c:pt>
                <c:pt idx="1362">
                  <c:v>3.07</c:v>
                </c:pt>
                <c:pt idx="1363">
                  <c:v>3.29</c:v>
                </c:pt>
                <c:pt idx="1364">
                  <c:v>3.46</c:v>
                </c:pt>
                <c:pt idx="1365">
                  <c:v>3.18</c:v>
                </c:pt>
                <c:pt idx="1366">
                  <c:v>3.24</c:v>
                </c:pt>
                <c:pt idx="1367">
                  <c:v>3.25</c:v>
                </c:pt>
                <c:pt idx="1368">
                  <c:v>3.27</c:v>
                </c:pt>
                <c:pt idx="1369">
                  <c:v>3.33</c:v>
                </c:pt>
                <c:pt idx="1370">
                  <c:v>3</c:v>
                </c:pt>
                <c:pt idx="1371">
                  <c:v>3.21</c:v>
                </c:pt>
                <c:pt idx="1372">
                  <c:v>3</c:v>
                </c:pt>
                <c:pt idx="1373">
                  <c:v>3.24</c:v>
                </c:pt>
                <c:pt idx="1374">
                  <c:v>3.32</c:v>
                </c:pt>
                <c:pt idx="1375">
                  <c:v>3.26</c:v>
                </c:pt>
                <c:pt idx="1376">
                  <c:v>3.11</c:v>
                </c:pt>
                <c:pt idx="1377">
                  <c:v>3.71</c:v>
                </c:pt>
                <c:pt idx="1378">
                  <c:v>3.29</c:v>
                </c:pt>
                <c:pt idx="1379">
                  <c:v>3.36</c:v>
                </c:pt>
                <c:pt idx="1380">
                  <c:v>3.36</c:v>
                </c:pt>
                <c:pt idx="1381">
                  <c:v>3.38</c:v>
                </c:pt>
                <c:pt idx="1382">
                  <c:v>3.3</c:v>
                </c:pt>
                <c:pt idx="1383">
                  <c:v>3.3</c:v>
                </c:pt>
                <c:pt idx="1384">
                  <c:v>3.19</c:v>
                </c:pt>
                <c:pt idx="1385">
                  <c:v>3.19</c:v>
                </c:pt>
                <c:pt idx="1386">
                  <c:v>3.3</c:v>
                </c:pt>
                <c:pt idx="1387">
                  <c:v>3.3</c:v>
                </c:pt>
                <c:pt idx="1388">
                  <c:v>3.35</c:v>
                </c:pt>
                <c:pt idx="1389">
                  <c:v>3.1</c:v>
                </c:pt>
                <c:pt idx="1390">
                  <c:v>3.58</c:v>
                </c:pt>
                <c:pt idx="1391">
                  <c:v>3.37</c:v>
                </c:pt>
                <c:pt idx="1392">
                  <c:v>3.17</c:v>
                </c:pt>
                <c:pt idx="1393">
                  <c:v>3.3</c:v>
                </c:pt>
                <c:pt idx="1394">
                  <c:v>3.32</c:v>
                </c:pt>
                <c:pt idx="1395">
                  <c:v>3.31</c:v>
                </c:pt>
                <c:pt idx="1396">
                  <c:v>3.31</c:v>
                </c:pt>
                <c:pt idx="1397">
                  <c:v>3.28</c:v>
                </c:pt>
                <c:pt idx="1398">
                  <c:v>3.52</c:v>
                </c:pt>
                <c:pt idx="1399">
                  <c:v>3.42</c:v>
                </c:pt>
                <c:pt idx="1400">
                  <c:v>3.25</c:v>
                </c:pt>
                <c:pt idx="1401">
                  <c:v>3.25</c:v>
                </c:pt>
                <c:pt idx="1402">
                  <c:v>3.44</c:v>
                </c:pt>
                <c:pt idx="1403">
                  <c:v>3.23</c:v>
                </c:pt>
                <c:pt idx="1404">
                  <c:v>3.43</c:v>
                </c:pt>
                <c:pt idx="1405">
                  <c:v>3.28</c:v>
                </c:pt>
                <c:pt idx="1406">
                  <c:v>3.22</c:v>
                </c:pt>
                <c:pt idx="1407">
                  <c:v>3.54</c:v>
                </c:pt>
                <c:pt idx="1408">
                  <c:v>3.27</c:v>
                </c:pt>
                <c:pt idx="1409">
                  <c:v>3.54</c:v>
                </c:pt>
                <c:pt idx="1410">
                  <c:v>3.5</c:v>
                </c:pt>
                <c:pt idx="1411">
                  <c:v>3.56</c:v>
                </c:pt>
                <c:pt idx="1412">
                  <c:v>3.22</c:v>
                </c:pt>
                <c:pt idx="1413">
                  <c:v>3.04</c:v>
                </c:pt>
                <c:pt idx="1414">
                  <c:v>3.2</c:v>
                </c:pt>
                <c:pt idx="1415">
                  <c:v>3.56</c:v>
                </c:pt>
                <c:pt idx="1416">
                  <c:v>3.2</c:v>
                </c:pt>
                <c:pt idx="1417">
                  <c:v>3.35</c:v>
                </c:pt>
                <c:pt idx="1418">
                  <c:v>3.16</c:v>
                </c:pt>
                <c:pt idx="1419">
                  <c:v>3.27</c:v>
                </c:pt>
                <c:pt idx="1420">
                  <c:v>3.16</c:v>
                </c:pt>
                <c:pt idx="1421">
                  <c:v>3.34</c:v>
                </c:pt>
                <c:pt idx="1422">
                  <c:v>3.39</c:v>
                </c:pt>
                <c:pt idx="1423">
                  <c:v>3.5</c:v>
                </c:pt>
                <c:pt idx="1424">
                  <c:v>3.26</c:v>
                </c:pt>
                <c:pt idx="1425">
                  <c:v>3.26</c:v>
                </c:pt>
                <c:pt idx="1426">
                  <c:v>3.41</c:v>
                </c:pt>
                <c:pt idx="1427">
                  <c:v>3.3</c:v>
                </c:pt>
                <c:pt idx="1428">
                  <c:v>3.31</c:v>
                </c:pt>
                <c:pt idx="1429">
                  <c:v>3.33</c:v>
                </c:pt>
                <c:pt idx="1430">
                  <c:v>3.37</c:v>
                </c:pt>
                <c:pt idx="1431">
                  <c:v>3.26</c:v>
                </c:pt>
                <c:pt idx="1432">
                  <c:v>3.48</c:v>
                </c:pt>
                <c:pt idx="1433">
                  <c:v>3.42</c:v>
                </c:pt>
                <c:pt idx="1434">
                  <c:v>3.18</c:v>
                </c:pt>
                <c:pt idx="1435">
                  <c:v>3.18</c:v>
                </c:pt>
                <c:pt idx="1436">
                  <c:v>3.15</c:v>
                </c:pt>
                <c:pt idx="1437">
                  <c:v>3.53</c:v>
                </c:pt>
                <c:pt idx="1438">
                  <c:v>3.41</c:v>
                </c:pt>
                <c:pt idx="1439">
                  <c:v>3.32</c:v>
                </c:pt>
                <c:pt idx="1440">
                  <c:v>3.23</c:v>
                </c:pt>
                <c:pt idx="1441">
                  <c:v>3.16</c:v>
                </c:pt>
                <c:pt idx="1442">
                  <c:v>3.4</c:v>
                </c:pt>
                <c:pt idx="1443">
                  <c:v>3.38</c:v>
                </c:pt>
                <c:pt idx="1444">
                  <c:v>3.32</c:v>
                </c:pt>
                <c:pt idx="1445">
                  <c:v>3.16</c:v>
                </c:pt>
                <c:pt idx="1446">
                  <c:v>3.4</c:v>
                </c:pt>
                <c:pt idx="1447">
                  <c:v>3.4</c:v>
                </c:pt>
                <c:pt idx="1448">
                  <c:v>3.4</c:v>
                </c:pt>
                <c:pt idx="1449">
                  <c:v>3.23</c:v>
                </c:pt>
                <c:pt idx="1450">
                  <c:v>3.23</c:v>
                </c:pt>
                <c:pt idx="1451">
                  <c:v>3.33</c:v>
                </c:pt>
                <c:pt idx="1452">
                  <c:v>3.35</c:v>
                </c:pt>
                <c:pt idx="1453">
                  <c:v>3.41</c:v>
                </c:pt>
                <c:pt idx="1454">
                  <c:v>3.21</c:v>
                </c:pt>
                <c:pt idx="1455">
                  <c:v>3.5</c:v>
                </c:pt>
                <c:pt idx="1456">
                  <c:v>3.3</c:v>
                </c:pt>
                <c:pt idx="1457">
                  <c:v>3.41</c:v>
                </c:pt>
                <c:pt idx="1458">
                  <c:v>3.39</c:v>
                </c:pt>
                <c:pt idx="1459">
                  <c:v>3.32</c:v>
                </c:pt>
                <c:pt idx="1460">
                  <c:v>3.41</c:v>
                </c:pt>
                <c:pt idx="1461">
                  <c:v>3.59</c:v>
                </c:pt>
                <c:pt idx="1462">
                  <c:v>3.36</c:v>
                </c:pt>
                <c:pt idx="1463">
                  <c:v>3.34</c:v>
                </c:pt>
                <c:pt idx="1464">
                  <c:v>3.41</c:v>
                </c:pt>
                <c:pt idx="1465">
                  <c:v>3.41</c:v>
                </c:pt>
                <c:pt idx="1466">
                  <c:v>3.3</c:v>
                </c:pt>
                <c:pt idx="1467">
                  <c:v>3.52</c:v>
                </c:pt>
                <c:pt idx="1468">
                  <c:v>3.3</c:v>
                </c:pt>
                <c:pt idx="1469">
                  <c:v>3.31</c:v>
                </c:pt>
                <c:pt idx="1470">
                  <c:v>2.88</c:v>
                </c:pt>
                <c:pt idx="1471">
                  <c:v>3.43</c:v>
                </c:pt>
                <c:pt idx="1472">
                  <c:v>3.38</c:v>
                </c:pt>
                <c:pt idx="1473">
                  <c:v>3.38</c:v>
                </c:pt>
                <c:pt idx="1474">
                  <c:v>3.16</c:v>
                </c:pt>
                <c:pt idx="1475">
                  <c:v>3.54</c:v>
                </c:pt>
                <c:pt idx="1476">
                  <c:v>3.16</c:v>
                </c:pt>
                <c:pt idx="1477">
                  <c:v>3.54</c:v>
                </c:pt>
                <c:pt idx="1478">
                  <c:v>3.4</c:v>
                </c:pt>
                <c:pt idx="1479">
                  <c:v>3.39</c:v>
                </c:pt>
                <c:pt idx="1480">
                  <c:v>3.66</c:v>
                </c:pt>
                <c:pt idx="1481">
                  <c:v>3.39</c:v>
                </c:pt>
                <c:pt idx="1482">
                  <c:v>3.33</c:v>
                </c:pt>
                <c:pt idx="1483">
                  <c:v>3.35</c:v>
                </c:pt>
                <c:pt idx="1484">
                  <c:v>3.53</c:v>
                </c:pt>
                <c:pt idx="1485">
                  <c:v>3.37</c:v>
                </c:pt>
                <c:pt idx="1486">
                  <c:v>3.38</c:v>
                </c:pt>
                <c:pt idx="1487">
                  <c:v>3.52</c:v>
                </c:pt>
                <c:pt idx="1488">
                  <c:v>3.72</c:v>
                </c:pt>
                <c:pt idx="1489">
                  <c:v>3.44</c:v>
                </c:pt>
                <c:pt idx="1490">
                  <c:v>3.39</c:v>
                </c:pt>
                <c:pt idx="1491">
                  <c:v>3.72</c:v>
                </c:pt>
                <c:pt idx="1492">
                  <c:v>3.57</c:v>
                </c:pt>
                <c:pt idx="1493">
                  <c:v>3.26</c:v>
                </c:pt>
                <c:pt idx="1494">
                  <c:v>3.42</c:v>
                </c:pt>
                <c:pt idx="1495">
                  <c:v>3.35</c:v>
                </c:pt>
                <c:pt idx="1496">
                  <c:v>3.26</c:v>
                </c:pt>
                <c:pt idx="1497">
                  <c:v>3.45</c:v>
                </c:pt>
                <c:pt idx="1498">
                  <c:v>3.53</c:v>
                </c:pt>
                <c:pt idx="1499">
                  <c:v>3.45</c:v>
                </c:pt>
                <c:pt idx="1500">
                  <c:v>3.26</c:v>
                </c:pt>
                <c:pt idx="1501">
                  <c:v>3.16</c:v>
                </c:pt>
                <c:pt idx="1502">
                  <c:v>3.31</c:v>
                </c:pt>
                <c:pt idx="1503">
                  <c:v>3.51</c:v>
                </c:pt>
                <c:pt idx="1504">
                  <c:v>3.36</c:v>
                </c:pt>
                <c:pt idx="1505">
                  <c:v>3.55</c:v>
                </c:pt>
                <c:pt idx="1506">
                  <c:v>3.51</c:v>
                </c:pt>
                <c:pt idx="1507">
                  <c:v>3.36</c:v>
                </c:pt>
                <c:pt idx="1508">
                  <c:v>3.38</c:v>
                </c:pt>
                <c:pt idx="1509">
                  <c:v>3.28</c:v>
                </c:pt>
                <c:pt idx="1510">
                  <c:v>3.47</c:v>
                </c:pt>
                <c:pt idx="1511">
                  <c:v>3.44</c:v>
                </c:pt>
                <c:pt idx="1512">
                  <c:v>3.53</c:v>
                </c:pt>
                <c:pt idx="1513">
                  <c:v>3.33</c:v>
                </c:pt>
                <c:pt idx="1514">
                  <c:v>3.53</c:v>
                </c:pt>
                <c:pt idx="1515">
                  <c:v>3.53</c:v>
                </c:pt>
                <c:pt idx="1516">
                  <c:v>3.42</c:v>
                </c:pt>
                <c:pt idx="1517">
                  <c:v>3.38</c:v>
                </c:pt>
                <c:pt idx="1518">
                  <c:v>3.32</c:v>
                </c:pt>
                <c:pt idx="1519">
                  <c:v>3.44</c:v>
                </c:pt>
                <c:pt idx="1520">
                  <c:v>3.38</c:v>
                </c:pt>
                <c:pt idx="1521">
                  <c:v>3.39</c:v>
                </c:pt>
                <c:pt idx="1522">
                  <c:v>3.42</c:v>
                </c:pt>
                <c:pt idx="1523">
                  <c:v>3.34</c:v>
                </c:pt>
                <c:pt idx="1524">
                  <c:v>3.39</c:v>
                </c:pt>
                <c:pt idx="1525">
                  <c:v>3.33</c:v>
                </c:pt>
                <c:pt idx="1526">
                  <c:v>3.3</c:v>
                </c:pt>
                <c:pt idx="1527">
                  <c:v>3.29</c:v>
                </c:pt>
                <c:pt idx="1528">
                  <c:v>3.31</c:v>
                </c:pt>
                <c:pt idx="1529">
                  <c:v>3.42</c:v>
                </c:pt>
                <c:pt idx="1530">
                  <c:v>3.42</c:v>
                </c:pt>
                <c:pt idx="1531">
                  <c:v>3.6</c:v>
                </c:pt>
                <c:pt idx="1532">
                  <c:v>3.21</c:v>
                </c:pt>
                <c:pt idx="1533">
                  <c:v>3.39</c:v>
                </c:pt>
                <c:pt idx="1534">
                  <c:v>3.42</c:v>
                </c:pt>
                <c:pt idx="1535">
                  <c:v>3.36</c:v>
                </c:pt>
                <c:pt idx="1536">
                  <c:v>3.6</c:v>
                </c:pt>
                <c:pt idx="1537">
                  <c:v>3.5</c:v>
                </c:pt>
                <c:pt idx="1538">
                  <c:v>3.57</c:v>
                </c:pt>
                <c:pt idx="1539">
                  <c:v>3.46</c:v>
                </c:pt>
                <c:pt idx="1540">
                  <c:v>3.56</c:v>
                </c:pt>
                <c:pt idx="1541">
                  <c:v>3.4</c:v>
                </c:pt>
                <c:pt idx="1542">
                  <c:v>3.3</c:v>
                </c:pt>
                <c:pt idx="1543">
                  <c:v>3.25</c:v>
                </c:pt>
                <c:pt idx="1544">
                  <c:v>3.17</c:v>
                </c:pt>
                <c:pt idx="1545">
                  <c:v>3.36</c:v>
                </c:pt>
                <c:pt idx="1546">
                  <c:v>3.36</c:v>
                </c:pt>
                <c:pt idx="1547">
                  <c:v>3.55</c:v>
                </c:pt>
                <c:pt idx="1548">
                  <c:v>3.1</c:v>
                </c:pt>
                <c:pt idx="1549">
                  <c:v>3.24</c:v>
                </c:pt>
                <c:pt idx="1550">
                  <c:v>3.45</c:v>
                </c:pt>
                <c:pt idx="1551">
                  <c:v>3.44</c:v>
                </c:pt>
                <c:pt idx="1552">
                  <c:v>3.51</c:v>
                </c:pt>
                <c:pt idx="1553">
                  <c:v>3.41</c:v>
                </c:pt>
                <c:pt idx="1554">
                  <c:v>3.54</c:v>
                </c:pt>
                <c:pt idx="1555">
                  <c:v>3.44</c:v>
                </c:pt>
                <c:pt idx="1556">
                  <c:v>3.53</c:v>
                </c:pt>
                <c:pt idx="1557">
                  <c:v>3.54</c:v>
                </c:pt>
                <c:pt idx="1558">
                  <c:v>3.22</c:v>
                </c:pt>
                <c:pt idx="1559">
                  <c:v>3.21</c:v>
                </c:pt>
                <c:pt idx="1560">
                  <c:v>3.21</c:v>
                </c:pt>
                <c:pt idx="1561">
                  <c:v>3.21</c:v>
                </c:pt>
                <c:pt idx="1562">
                  <c:v>3.29</c:v>
                </c:pt>
                <c:pt idx="1563">
                  <c:v>3.29</c:v>
                </c:pt>
                <c:pt idx="1564">
                  <c:v>3.29</c:v>
                </c:pt>
                <c:pt idx="1565">
                  <c:v>3.39</c:v>
                </c:pt>
                <c:pt idx="1566">
                  <c:v>3.34</c:v>
                </c:pt>
                <c:pt idx="1567">
                  <c:v>3.29</c:v>
                </c:pt>
                <c:pt idx="1568">
                  <c:v>3.34</c:v>
                </c:pt>
                <c:pt idx="1569">
                  <c:v>3.48</c:v>
                </c:pt>
                <c:pt idx="1570">
                  <c:v>3.37</c:v>
                </c:pt>
                <c:pt idx="1571">
                  <c:v>3.44</c:v>
                </c:pt>
                <c:pt idx="1572">
                  <c:v>3.33</c:v>
                </c:pt>
                <c:pt idx="1573">
                  <c:v>3.58</c:v>
                </c:pt>
                <c:pt idx="1574">
                  <c:v>3.39</c:v>
                </c:pt>
                <c:pt idx="1575">
                  <c:v>3.26</c:v>
                </c:pt>
                <c:pt idx="1576">
                  <c:v>3.3</c:v>
                </c:pt>
                <c:pt idx="1577">
                  <c:v>3.54</c:v>
                </c:pt>
                <c:pt idx="1578">
                  <c:v>3.42</c:v>
                </c:pt>
                <c:pt idx="1579">
                  <c:v>3.54</c:v>
                </c:pt>
                <c:pt idx="1580">
                  <c:v>3.36</c:v>
                </c:pt>
                <c:pt idx="1581">
                  <c:v>3.54</c:v>
                </c:pt>
                <c:pt idx="1582">
                  <c:v>3.57</c:v>
                </c:pt>
                <c:pt idx="1583">
                  <c:v>3.33</c:v>
                </c:pt>
                <c:pt idx="1584">
                  <c:v>3.29</c:v>
                </c:pt>
                <c:pt idx="1585">
                  <c:v>3.3</c:v>
                </c:pt>
                <c:pt idx="1586">
                  <c:v>3.34</c:v>
                </c:pt>
                <c:pt idx="1587">
                  <c:v>3.55</c:v>
                </c:pt>
                <c:pt idx="1588">
                  <c:v>3.27</c:v>
                </c:pt>
                <c:pt idx="1589">
                  <c:v>3.29</c:v>
                </c:pt>
                <c:pt idx="1590">
                  <c:v>3.32</c:v>
                </c:pt>
                <c:pt idx="1591">
                  <c:v>3.67</c:v>
                </c:pt>
                <c:pt idx="1592">
                  <c:v>3.42</c:v>
                </c:pt>
                <c:pt idx="1593">
                  <c:v>3.42</c:v>
                </c:pt>
                <c:pt idx="1594">
                  <c:v>3.45</c:v>
                </c:pt>
                <c:pt idx="1595">
                  <c:v>3.52</c:v>
                </c:pt>
                <c:pt idx="1596">
                  <c:v>3.42</c:v>
                </c:pt>
                <c:pt idx="1597">
                  <c:v>3.57</c:v>
                </c:pt>
                <c:pt idx="1598">
                  <c:v>3.39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7-42DA-9E10-143D03AE7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872015"/>
        <c:axId val="1868143967"/>
      </c:scatterChart>
      <c:valAx>
        <c:axId val="187787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143967"/>
        <c:crosses val="autoZero"/>
        <c:crossBetween val="midCat"/>
      </c:valAx>
      <c:valAx>
        <c:axId val="186814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87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4918853893263343E-2"/>
                  <c:y val="0.45605169145523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'winequality-red'!$J$2:$J$1600</c:f>
              <c:numCache>
                <c:formatCode>General</c:formatCode>
                <c:ptCount val="1599"/>
                <c:pt idx="0">
                  <c:v>0.56000000000000005</c:v>
                </c:pt>
                <c:pt idx="1">
                  <c:v>0.68</c:v>
                </c:pt>
                <c:pt idx="2">
                  <c:v>0.65</c:v>
                </c:pt>
                <c:pt idx="3">
                  <c:v>0.57999999999999996</c:v>
                </c:pt>
                <c:pt idx="4">
                  <c:v>0.56000000000000005</c:v>
                </c:pt>
                <c:pt idx="5">
                  <c:v>0.56000000000000005</c:v>
                </c:pt>
                <c:pt idx="6">
                  <c:v>0.46</c:v>
                </c:pt>
                <c:pt idx="7">
                  <c:v>0.47</c:v>
                </c:pt>
                <c:pt idx="8">
                  <c:v>0.56999999999999995</c:v>
                </c:pt>
                <c:pt idx="9">
                  <c:v>0.8</c:v>
                </c:pt>
                <c:pt idx="10">
                  <c:v>0.54</c:v>
                </c:pt>
                <c:pt idx="11">
                  <c:v>0.8</c:v>
                </c:pt>
                <c:pt idx="12">
                  <c:v>0.52</c:v>
                </c:pt>
                <c:pt idx="13">
                  <c:v>1.56</c:v>
                </c:pt>
                <c:pt idx="14">
                  <c:v>0.88</c:v>
                </c:pt>
                <c:pt idx="15">
                  <c:v>0.93</c:v>
                </c:pt>
                <c:pt idx="16">
                  <c:v>0.75</c:v>
                </c:pt>
                <c:pt idx="17">
                  <c:v>1.28</c:v>
                </c:pt>
                <c:pt idx="18">
                  <c:v>0.5</c:v>
                </c:pt>
                <c:pt idx="19">
                  <c:v>1.08</c:v>
                </c:pt>
                <c:pt idx="20">
                  <c:v>0.53</c:v>
                </c:pt>
                <c:pt idx="21">
                  <c:v>0.65</c:v>
                </c:pt>
                <c:pt idx="22">
                  <c:v>0.91</c:v>
                </c:pt>
                <c:pt idx="23">
                  <c:v>0.53</c:v>
                </c:pt>
                <c:pt idx="24">
                  <c:v>0.63</c:v>
                </c:pt>
                <c:pt idx="25">
                  <c:v>0.56000000000000005</c:v>
                </c:pt>
                <c:pt idx="26">
                  <c:v>0.59</c:v>
                </c:pt>
                <c:pt idx="27">
                  <c:v>0.91</c:v>
                </c:pt>
                <c:pt idx="28">
                  <c:v>0.55000000000000004</c:v>
                </c:pt>
                <c:pt idx="29">
                  <c:v>0.59</c:v>
                </c:pt>
                <c:pt idx="30">
                  <c:v>0.54</c:v>
                </c:pt>
                <c:pt idx="31">
                  <c:v>0.56999999999999995</c:v>
                </c:pt>
                <c:pt idx="32">
                  <c:v>0.66</c:v>
                </c:pt>
                <c:pt idx="33">
                  <c:v>0.52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0.6</c:v>
                </c:pt>
                <c:pt idx="37">
                  <c:v>0.73</c:v>
                </c:pt>
                <c:pt idx="38">
                  <c:v>0.48</c:v>
                </c:pt>
                <c:pt idx="39">
                  <c:v>0.83</c:v>
                </c:pt>
                <c:pt idx="40">
                  <c:v>0.83</c:v>
                </c:pt>
                <c:pt idx="41">
                  <c:v>0.51</c:v>
                </c:pt>
                <c:pt idx="42">
                  <c:v>0.9</c:v>
                </c:pt>
                <c:pt idx="43">
                  <c:v>1.2</c:v>
                </c:pt>
                <c:pt idx="44">
                  <c:v>0.52</c:v>
                </c:pt>
                <c:pt idx="45">
                  <c:v>0.56000000000000005</c:v>
                </c:pt>
                <c:pt idx="46">
                  <c:v>0.73</c:v>
                </c:pt>
                <c:pt idx="47">
                  <c:v>0.57999999999999996</c:v>
                </c:pt>
                <c:pt idx="48">
                  <c:v>0.56000000000000005</c:v>
                </c:pt>
                <c:pt idx="49">
                  <c:v>0.57999999999999996</c:v>
                </c:pt>
                <c:pt idx="50">
                  <c:v>0.74</c:v>
                </c:pt>
                <c:pt idx="51">
                  <c:v>0.63</c:v>
                </c:pt>
                <c:pt idx="52">
                  <c:v>0.64</c:v>
                </c:pt>
                <c:pt idx="53">
                  <c:v>0.56000000000000005</c:v>
                </c:pt>
                <c:pt idx="54">
                  <c:v>0.63</c:v>
                </c:pt>
                <c:pt idx="55">
                  <c:v>0.53</c:v>
                </c:pt>
                <c:pt idx="56">
                  <c:v>0.63</c:v>
                </c:pt>
                <c:pt idx="57">
                  <c:v>0.77</c:v>
                </c:pt>
                <c:pt idx="58">
                  <c:v>0.59</c:v>
                </c:pt>
                <c:pt idx="59">
                  <c:v>0.54</c:v>
                </c:pt>
                <c:pt idx="60">
                  <c:v>0.64</c:v>
                </c:pt>
                <c:pt idx="61">
                  <c:v>0.71</c:v>
                </c:pt>
                <c:pt idx="62">
                  <c:v>0.62</c:v>
                </c:pt>
                <c:pt idx="63">
                  <c:v>0.56999999999999995</c:v>
                </c:pt>
                <c:pt idx="64">
                  <c:v>0.39</c:v>
                </c:pt>
                <c:pt idx="65">
                  <c:v>0.39</c:v>
                </c:pt>
                <c:pt idx="66">
                  <c:v>0.57999999999999996</c:v>
                </c:pt>
                <c:pt idx="67">
                  <c:v>0.57999999999999996</c:v>
                </c:pt>
                <c:pt idx="68">
                  <c:v>0.79</c:v>
                </c:pt>
                <c:pt idx="69">
                  <c:v>0.95</c:v>
                </c:pt>
                <c:pt idx="70">
                  <c:v>0.54</c:v>
                </c:pt>
                <c:pt idx="71">
                  <c:v>0.48</c:v>
                </c:pt>
                <c:pt idx="72">
                  <c:v>0.48</c:v>
                </c:pt>
                <c:pt idx="73">
                  <c:v>0.53</c:v>
                </c:pt>
                <c:pt idx="74">
                  <c:v>0.82</c:v>
                </c:pt>
                <c:pt idx="75">
                  <c:v>0.66</c:v>
                </c:pt>
                <c:pt idx="76">
                  <c:v>0.66</c:v>
                </c:pt>
                <c:pt idx="77">
                  <c:v>0.55000000000000004</c:v>
                </c:pt>
                <c:pt idx="78">
                  <c:v>0.52</c:v>
                </c:pt>
                <c:pt idx="79">
                  <c:v>1.1200000000000001</c:v>
                </c:pt>
                <c:pt idx="80">
                  <c:v>0.56000000000000005</c:v>
                </c:pt>
                <c:pt idx="81">
                  <c:v>1.28</c:v>
                </c:pt>
                <c:pt idx="82">
                  <c:v>0.56999999999999995</c:v>
                </c:pt>
                <c:pt idx="83">
                  <c:v>1.1399999999999999</c:v>
                </c:pt>
                <c:pt idx="84">
                  <c:v>0.78</c:v>
                </c:pt>
                <c:pt idx="85">
                  <c:v>0.59</c:v>
                </c:pt>
                <c:pt idx="86">
                  <c:v>1.95</c:v>
                </c:pt>
                <c:pt idx="87">
                  <c:v>0.64</c:v>
                </c:pt>
                <c:pt idx="88">
                  <c:v>1.22</c:v>
                </c:pt>
                <c:pt idx="89">
                  <c:v>0.53</c:v>
                </c:pt>
                <c:pt idx="90">
                  <c:v>0.54</c:v>
                </c:pt>
                <c:pt idx="91">
                  <c:v>1.95</c:v>
                </c:pt>
                <c:pt idx="92">
                  <c:v>1.98</c:v>
                </c:pt>
                <c:pt idx="93">
                  <c:v>0.64</c:v>
                </c:pt>
                <c:pt idx="94">
                  <c:v>0.48</c:v>
                </c:pt>
                <c:pt idx="95">
                  <c:v>0.6</c:v>
                </c:pt>
                <c:pt idx="96">
                  <c:v>0.56000000000000005</c:v>
                </c:pt>
                <c:pt idx="97">
                  <c:v>0.63</c:v>
                </c:pt>
                <c:pt idx="98">
                  <c:v>0.56000000000000005</c:v>
                </c:pt>
                <c:pt idx="99">
                  <c:v>0.59</c:v>
                </c:pt>
                <c:pt idx="100">
                  <c:v>0.61</c:v>
                </c:pt>
                <c:pt idx="101">
                  <c:v>0.56000000000000005</c:v>
                </c:pt>
                <c:pt idx="102">
                  <c:v>0.59</c:v>
                </c:pt>
                <c:pt idx="103">
                  <c:v>0.51</c:v>
                </c:pt>
                <c:pt idx="104">
                  <c:v>0.48</c:v>
                </c:pt>
                <c:pt idx="105">
                  <c:v>0.51</c:v>
                </c:pt>
                <c:pt idx="106">
                  <c:v>1.31</c:v>
                </c:pt>
                <c:pt idx="107">
                  <c:v>0.79</c:v>
                </c:pt>
                <c:pt idx="108">
                  <c:v>0.8</c:v>
                </c:pt>
                <c:pt idx="109">
                  <c:v>0.69</c:v>
                </c:pt>
                <c:pt idx="110">
                  <c:v>0.93</c:v>
                </c:pt>
                <c:pt idx="111">
                  <c:v>0.66</c:v>
                </c:pt>
                <c:pt idx="112">
                  <c:v>0.66</c:v>
                </c:pt>
                <c:pt idx="113">
                  <c:v>0.67</c:v>
                </c:pt>
                <c:pt idx="114">
                  <c:v>0.93</c:v>
                </c:pt>
                <c:pt idx="115">
                  <c:v>0.63</c:v>
                </c:pt>
                <c:pt idx="116">
                  <c:v>0.61</c:v>
                </c:pt>
                <c:pt idx="117">
                  <c:v>0.5</c:v>
                </c:pt>
                <c:pt idx="118">
                  <c:v>0.6</c:v>
                </c:pt>
                <c:pt idx="119">
                  <c:v>0.54</c:v>
                </c:pt>
                <c:pt idx="120">
                  <c:v>0.56999999999999995</c:v>
                </c:pt>
                <c:pt idx="121">
                  <c:v>0.6</c:v>
                </c:pt>
                <c:pt idx="122">
                  <c:v>0.52</c:v>
                </c:pt>
                <c:pt idx="123">
                  <c:v>0.53</c:v>
                </c:pt>
                <c:pt idx="124">
                  <c:v>0.48</c:v>
                </c:pt>
                <c:pt idx="125">
                  <c:v>0.7</c:v>
                </c:pt>
                <c:pt idx="126">
                  <c:v>0.49</c:v>
                </c:pt>
                <c:pt idx="127">
                  <c:v>0.48</c:v>
                </c:pt>
                <c:pt idx="128">
                  <c:v>0.92</c:v>
                </c:pt>
                <c:pt idx="129">
                  <c:v>0.56999999999999995</c:v>
                </c:pt>
                <c:pt idx="130">
                  <c:v>0.66</c:v>
                </c:pt>
                <c:pt idx="131">
                  <c:v>0.63</c:v>
                </c:pt>
                <c:pt idx="132">
                  <c:v>0.63</c:v>
                </c:pt>
                <c:pt idx="133">
                  <c:v>0.57999999999999996</c:v>
                </c:pt>
                <c:pt idx="134">
                  <c:v>0.55000000000000004</c:v>
                </c:pt>
                <c:pt idx="135">
                  <c:v>0.82</c:v>
                </c:pt>
                <c:pt idx="136">
                  <c:v>0.77</c:v>
                </c:pt>
                <c:pt idx="137">
                  <c:v>0.64</c:v>
                </c:pt>
                <c:pt idx="138">
                  <c:v>0.54</c:v>
                </c:pt>
                <c:pt idx="139">
                  <c:v>0.54</c:v>
                </c:pt>
                <c:pt idx="140">
                  <c:v>0.82</c:v>
                </c:pt>
                <c:pt idx="141">
                  <c:v>0.77</c:v>
                </c:pt>
                <c:pt idx="142">
                  <c:v>0.79</c:v>
                </c:pt>
                <c:pt idx="143">
                  <c:v>0.57999999999999996</c:v>
                </c:pt>
                <c:pt idx="144">
                  <c:v>0.79</c:v>
                </c:pt>
                <c:pt idx="145">
                  <c:v>0.62</c:v>
                </c:pt>
                <c:pt idx="146">
                  <c:v>0.52</c:v>
                </c:pt>
                <c:pt idx="147">
                  <c:v>0.8</c:v>
                </c:pt>
                <c:pt idx="148">
                  <c:v>0.57999999999999996</c:v>
                </c:pt>
                <c:pt idx="149">
                  <c:v>0.61</c:v>
                </c:pt>
                <c:pt idx="150">
                  <c:v>0.53</c:v>
                </c:pt>
                <c:pt idx="151">
                  <c:v>2</c:v>
                </c:pt>
                <c:pt idx="152">
                  <c:v>0.54</c:v>
                </c:pt>
                <c:pt idx="153">
                  <c:v>0.54</c:v>
                </c:pt>
                <c:pt idx="154">
                  <c:v>0.72</c:v>
                </c:pt>
                <c:pt idx="155">
                  <c:v>0.71</c:v>
                </c:pt>
                <c:pt idx="156">
                  <c:v>0.72</c:v>
                </c:pt>
                <c:pt idx="157">
                  <c:v>0.71</c:v>
                </c:pt>
                <c:pt idx="158">
                  <c:v>0.5</c:v>
                </c:pt>
                <c:pt idx="159">
                  <c:v>0.56999999999999995</c:v>
                </c:pt>
                <c:pt idx="160">
                  <c:v>0.56000000000000005</c:v>
                </c:pt>
                <c:pt idx="161">
                  <c:v>1.08</c:v>
                </c:pt>
                <c:pt idx="162">
                  <c:v>0.56000000000000005</c:v>
                </c:pt>
                <c:pt idx="163">
                  <c:v>0.49</c:v>
                </c:pt>
                <c:pt idx="164">
                  <c:v>0.49</c:v>
                </c:pt>
                <c:pt idx="165">
                  <c:v>0.62</c:v>
                </c:pt>
                <c:pt idx="166">
                  <c:v>0.52</c:v>
                </c:pt>
                <c:pt idx="167">
                  <c:v>0.48</c:v>
                </c:pt>
                <c:pt idx="168">
                  <c:v>0.55000000000000004</c:v>
                </c:pt>
                <c:pt idx="169">
                  <c:v>1.59</c:v>
                </c:pt>
                <c:pt idx="170">
                  <c:v>0.33</c:v>
                </c:pt>
                <c:pt idx="171">
                  <c:v>0.61</c:v>
                </c:pt>
                <c:pt idx="172">
                  <c:v>0.61</c:v>
                </c:pt>
                <c:pt idx="173">
                  <c:v>0.56999999999999995</c:v>
                </c:pt>
                <c:pt idx="174">
                  <c:v>0.47</c:v>
                </c:pt>
                <c:pt idx="175">
                  <c:v>0.78</c:v>
                </c:pt>
                <c:pt idx="176">
                  <c:v>0.47</c:v>
                </c:pt>
                <c:pt idx="177">
                  <c:v>0.61</c:v>
                </c:pt>
                <c:pt idx="178">
                  <c:v>0.56000000000000005</c:v>
                </c:pt>
                <c:pt idx="179">
                  <c:v>0.59</c:v>
                </c:pt>
                <c:pt idx="180">
                  <c:v>0.59</c:v>
                </c:pt>
                <c:pt idx="181">
                  <c:v>1.02</c:v>
                </c:pt>
                <c:pt idx="182">
                  <c:v>0.52</c:v>
                </c:pt>
                <c:pt idx="183">
                  <c:v>0.57999999999999996</c:v>
                </c:pt>
                <c:pt idx="184">
                  <c:v>0.57999999999999996</c:v>
                </c:pt>
                <c:pt idx="185">
                  <c:v>0.53</c:v>
                </c:pt>
                <c:pt idx="186">
                  <c:v>0.55000000000000004</c:v>
                </c:pt>
                <c:pt idx="187">
                  <c:v>0.49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0.62</c:v>
                </c:pt>
                <c:pt idx="191">
                  <c:v>0.62</c:v>
                </c:pt>
                <c:pt idx="192">
                  <c:v>0.61</c:v>
                </c:pt>
                <c:pt idx="193">
                  <c:v>0.55000000000000004</c:v>
                </c:pt>
                <c:pt idx="194">
                  <c:v>0.55000000000000004</c:v>
                </c:pt>
                <c:pt idx="195">
                  <c:v>0.54</c:v>
                </c:pt>
                <c:pt idx="196">
                  <c:v>0.59</c:v>
                </c:pt>
                <c:pt idx="197">
                  <c:v>0.97</c:v>
                </c:pt>
                <c:pt idx="198">
                  <c:v>0.85</c:v>
                </c:pt>
                <c:pt idx="199">
                  <c:v>0.43</c:v>
                </c:pt>
                <c:pt idx="200">
                  <c:v>0.82</c:v>
                </c:pt>
                <c:pt idx="201">
                  <c:v>1.03</c:v>
                </c:pt>
                <c:pt idx="202">
                  <c:v>0.79</c:v>
                </c:pt>
                <c:pt idx="203">
                  <c:v>0.55000000000000004</c:v>
                </c:pt>
                <c:pt idx="204">
                  <c:v>0.56000000000000005</c:v>
                </c:pt>
                <c:pt idx="205">
                  <c:v>0.77</c:v>
                </c:pt>
                <c:pt idx="206">
                  <c:v>0.77</c:v>
                </c:pt>
                <c:pt idx="207">
                  <c:v>0.53</c:v>
                </c:pt>
                <c:pt idx="208">
                  <c:v>0.67</c:v>
                </c:pt>
                <c:pt idx="209">
                  <c:v>0.88</c:v>
                </c:pt>
                <c:pt idx="210">
                  <c:v>0.86</c:v>
                </c:pt>
                <c:pt idx="211">
                  <c:v>0.56000000000000005</c:v>
                </c:pt>
                <c:pt idx="212">
                  <c:v>0.67</c:v>
                </c:pt>
                <c:pt idx="213">
                  <c:v>0.43</c:v>
                </c:pt>
                <c:pt idx="214">
                  <c:v>0.71</c:v>
                </c:pt>
                <c:pt idx="215">
                  <c:v>0.76</c:v>
                </c:pt>
                <c:pt idx="216">
                  <c:v>0.56999999999999995</c:v>
                </c:pt>
                <c:pt idx="217">
                  <c:v>0.55000000000000004</c:v>
                </c:pt>
                <c:pt idx="218">
                  <c:v>0.54</c:v>
                </c:pt>
                <c:pt idx="219">
                  <c:v>0.6</c:v>
                </c:pt>
                <c:pt idx="220">
                  <c:v>0.59</c:v>
                </c:pt>
                <c:pt idx="221">
                  <c:v>0.56999999999999995</c:v>
                </c:pt>
                <c:pt idx="222">
                  <c:v>0.6</c:v>
                </c:pt>
                <c:pt idx="223">
                  <c:v>0.6</c:v>
                </c:pt>
                <c:pt idx="224">
                  <c:v>0.56999999999999995</c:v>
                </c:pt>
                <c:pt idx="225">
                  <c:v>0.57999999999999996</c:v>
                </c:pt>
                <c:pt idx="226">
                  <c:v>1.61</c:v>
                </c:pt>
                <c:pt idx="227">
                  <c:v>0.63</c:v>
                </c:pt>
                <c:pt idx="228">
                  <c:v>0.57999999999999996</c:v>
                </c:pt>
                <c:pt idx="229">
                  <c:v>0.5</c:v>
                </c:pt>
                <c:pt idx="230">
                  <c:v>0.62</c:v>
                </c:pt>
                <c:pt idx="231">
                  <c:v>0.52</c:v>
                </c:pt>
                <c:pt idx="232">
                  <c:v>0.7</c:v>
                </c:pt>
                <c:pt idx="233">
                  <c:v>0.5</c:v>
                </c:pt>
                <c:pt idx="234">
                  <c:v>0.55000000000000004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0.57999999999999996</c:v>
                </c:pt>
                <c:pt idx="239">
                  <c:v>0.55000000000000004</c:v>
                </c:pt>
                <c:pt idx="240">
                  <c:v>1.0900000000000001</c:v>
                </c:pt>
                <c:pt idx="241">
                  <c:v>0.71</c:v>
                </c:pt>
                <c:pt idx="242">
                  <c:v>0.49</c:v>
                </c:pt>
                <c:pt idx="243">
                  <c:v>0.84</c:v>
                </c:pt>
                <c:pt idx="244">
                  <c:v>0.84</c:v>
                </c:pt>
                <c:pt idx="245">
                  <c:v>0.96</c:v>
                </c:pt>
                <c:pt idx="246">
                  <c:v>0.52</c:v>
                </c:pt>
                <c:pt idx="247">
                  <c:v>0.45</c:v>
                </c:pt>
                <c:pt idx="248">
                  <c:v>0.48</c:v>
                </c:pt>
                <c:pt idx="249">
                  <c:v>0.96</c:v>
                </c:pt>
                <c:pt idx="250">
                  <c:v>0.78</c:v>
                </c:pt>
                <c:pt idx="251">
                  <c:v>0.7</c:v>
                </c:pt>
                <c:pt idx="252">
                  <c:v>0.53</c:v>
                </c:pt>
                <c:pt idx="253">
                  <c:v>0.59</c:v>
                </c:pt>
                <c:pt idx="254">
                  <c:v>0.7</c:v>
                </c:pt>
                <c:pt idx="255">
                  <c:v>0.56999999999999995</c:v>
                </c:pt>
                <c:pt idx="256">
                  <c:v>0.62</c:v>
                </c:pt>
                <c:pt idx="257">
                  <c:v>0.67</c:v>
                </c:pt>
                <c:pt idx="258">
                  <c:v>1.26</c:v>
                </c:pt>
                <c:pt idx="259">
                  <c:v>0.8</c:v>
                </c:pt>
                <c:pt idx="260">
                  <c:v>0.65</c:v>
                </c:pt>
                <c:pt idx="261">
                  <c:v>0.6</c:v>
                </c:pt>
                <c:pt idx="262">
                  <c:v>0.56999999999999995</c:v>
                </c:pt>
                <c:pt idx="263">
                  <c:v>0.67</c:v>
                </c:pt>
                <c:pt idx="264">
                  <c:v>0.87</c:v>
                </c:pt>
                <c:pt idx="265">
                  <c:v>0.72</c:v>
                </c:pt>
                <c:pt idx="266">
                  <c:v>0.72</c:v>
                </c:pt>
                <c:pt idx="267">
                  <c:v>0.86</c:v>
                </c:pt>
                <c:pt idx="268">
                  <c:v>0.91</c:v>
                </c:pt>
                <c:pt idx="269">
                  <c:v>0.97</c:v>
                </c:pt>
                <c:pt idx="270">
                  <c:v>0.67</c:v>
                </c:pt>
                <c:pt idx="271">
                  <c:v>0.97</c:v>
                </c:pt>
                <c:pt idx="272">
                  <c:v>0.78</c:v>
                </c:pt>
                <c:pt idx="273">
                  <c:v>0.64</c:v>
                </c:pt>
                <c:pt idx="274">
                  <c:v>0.77</c:v>
                </c:pt>
                <c:pt idx="275">
                  <c:v>0.67</c:v>
                </c:pt>
                <c:pt idx="276">
                  <c:v>0.91</c:v>
                </c:pt>
                <c:pt idx="277">
                  <c:v>0.97</c:v>
                </c:pt>
                <c:pt idx="278">
                  <c:v>0.82</c:v>
                </c:pt>
                <c:pt idx="279">
                  <c:v>0.77</c:v>
                </c:pt>
                <c:pt idx="280">
                  <c:v>0.82</c:v>
                </c:pt>
                <c:pt idx="281">
                  <c:v>1.08</c:v>
                </c:pt>
                <c:pt idx="282">
                  <c:v>0.56999999999999995</c:v>
                </c:pt>
                <c:pt idx="283">
                  <c:v>0.77</c:v>
                </c:pt>
                <c:pt idx="284">
                  <c:v>0.71</c:v>
                </c:pt>
                <c:pt idx="285">
                  <c:v>0.71</c:v>
                </c:pt>
                <c:pt idx="286">
                  <c:v>0.76</c:v>
                </c:pt>
                <c:pt idx="287">
                  <c:v>0.7</c:v>
                </c:pt>
                <c:pt idx="288">
                  <c:v>0.86</c:v>
                </c:pt>
                <c:pt idx="289">
                  <c:v>0.95</c:v>
                </c:pt>
                <c:pt idx="290">
                  <c:v>0.86</c:v>
                </c:pt>
                <c:pt idx="291">
                  <c:v>0.71</c:v>
                </c:pt>
                <c:pt idx="292">
                  <c:v>0.64</c:v>
                </c:pt>
                <c:pt idx="293">
                  <c:v>0.6</c:v>
                </c:pt>
                <c:pt idx="294">
                  <c:v>0.81</c:v>
                </c:pt>
                <c:pt idx="295">
                  <c:v>0.64</c:v>
                </c:pt>
                <c:pt idx="296">
                  <c:v>0.52</c:v>
                </c:pt>
                <c:pt idx="297">
                  <c:v>0.73</c:v>
                </c:pt>
                <c:pt idx="298">
                  <c:v>0.8</c:v>
                </c:pt>
                <c:pt idx="299">
                  <c:v>0.71</c:v>
                </c:pt>
                <c:pt idx="300">
                  <c:v>0.59</c:v>
                </c:pt>
                <c:pt idx="301">
                  <c:v>0.64</c:v>
                </c:pt>
                <c:pt idx="302">
                  <c:v>0.72</c:v>
                </c:pt>
                <c:pt idx="303">
                  <c:v>0.54</c:v>
                </c:pt>
                <c:pt idx="304">
                  <c:v>0.52</c:v>
                </c:pt>
                <c:pt idx="305">
                  <c:v>0.59</c:v>
                </c:pt>
                <c:pt idx="306">
                  <c:v>0.52</c:v>
                </c:pt>
                <c:pt idx="307">
                  <c:v>0.62</c:v>
                </c:pt>
                <c:pt idx="308">
                  <c:v>0.63</c:v>
                </c:pt>
                <c:pt idx="309">
                  <c:v>0.53</c:v>
                </c:pt>
                <c:pt idx="310">
                  <c:v>0.59</c:v>
                </c:pt>
                <c:pt idx="311">
                  <c:v>0.54</c:v>
                </c:pt>
                <c:pt idx="312">
                  <c:v>0.63</c:v>
                </c:pt>
                <c:pt idx="313">
                  <c:v>0.53</c:v>
                </c:pt>
                <c:pt idx="314">
                  <c:v>0.68</c:v>
                </c:pt>
                <c:pt idx="315">
                  <c:v>0.65</c:v>
                </c:pt>
                <c:pt idx="316">
                  <c:v>0.65</c:v>
                </c:pt>
                <c:pt idx="317">
                  <c:v>0.64</c:v>
                </c:pt>
                <c:pt idx="318">
                  <c:v>0.71</c:v>
                </c:pt>
                <c:pt idx="319">
                  <c:v>0.64</c:v>
                </c:pt>
                <c:pt idx="320">
                  <c:v>0.71</c:v>
                </c:pt>
                <c:pt idx="321">
                  <c:v>0.62</c:v>
                </c:pt>
                <c:pt idx="322">
                  <c:v>0.63</c:v>
                </c:pt>
                <c:pt idx="323">
                  <c:v>0.7</c:v>
                </c:pt>
                <c:pt idx="324">
                  <c:v>0.69</c:v>
                </c:pt>
                <c:pt idx="325">
                  <c:v>0.69</c:v>
                </c:pt>
                <c:pt idx="326">
                  <c:v>0.74</c:v>
                </c:pt>
                <c:pt idx="327">
                  <c:v>0.83</c:v>
                </c:pt>
                <c:pt idx="328">
                  <c:v>0.67</c:v>
                </c:pt>
                <c:pt idx="329">
                  <c:v>0.62</c:v>
                </c:pt>
                <c:pt idx="330">
                  <c:v>0.66</c:v>
                </c:pt>
                <c:pt idx="331">
                  <c:v>0.66</c:v>
                </c:pt>
                <c:pt idx="332">
                  <c:v>0.54</c:v>
                </c:pt>
                <c:pt idx="333">
                  <c:v>0.52</c:v>
                </c:pt>
                <c:pt idx="334">
                  <c:v>0.74</c:v>
                </c:pt>
                <c:pt idx="335">
                  <c:v>0.84</c:v>
                </c:pt>
                <c:pt idx="336">
                  <c:v>0.7</c:v>
                </c:pt>
                <c:pt idx="337">
                  <c:v>0.64</c:v>
                </c:pt>
                <c:pt idx="338">
                  <c:v>1</c:v>
                </c:pt>
                <c:pt idx="339">
                  <c:v>1.36</c:v>
                </c:pt>
                <c:pt idx="340">
                  <c:v>1.18</c:v>
                </c:pt>
                <c:pt idx="341">
                  <c:v>0.87</c:v>
                </c:pt>
                <c:pt idx="342">
                  <c:v>0.75</c:v>
                </c:pt>
                <c:pt idx="343">
                  <c:v>0.75</c:v>
                </c:pt>
                <c:pt idx="344">
                  <c:v>0.78</c:v>
                </c:pt>
                <c:pt idx="345">
                  <c:v>0.81</c:v>
                </c:pt>
                <c:pt idx="346">
                  <c:v>0.89</c:v>
                </c:pt>
                <c:pt idx="347">
                  <c:v>0.93</c:v>
                </c:pt>
                <c:pt idx="348">
                  <c:v>0.92</c:v>
                </c:pt>
                <c:pt idx="349">
                  <c:v>0.86</c:v>
                </c:pt>
                <c:pt idx="350">
                  <c:v>0.98</c:v>
                </c:pt>
                <c:pt idx="351">
                  <c:v>0.83</c:v>
                </c:pt>
                <c:pt idx="352">
                  <c:v>0.73</c:v>
                </c:pt>
                <c:pt idx="353">
                  <c:v>0.77</c:v>
                </c:pt>
                <c:pt idx="354">
                  <c:v>0.59</c:v>
                </c:pt>
                <c:pt idx="355">
                  <c:v>0.61</c:v>
                </c:pt>
                <c:pt idx="356">
                  <c:v>0.88</c:v>
                </c:pt>
                <c:pt idx="357">
                  <c:v>0.75</c:v>
                </c:pt>
                <c:pt idx="358">
                  <c:v>0.85</c:v>
                </c:pt>
                <c:pt idx="359">
                  <c:v>0.68</c:v>
                </c:pt>
                <c:pt idx="360">
                  <c:v>0.7</c:v>
                </c:pt>
                <c:pt idx="361">
                  <c:v>0.91</c:v>
                </c:pt>
                <c:pt idx="362">
                  <c:v>0.56000000000000005</c:v>
                </c:pt>
                <c:pt idx="363">
                  <c:v>0.87</c:v>
                </c:pt>
                <c:pt idx="364">
                  <c:v>0.73</c:v>
                </c:pt>
                <c:pt idx="365">
                  <c:v>0.93</c:v>
                </c:pt>
                <c:pt idx="366">
                  <c:v>0.73</c:v>
                </c:pt>
                <c:pt idx="367">
                  <c:v>0.69</c:v>
                </c:pt>
                <c:pt idx="368">
                  <c:v>0.64</c:v>
                </c:pt>
                <c:pt idx="369">
                  <c:v>1.1299999999999999</c:v>
                </c:pt>
                <c:pt idx="370">
                  <c:v>0.78</c:v>
                </c:pt>
                <c:pt idx="371">
                  <c:v>0.87</c:v>
                </c:pt>
                <c:pt idx="372">
                  <c:v>1.04</c:v>
                </c:pt>
                <c:pt idx="373">
                  <c:v>0.63</c:v>
                </c:pt>
                <c:pt idx="374">
                  <c:v>0.81</c:v>
                </c:pt>
                <c:pt idx="375">
                  <c:v>0.83</c:v>
                </c:pt>
                <c:pt idx="376">
                  <c:v>1.1100000000000001</c:v>
                </c:pt>
                <c:pt idx="377">
                  <c:v>1.1299999999999999</c:v>
                </c:pt>
                <c:pt idx="378">
                  <c:v>0.99</c:v>
                </c:pt>
                <c:pt idx="379">
                  <c:v>0.7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0.74</c:v>
                </c:pt>
                <c:pt idx="385">
                  <c:v>0.76</c:v>
                </c:pt>
                <c:pt idx="386">
                  <c:v>0.74</c:v>
                </c:pt>
                <c:pt idx="387">
                  <c:v>0.54</c:v>
                </c:pt>
                <c:pt idx="388">
                  <c:v>0.74</c:v>
                </c:pt>
                <c:pt idx="389">
                  <c:v>0.7</c:v>
                </c:pt>
                <c:pt idx="390">
                  <c:v>0.82</c:v>
                </c:pt>
                <c:pt idx="391">
                  <c:v>0.8</c:v>
                </c:pt>
                <c:pt idx="392">
                  <c:v>0.51</c:v>
                </c:pt>
                <c:pt idx="393">
                  <c:v>0.54</c:v>
                </c:pt>
                <c:pt idx="394">
                  <c:v>0.56999999999999995</c:v>
                </c:pt>
                <c:pt idx="395">
                  <c:v>0.6</c:v>
                </c:pt>
                <c:pt idx="396">
                  <c:v>0.53</c:v>
                </c:pt>
                <c:pt idx="397">
                  <c:v>0.65</c:v>
                </c:pt>
                <c:pt idx="398">
                  <c:v>0.65</c:v>
                </c:pt>
                <c:pt idx="399">
                  <c:v>0.55000000000000004</c:v>
                </c:pt>
                <c:pt idx="400">
                  <c:v>0.53</c:v>
                </c:pt>
                <c:pt idx="401">
                  <c:v>0.47</c:v>
                </c:pt>
                <c:pt idx="402">
                  <c:v>0.61</c:v>
                </c:pt>
                <c:pt idx="403">
                  <c:v>0.63</c:v>
                </c:pt>
                <c:pt idx="404">
                  <c:v>0.61</c:v>
                </c:pt>
                <c:pt idx="405">
                  <c:v>0.76</c:v>
                </c:pt>
                <c:pt idx="406">
                  <c:v>0.65</c:v>
                </c:pt>
                <c:pt idx="407">
                  <c:v>0.63</c:v>
                </c:pt>
                <c:pt idx="408">
                  <c:v>0.7</c:v>
                </c:pt>
                <c:pt idx="409">
                  <c:v>0.56999999999999995</c:v>
                </c:pt>
                <c:pt idx="410">
                  <c:v>0.62</c:v>
                </c:pt>
                <c:pt idx="411">
                  <c:v>0.62</c:v>
                </c:pt>
                <c:pt idx="412">
                  <c:v>0.64</c:v>
                </c:pt>
                <c:pt idx="413">
                  <c:v>0.82</c:v>
                </c:pt>
                <c:pt idx="414">
                  <c:v>0.61</c:v>
                </c:pt>
                <c:pt idx="415">
                  <c:v>1.07</c:v>
                </c:pt>
                <c:pt idx="416">
                  <c:v>0.66</c:v>
                </c:pt>
                <c:pt idx="417">
                  <c:v>0.48</c:v>
                </c:pt>
                <c:pt idx="418">
                  <c:v>0.76</c:v>
                </c:pt>
                <c:pt idx="419">
                  <c:v>0.68</c:v>
                </c:pt>
                <c:pt idx="420">
                  <c:v>0.73</c:v>
                </c:pt>
                <c:pt idx="421">
                  <c:v>0.56000000000000005</c:v>
                </c:pt>
                <c:pt idx="422">
                  <c:v>0.44</c:v>
                </c:pt>
                <c:pt idx="423">
                  <c:v>0.9</c:v>
                </c:pt>
                <c:pt idx="424">
                  <c:v>0.44</c:v>
                </c:pt>
                <c:pt idx="425">
                  <c:v>0.56000000000000005</c:v>
                </c:pt>
                <c:pt idx="426">
                  <c:v>0.49</c:v>
                </c:pt>
                <c:pt idx="427">
                  <c:v>0.56000000000000005</c:v>
                </c:pt>
                <c:pt idx="428">
                  <c:v>0.6</c:v>
                </c:pt>
                <c:pt idx="429">
                  <c:v>0.6</c:v>
                </c:pt>
                <c:pt idx="430">
                  <c:v>0.9</c:v>
                </c:pt>
                <c:pt idx="431">
                  <c:v>0.56000000000000005</c:v>
                </c:pt>
                <c:pt idx="432">
                  <c:v>0.65</c:v>
                </c:pt>
                <c:pt idx="433">
                  <c:v>0.49</c:v>
                </c:pt>
                <c:pt idx="434">
                  <c:v>0.89</c:v>
                </c:pt>
                <c:pt idx="435">
                  <c:v>0.49</c:v>
                </c:pt>
                <c:pt idx="436">
                  <c:v>0.56000000000000005</c:v>
                </c:pt>
                <c:pt idx="437">
                  <c:v>0.66</c:v>
                </c:pt>
                <c:pt idx="438">
                  <c:v>0.89</c:v>
                </c:pt>
                <c:pt idx="439">
                  <c:v>0.6</c:v>
                </c:pt>
                <c:pt idx="440">
                  <c:v>0.82</c:v>
                </c:pt>
                <c:pt idx="441">
                  <c:v>0.68</c:v>
                </c:pt>
                <c:pt idx="442">
                  <c:v>0.68</c:v>
                </c:pt>
                <c:pt idx="443">
                  <c:v>0.63</c:v>
                </c:pt>
                <c:pt idx="444">
                  <c:v>0.84</c:v>
                </c:pt>
                <c:pt idx="445">
                  <c:v>0.56000000000000005</c:v>
                </c:pt>
                <c:pt idx="446">
                  <c:v>0.73</c:v>
                </c:pt>
                <c:pt idx="447">
                  <c:v>0.72</c:v>
                </c:pt>
                <c:pt idx="448">
                  <c:v>0.56000000000000005</c:v>
                </c:pt>
                <c:pt idx="449">
                  <c:v>0.61</c:v>
                </c:pt>
                <c:pt idx="450">
                  <c:v>0.61</c:v>
                </c:pt>
                <c:pt idx="451">
                  <c:v>1.06</c:v>
                </c:pt>
                <c:pt idx="452">
                  <c:v>0.63</c:v>
                </c:pt>
                <c:pt idx="453">
                  <c:v>0.74</c:v>
                </c:pt>
                <c:pt idx="454">
                  <c:v>0.63</c:v>
                </c:pt>
                <c:pt idx="455">
                  <c:v>0.69</c:v>
                </c:pt>
                <c:pt idx="456">
                  <c:v>0.57999999999999996</c:v>
                </c:pt>
                <c:pt idx="457">
                  <c:v>0.57999999999999996</c:v>
                </c:pt>
                <c:pt idx="458">
                  <c:v>0.74</c:v>
                </c:pt>
                <c:pt idx="459">
                  <c:v>0.56999999999999995</c:v>
                </c:pt>
                <c:pt idx="460">
                  <c:v>0.61</c:v>
                </c:pt>
                <c:pt idx="461">
                  <c:v>0.61</c:v>
                </c:pt>
                <c:pt idx="462">
                  <c:v>0.61</c:v>
                </c:pt>
                <c:pt idx="463">
                  <c:v>0.53</c:v>
                </c:pt>
                <c:pt idx="464">
                  <c:v>0.7</c:v>
                </c:pt>
                <c:pt idx="465">
                  <c:v>0.91</c:v>
                </c:pt>
                <c:pt idx="466">
                  <c:v>0.72</c:v>
                </c:pt>
                <c:pt idx="467">
                  <c:v>0.79</c:v>
                </c:pt>
                <c:pt idx="468">
                  <c:v>0.62</c:v>
                </c:pt>
                <c:pt idx="469">
                  <c:v>0.57999999999999996</c:v>
                </c:pt>
                <c:pt idx="470">
                  <c:v>0.61</c:v>
                </c:pt>
                <c:pt idx="471">
                  <c:v>0.71</c:v>
                </c:pt>
                <c:pt idx="472">
                  <c:v>0.82</c:v>
                </c:pt>
                <c:pt idx="473">
                  <c:v>0.79</c:v>
                </c:pt>
                <c:pt idx="474">
                  <c:v>0.89</c:v>
                </c:pt>
                <c:pt idx="475">
                  <c:v>0.6</c:v>
                </c:pt>
                <c:pt idx="476">
                  <c:v>0.7</c:v>
                </c:pt>
                <c:pt idx="477">
                  <c:v>1.06</c:v>
                </c:pt>
                <c:pt idx="478">
                  <c:v>0.6</c:v>
                </c:pt>
                <c:pt idx="479">
                  <c:v>0.7</c:v>
                </c:pt>
                <c:pt idx="480">
                  <c:v>0.66</c:v>
                </c:pt>
                <c:pt idx="481">
                  <c:v>0.92</c:v>
                </c:pt>
                <c:pt idx="482">
                  <c:v>1.05</c:v>
                </c:pt>
                <c:pt idx="483">
                  <c:v>1.06</c:v>
                </c:pt>
                <c:pt idx="484">
                  <c:v>0.66</c:v>
                </c:pt>
                <c:pt idx="485">
                  <c:v>0.47</c:v>
                </c:pt>
                <c:pt idx="486">
                  <c:v>0.47</c:v>
                </c:pt>
                <c:pt idx="487">
                  <c:v>0.42</c:v>
                </c:pt>
                <c:pt idx="488">
                  <c:v>0.92</c:v>
                </c:pt>
                <c:pt idx="489">
                  <c:v>0.75</c:v>
                </c:pt>
                <c:pt idx="490">
                  <c:v>0.67</c:v>
                </c:pt>
                <c:pt idx="491">
                  <c:v>0.79</c:v>
                </c:pt>
                <c:pt idx="492">
                  <c:v>0.9</c:v>
                </c:pt>
                <c:pt idx="493">
                  <c:v>0.74</c:v>
                </c:pt>
                <c:pt idx="494">
                  <c:v>0.55000000000000004</c:v>
                </c:pt>
                <c:pt idx="495">
                  <c:v>0.65</c:v>
                </c:pt>
                <c:pt idx="496">
                  <c:v>0.65</c:v>
                </c:pt>
                <c:pt idx="497">
                  <c:v>0.79</c:v>
                </c:pt>
                <c:pt idx="498">
                  <c:v>0.65</c:v>
                </c:pt>
                <c:pt idx="499">
                  <c:v>0.74</c:v>
                </c:pt>
                <c:pt idx="500">
                  <c:v>0.65</c:v>
                </c:pt>
                <c:pt idx="501">
                  <c:v>0.85</c:v>
                </c:pt>
                <c:pt idx="502">
                  <c:v>0.85</c:v>
                </c:pt>
                <c:pt idx="503">
                  <c:v>1.04</c:v>
                </c:pt>
                <c:pt idx="504">
                  <c:v>1.05</c:v>
                </c:pt>
                <c:pt idx="505">
                  <c:v>0.78</c:v>
                </c:pt>
                <c:pt idx="506">
                  <c:v>1.02</c:v>
                </c:pt>
                <c:pt idx="507">
                  <c:v>0.71</c:v>
                </c:pt>
                <c:pt idx="508">
                  <c:v>0.63</c:v>
                </c:pt>
                <c:pt idx="509">
                  <c:v>0.68</c:v>
                </c:pt>
                <c:pt idx="510">
                  <c:v>0.61</c:v>
                </c:pt>
                <c:pt idx="511">
                  <c:v>0.63</c:v>
                </c:pt>
                <c:pt idx="512">
                  <c:v>0.81</c:v>
                </c:pt>
                <c:pt idx="513">
                  <c:v>0.66</c:v>
                </c:pt>
                <c:pt idx="514">
                  <c:v>0.66</c:v>
                </c:pt>
                <c:pt idx="515">
                  <c:v>1.1399999999999999</c:v>
                </c:pt>
                <c:pt idx="516">
                  <c:v>0.74</c:v>
                </c:pt>
                <c:pt idx="517">
                  <c:v>0.63</c:v>
                </c:pt>
                <c:pt idx="518">
                  <c:v>0.68</c:v>
                </c:pt>
                <c:pt idx="519">
                  <c:v>0.78</c:v>
                </c:pt>
                <c:pt idx="520">
                  <c:v>0.9</c:v>
                </c:pt>
                <c:pt idx="521">
                  <c:v>0.64</c:v>
                </c:pt>
                <c:pt idx="522">
                  <c:v>0.99</c:v>
                </c:pt>
                <c:pt idx="523">
                  <c:v>0.55000000000000004</c:v>
                </c:pt>
                <c:pt idx="524">
                  <c:v>0.64</c:v>
                </c:pt>
                <c:pt idx="525">
                  <c:v>0.67</c:v>
                </c:pt>
                <c:pt idx="526">
                  <c:v>0.78</c:v>
                </c:pt>
                <c:pt idx="527">
                  <c:v>0.77</c:v>
                </c:pt>
                <c:pt idx="528">
                  <c:v>0.75</c:v>
                </c:pt>
                <c:pt idx="529">
                  <c:v>0.56999999999999995</c:v>
                </c:pt>
                <c:pt idx="530">
                  <c:v>0.87</c:v>
                </c:pt>
                <c:pt idx="531">
                  <c:v>0.61</c:v>
                </c:pt>
                <c:pt idx="532">
                  <c:v>0.61</c:v>
                </c:pt>
                <c:pt idx="533">
                  <c:v>0.66</c:v>
                </c:pt>
                <c:pt idx="534">
                  <c:v>0.56000000000000005</c:v>
                </c:pt>
                <c:pt idx="535">
                  <c:v>0.87</c:v>
                </c:pt>
                <c:pt idx="536">
                  <c:v>0.56999999999999995</c:v>
                </c:pt>
                <c:pt idx="537">
                  <c:v>0.77</c:v>
                </c:pt>
                <c:pt idx="538">
                  <c:v>0.66</c:v>
                </c:pt>
                <c:pt idx="539">
                  <c:v>0.62</c:v>
                </c:pt>
                <c:pt idx="540">
                  <c:v>0.67</c:v>
                </c:pt>
                <c:pt idx="541">
                  <c:v>0.73</c:v>
                </c:pt>
                <c:pt idx="542">
                  <c:v>0.59</c:v>
                </c:pt>
                <c:pt idx="543">
                  <c:v>0.72</c:v>
                </c:pt>
                <c:pt idx="544">
                  <c:v>0.79</c:v>
                </c:pt>
                <c:pt idx="545">
                  <c:v>0.59</c:v>
                </c:pt>
                <c:pt idx="546">
                  <c:v>0.78</c:v>
                </c:pt>
                <c:pt idx="547">
                  <c:v>0.86</c:v>
                </c:pt>
                <c:pt idx="548">
                  <c:v>0.75</c:v>
                </c:pt>
                <c:pt idx="549">
                  <c:v>0.61</c:v>
                </c:pt>
                <c:pt idx="550">
                  <c:v>0.56000000000000005</c:v>
                </c:pt>
                <c:pt idx="551">
                  <c:v>0.73</c:v>
                </c:pt>
                <c:pt idx="552">
                  <c:v>0.74</c:v>
                </c:pt>
                <c:pt idx="553">
                  <c:v>0.62</c:v>
                </c:pt>
                <c:pt idx="554">
                  <c:v>0.74</c:v>
                </c:pt>
                <c:pt idx="555">
                  <c:v>0.74</c:v>
                </c:pt>
                <c:pt idx="556">
                  <c:v>0.56000000000000005</c:v>
                </c:pt>
                <c:pt idx="557">
                  <c:v>0.74</c:v>
                </c:pt>
                <c:pt idx="558">
                  <c:v>0.56000000000000005</c:v>
                </c:pt>
                <c:pt idx="559">
                  <c:v>0.68</c:v>
                </c:pt>
                <c:pt idx="560">
                  <c:v>0.56999999999999995</c:v>
                </c:pt>
                <c:pt idx="561">
                  <c:v>0.57999999999999996</c:v>
                </c:pt>
                <c:pt idx="562">
                  <c:v>0.61</c:v>
                </c:pt>
                <c:pt idx="563">
                  <c:v>0.61</c:v>
                </c:pt>
                <c:pt idx="564">
                  <c:v>0.68</c:v>
                </c:pt>
                <c:pt idx="565">
                  <c:v>0.56999999999999995</c:v>
                </c:pt>
                <c:pt idx="566">
                  <c:v>0.6</c:v>
                </c:pt>
                <c:pt idx="567">
                  <c:v>0.6</c:v>
                </c:pt>
                <c:pt idx="568">
                  <c:v>0.79</c:v>
                </c:pt>
                <c:pt idx="569">
                  <c:v>0.56999999999999995</c:v>
                </c:pt>
                <c:pt idx="570">
                  <c:v>0.91</c:v>
                </c:pt>
                <c:pt idx="571">
                  <c:v>0.56999999999999995</c:v>
                </c:pt>
                <c:pt idx="572">
                  <c:v>0.61</c:v>
                </c:pt>
                <c:pt idx="573">
                  <c:v>0.56000000000000005</c:v>
                </c:pt>
                <c:pt idx="574">
                  <c:v>0.7</c:v>
                </c:pt>
                <c:pt idx="575">
                  <c:v>0.8</c:v>
                </c:pt>
                <c:pt idx="576">
                  <c:v>0.52</c:v>
                </c:pt>
                <c:pt idx="577">
                  <c:v>0.6</c:v>
                </c:pt>
                <c:pt idx="578">
                  <c:v>0.6</c:v>
                </c:pt>
                <c:pt idx="579">
                  <c:v>0.51</c:v>
                </c:pt>
                <c:pt idx="580">
                  <c:v>0.44</c:v>
                </c:pt>
                <c:pt idx="581">
                  <c:v>0.44</c:v>
                </c:pt>
                <c:pt idx="582">
                  <c:v>0.43</c:v>
                </c:pt>
                <c:pt idx="583">
                  <c:v>0.66</c:v>
                </c:pt>
                <c:pt idx="584">
                  <c:v>0.76</c:v>
                </c:pt>
                <c:pt idx="585">
                  <c:v>0.66</c:v>
                </c:pt>
                <c:pt idx="586">
                  <c:v>1.02</c:v>
                </c:pt>
                <c:pt idx="587">
                  <c:v>0.59</c:v>
                </c:pt>
                <c:pt idx="588">
                  <c:v>0.74</c:v>
                </c:pt>
                <c:pt idx="589">
                  <c:v>0.74</c:v>
                </c:pt>
                <c:pt idx="590">
                  <c:v>0.56999999999999995</c:v>
                </c:pt>
                <c:pt idx="591">
                  <c:v>0.5</c:v>
                </c:pt>
                <c:pt idx="592">
                  <c:v>0.56999999999999995</c:v>
                </c:pt>
                <c:pt idx="593">
                  <c:v>0.57999999999999996</c:v>
                </c:pt>
                <c:pt idx="594">
                  <c:v>0.53</c:v>
                </c:pt>
                <c:pt idx="595">
                  <c:v>0.56999999999999995</c:v>
                </c:pt>
                <c:pt idx="596">
                  <c:v>0.6</c:v>
                </c:pt>
                <c:pt idx="597">
                  <c:v>0.63</c:v>
                </c:pt>
                <c:pt idx="598">
                  <c:v>0.48</c:v>
                </c:pt>
                <c:pt idx="599">
                  <c:v>0.7</c:v>
                </c:pt>
                <c:pt idx="600">
                  <c:v>0.47</c:v>
                </c:pt>
                <c:pt idx="601">
                  <c:v>0.56000000000000005</c:v>
                </c:pt>
                <c:pt idx="602">
                  <c:v>0.52</c:v>
                </c:pt>
                <c:pt idx="603">
                  <c:v>0.56000000000000005</c:v>
                </c:pt>
                <c:pt idx="604">
                  <c:v>0.62</c:v>
                </c:pt>
                <c:pt idx="605">
                  <c:v>0.59</c:v>
                </c:pt>
                <c:pt idx="606">
                  <c:v>0.79</c:v>
                </c:pt>
                <c:pt idx="607">
                  <c:v>0.53</c:v>
                </c:pt>
                <c:pt idx="608">
                  <c:v>0.64</c:v>
                </c:pt>
                <c:pt idx="609">
                  <c:v>0.52</c:v>
                </c:pt>
                <c:pt idx="610">
                  <c:v>0.54</c:v>
                </c:pt>
                <c:pt idx="611">
                  <c:v>0.54</c:v>
                </c:pt>
                <c:pt idx="612">
                  <c:v>0.6</c:v>
                </c:pt>
                <c:pt idx="613">
                  <c:v>0.74</c:v>
                </c:pt>
                <c:pt idx="614">
                  <c:v>1.36</c:v>
                </c:pt>
                <c:pt idx="615">
                  <c:v>0.56999999999999995</c:v>
                </c:pt>
                <c:pt idx="616">
                  <c:v>0.56999999999999995</c:v>
                </c:pt>
                <c:pt idx="617">
                  <c:v>0.93</c:v>
                </c:pt>
                <c:pt idx="618">
                  <c:v>0.7</c:v>
                </c:pt>
                <c:pt idx="619">
                  <c:v>0.8</c:v>
                </c:pt>
                <c:pt idx="620">
                  <c:v>0.61</c:v>
                </c:pt>
                <c:pt idx="621">
                  <c:v>0.62</c:v>
                </c:pt>
                <c:pt idx="622">
                  <c:v>0.55000000000000004</c:v>
                </c:pt>
                <c:pt idx="623">
                  <c:v>0.96</c:v>
                </c:pt>
                <c:pt idx="624">
                  <c:v>0.72</c:v>
                </c:pt>
                <c:pt idx="625">
                  <c:v>0.72</c:v>
                </c:pt>
                <c:pt idx="626">
                  <c:v>0.49</c:v>
                </c:pt>
                <c:pt idx="627">
                  <c:v>0.49</c:v>
                </c:pt>
                <c:pt idx="628">
                  <c:v>0.6</c:v>
                </c:pt>
                <c:pt idx="629">
                  <c:v>0.61</c:v>
                </c:pt>
                <c:pt idx="630">
                  <c:v>0.6</c:v>
                </c:pt>
                <c:pt idx="631">
                  <c:v>0.63</c:v>
                </c:pt>
                <c:pt idx="632">
                  <c:v>0.56999999999999995</c:v>
                </c:pt>
                <c:pt idx="633">
                  <c:v>0.64</c:v>
                </c:pt>
                <c:pt idx="634">
                  <c:v>0.57999999999999996</c:v>
                </c:pt>
                <c:pt idx="635">
                  <c:v>0.55000000000000004</c:v>
                </c:pt>
                <c:pt idx="636">
                  <c:v>0.53</c:v>
                </c:pt>
                <c:pt idx="637">
                  <c:v>0.53</c:v>
                </c:pt>
                <c:pt idx="638">
                  <c:v>0.65</c:v>
                </c:pt>
                <c:pt idx="639">
                  <c:v>1.36</c:v>
                </c:pt>
                <c:pt idx="640">
                  <c:v>0.62</c:v>
                </c:pt>
                <c:pt idx="641">
                  <c:v>0.63</c:v>
                </c:pt>
                <c:pt idx="642">
                  <c:v>0.62</c:v>
                </c:pt>
                <c:pt idx="643">
                  <c:v>0.63</c:v>
                </c:pt>
                <c:pt idx="644">
                  <c:v>0.62</c:v>
                </c:pt>
                <c:pt idx="645">
                  <c:v>0.69</c:v>
                </c:pt>
                <c:pt idx="646">
                  <c:v>0.63</c:v>
                </c:pt>
                <c:pt idx="647">
                  <c:v>0.57999999999999996</c:v>
                </c:pt>
                <c:pt idx="648">
                  <c:v>0.67</c:v>
                </c:pt>
                <c:pt idx="649">
                  <c:v>0.56999999999999995</c:v>
                </c:pt>
                <c:pt idx="650">
                  <c:v>0.5</c:v>
                </c:pt>
                <c:pt idx="651">
                  <c:v>0.67</c:v>
                </c:pt>
                <c:pt idx="652">
                  <c:v>0.84</c:v>
                </c:pt>
                <c:pt idx="653">
                  <c:v>0.54</c:v>
                </c:pt>
                <c:pt idx="654">
                  <c:v>0.46</c:v>
                </c:pt>
                <c:pt idx="655">
                  <c:v>0.61</c:v>
                </c:pt>
                <c:pt idx="656">
                  <c:v>0.5</c:v>
                </c:pt>
                <c:pt idx="657">
                  <c:v>0.68</c:v>
                </c:pt>
                <c:pt idx="658">
                  <c:v>0.81</c:v>
                </c:pt>
                <c:pt idx="659">
                  <c:v>0.56999999999999995</c:v>
                </c:pt>
                <c:pt idx="660">
                  <c:v>0.81</c:v>
                </c:pt>
                <c:pt idx="661">
                  <c:v>0.64</c:v>
                </c:pt>
                <c:pt idx="662">
                  <c:v>0.7</c:v>
                </c:pt>
                <c:pt idx="663">
                  <c:v>0.79</c:v>
                </c:pt>
                <c:pt idx="664">
                  <c:v>0.66</c:v>
                </c:pt>
                <c:pt idx="665">
                  <c:v>0.56000000000000005</c:v>
                </c:pt>
                <c:pt idx="666">
                  <c:v>0.6</c:v>
                </c:pt>
                <c:pt idx="667">
                  <c:v>0.66</c:v>
                </c:pt>
                <c:pt idx="668">
                  <c:v>0.56999999999999995</c:v>
                </c:pt>
                <c:pt idx="669">
                  <c:v>0.66</c:v>
                </c:pt>
                <c:pt idx="670">
                  <c:v>0.57999999999999996</c:v>
                </c:pt>
                <c:pt idx="671">
                  <c:v>0.52</c:v>
                </c:pt>
                <c:pt idx="672">
                  <c:v>0.53</c:v>
                </c:pt>
                <c:pt idx="673">
                  <c:v>0.52</c:v>
                </c:pt>
                <c:pt idx="674">
                  <c:v>0.67</c:v>
                </c:pt>
                <c:pt idx="675">
                  <c:v>0.65</c:v>
                </c:pt>
                <c:pt idx="676">
                  <c:v>0.67</c:v>
                </c:pt>
                <c:pt idx="677">
                  <c:v>0.48</c:v>
                </c:pt>
                <c:pt idx="678">
                  <c:v>0.53</c:v>
                </c:pt>
                <c:pt idx="679">
                  <c:v>0.54</c:v>
                </c:pt>
                <c:pt idx="680">
                  <c:v>0.49</c:v>
                </c:pt>
                <c:pt idx="681">
                  <c:v>0.49</c:v>
                </c:pt>
                <c:pt idx="682">
                  <c:v>0.54</c:v>
                </c:pt>
                <c:pt idx="683">
                  <c:v>0.56000000000000005</c:v>
                </c:pt>
                <c:pt idx="684">
                  <c:v>0.48</c:v>
                </c:pt>
                <c:pt idx="685">
                  <c:v>0.56000000000000005</c:v>
                </c:pt>
                <c:pt idx="686">
                  <c:v>0.6</c:v>
                </c:pt>
                <c:pt idx="687">
                  <c:v>0.59</c:v>
                </c:pt>
                <c:pt idx="688">
                  <c:v>0.47</c:v>
                </c:pt>
                <c:pt idx="689">
                  <c:v>1.05</c:v>
                </c:pt>
                <c:pt idx="690">
                  <c:v>0.54</c:v>
                </c:pt>
                <c:pt idx="691">
                  <c:v>0.54</c:v>
                </c:pt>
                <c:pt idx="692">
                  <c:v>1.17</c:v>
                </c:pt>
                <c:pt idx="693">
                  <c:v>0.62</c:v>
                </c:pt>
                <c:pt idx="694">
                  <c:v>0.61</c:v>
                </c:pt>
                <c:pt idx="695">
                  <c:v>0.62</c:v>
                </c:pt>
                <c:pt idx="696">
                  <c:v>0.67</c:v>
                </c:pt>
                <c:pt idx="697">
                  <c:v>0.67</c:v>
                </c:pt>
                <c:pt idx="698">
                  <c:v>0.53</c:v>
                </c:pt>
                <c:pt idx="699">
                  <c:v>0.62</c:v>
                </c:pt>
                <c:pt idx="700">
                  <c:v>0.56999999999999995</c:v>
                </c:pt>
                <c:pt idx="701">
                  <c:v>0.67</c:v>
                </c:pt>
                <c:pt idx="702">
                  <c:v>0.67</c:v>
                </c:pt>
                <c:pt idx="703">
                  <c:v>0.7</c:v>
                </c:pt>
                <c:pt idx="704">
                  <c:v>0.54</c:v>
                </c:pt>
                <c:pt idx="705">
                  <c:v>0.49</c:v>
                </c:pt>
                <c:pt idx="706">
                  <c:v>0.47</c:v>
                </c:pt>
                <c:pt idx="707">
                  <c:v>0.51</c:v>
                </c:pt>
                <c:pt idx="708">
                  <c:v>0.61</c:v>
                </c:pt>
                <c:pt idx="709">
                  <c:v>0.66</c:v>
                </c:pt>
                <c:pt idx="710">
                  <c:v>0.56999999999999995</c:v>
                </c:pt>
                <c:pt idx="711">
                  <c:v>0.61</c:v>
                </c:pt>
                <c:pt idx="712">
                  <c:v>0.45</c:v>
                </c:pt>
                <c:pt idx="713">
                  <c:v>0.46</c:v>
                </c:pt>
                <c:pt idx="714">
                  <c:v>0.51</c:v>
                </c:pt>
                <c:pt idx="715">
                  <c:v>0.48</c:v>
                </c:pt>
                <c:pt idx="716">
                  <c:v>0.46</c:v>
                </c:pt>
                <c:pt idx="717">
                  <c:v>0.56999999999999995</c:v>
                </c:pt>
                <c:pt idx="718">
                  <c:v>0.44</c:v>
                </c:pt>
                <c:pt idx="719">
                  <c:v>0.54</c:v>
                </c:pt>
                <c:pt idx="720">
                  <c:v>0.44</c:v>
                </c:pt>
                <c:pt idx="721">
                  <c:v>0.53</c:v>
                </c:pt>
                <c:pt idx="722">
                  <c:v>0.59</c:v>
                </c:pt>
                <c:pt idx="723">
                  <c:v>1.62</c:v>
                </c:pt>
                <c:pt idx="724">
                  <c:v>0.6</c:v>
                </c:pt>
                <c:pt idx="725">
                  <c:v>0.55000000000000004</c:v>
                </c:pt>
                <c:pt idx="726">
                  <c:v>0.72</c:v>
                </c:pt>
                <c:pt idx="727">
                  <c:v>0.68</c:v>
                </c:pt>
                <c:pt idx="728">
                  <c:v>0.68</c:v>
                </c:pt>
                <c:pt idx="729">
                  <c:v>0.49</c:v>
                </c:pt>
                <c:pt idx="730">
                  <c:v>0.67</c:v>
                </c:pt>
                <c:pt idx="731">
                  <c:v>0.52</c:v>
                </c:pt>
                <c:pt idx="732">
                  <c:v>0.47</c:v>
                </c:pt>
                <c:pt idx="733">
                  <c:v>0.6</c:v>
                </c:pt>
                <c:pt idx="734">
                  <c:v>0.62</c:v>
                </c:pt>
                <c:pt idx="735">
                  <c:v>0.5</c:v>
                </c:pt>
                <c:pt idx="736">
                  <c:v>0.5</c:v>
                </c:pt>
                <c:pt idx="737">
                  <c:v>0.65</c:v>
                </c:pt>
                <c:pt idx="738">
                  <c:v>0.56000000000000005</c:v>
                </c:pt>
                <c:pt idx="739">
                  <c:v>0.6</c:v>
                </c:pt>
                <c:pt idx="740">
                  <c:v>0.68</c:v>
                </c:pt>
                <c:pt idx="741">
                  <c:v>0.56999999999999995</c:v>
                </c:pt>
                <c:pt idx="742">
                  <c:v>0.65</c:v>
                </c:pt>
                <c:pt idx="743">
                  <c:v>0.53</c:v>
                </c:pt>
                <c:pt idx="744">
                  <c:v>0.51</c:v>
                </c:pt>
                <c:pt idx="745">
                  <c:v>0.73</c:v>
                </c:pt>
                <c:pt idx="746">
                  <c:v>0.47</c:v>
                </c:pt>
                <c:pt idx="747">
                  <c:v>0.48</c:v>
                </c:pt>
                <c:pt idx="748">
                  <c:v>0.72</c:v>
                </c:pt>
                <c:pt idx="749">
                  <c:v>0.73</c:v>
                </c:pt>
                <c:pt idx="750">
                  <c:v>0.55000000000000004</c:v>
                </c:pt>
                <c:pt idx="751">
                  <c:v>0.55000000000000004</c:v>
                </c:pt>
                <c:pt idx="752">
                  <c:v>0.61</c:v>
                </c:pt>
                <c:pt idx="753">
                  <c:v>0.55000000000000004</c:v>
                </c:pt>
                <c:pt idx="754">
                  <c:v>1.06</c:v>
                </c:pt>
                <c:pt idx="755">
                  <c:v>0.43</c:v>
                </c:pt>
                <c:pt idx="756">
                  <c:v>0.46</c:v>
                </c:pt>
                <c:pt idx="757">
                  <c:v>0.5</c:v>
                </c:pt>
                <c:pt idx="758">
                  <c:v>0.5</c:v>
                </c:pt>
                <c:pt idx="759">
                  <c:v>0.52</c:v>
                </c:pt>
                <c:pt idx="760">
                  <c:v>0.56999999999999995</c:v>
                </c:pt>
                <c:pt idx="761">
                  <c:v>0.42</c:v>
                </c:pt>
                <c:pt idx="762">
                  <c:v>0.53</c:v>
                </c:pt>
                <c:pt idx="763">
                  <c:v>0.42</c:v>
                </c:pt>
                <c:pt idx="764">
                  <c:v>0.55000000000000004</c:v>
                </c:pt>
                <c:pt idx="765">
                  <c:v>0.54</c:v>
                </c:pt>
                <c:pt idx="766">
                  <c:v>0.54</c:v>
                </c:pt>
                <c:pt idx="767">
                  <c:v>0.62</c:v>
                </c:pt>
                <c:pt idx="768">
                  <c:v>0.53</c:v>
                </c:pt>
                <c:pt idx="769">
                  <c:v>0.54</c:v>
                </c:pt>
                <c:pt idx="770">
                  <c:v>0.53</c:v>
                </c:pt>
                <c:pt idx="771">
                  <c:v>0.55000000000000004</c:v>
                </c:pt>
                <c:pt idx="772">
                  <c:v>0.55000000000000004</c:v>
                </c:pt>
                <c:pt idx="773">
                  <c:v>0.92</c:v>
                </c:pt>
                <c:pt idx="774">
                  <c:v>0.91</c:v>
                </c:pt>
                <c:pt idx="775">
                  <c:v>0.46</c:v>
                </c:pt>
                <c:pt idx="776">
                  <c:v>0.6</c:v>
                </c:pt>
                <c:pt idx="777">
                  <c:v>0.59</c:v>
                </c:pt>
                <c:pt idx="778">
                  <c:v>0.61</c:v>
                </c:pt>
                <c:pt idx="779">
                  <c:v>0.6</c:v>
                </c:pt>
                <c:pt idx="780">
                  <c:v>0.6</c:v>
                </c:pt>
                <c:pt idx="781">
                  <c:v>0.65</c:v>
                </c:pt>
                <c:pt idx="782">
                  <c:v>0.53</c:v>
                </c:pt>
                <c:pt idx="783">
                  <c:v>0.65</c:v>
                </c:pt>
                <c:pt idx="784">
                  <c:v>0.59</c:v>
                </c:pt>
                <c:pt idx="785">
                  <c:v>0.5</c:v>
                </c:pt>
                <c:pt idx="786">
                  <c:v>0.5</c:v>
                </c:pt>
                <c:pt idx="787">
                  <c:v>0.56000000000000005</c:v>
                </c:pt>
                <c:pt idx="788">
                  <c:v>0.56000000000000005</c:v>
                </c:pt>
                <c:pt idx="789">
                  <c:v>0.52</c:v>
                </c:pt>
                <c:pt idx="790">
                  <c:v>0.68</c:v>
                </c:pt>
                <c:pt idx="791">
                  <c:v>0.54</c:v>
                </c:pt>
                <c:pt idx="792">
                  <c:v>0.6</c:v>
                </c:pt>
                <c:pt idx="793">
                  <c:v>0.56000000000000005</c:v>
                </c:pt>
                <c:pt idx="794">
                  <c:v>0.53</c:v>
                </c:pt>
                <c:pt idx="795">
                  <c:v>1.18</c:v>
                </c:pt>
                <c:pt idx="796">
                  <c:v>0.74</c:v>
                </c:pt>
                <c:pt idx="797">
                  <c:v>0.81</c:v>
                </c:pt>
                <c:pt idx="798">
                  <c:v>0.52</c:v>
                </c:pt>
                <c:pt idx="799">
                  <c:v>0.52</c:v>
                </c:pt>
                <c:pt idx="800">
                  <c:v>0.51</c:v>
                </c:pt>
                <c:pt idx="801">
                  <c:v>0.44</c:v>
                </c:pt>
                <c:pt idx="802">
                  <c:v>0.94</c:v>
                </c:pt>
                <c:pt idx="803">
                  <c:v>0.66</c:v>
                </c:pt>
                <c:pt idx="804">
                  <c:v>0.56999999999999995</c:v>
                </c:pt>
                <c:pt idx="805">
                  <c:v>0.7</c:v>
                </c:pt>
                <c:pt idx="806">
                  <c:v>0.71</c:v>
                </c:pt>
                <c:pt idx="807">
                  <c:v>0.7</c:v>
                </c:pt>
                <c:pt idx="808">
                  <c:v>0.86</c:v>
                </c:pt>
                <c:pt idx="809">
                  <c:v>0.55000000000000004</c:v>
                </c:pt>
                <c:pt idx="810">
                  <c:v>0.47</c:v>
                </c:pt>
                <c:pt idx="811">
                  <c:v>0.68</c:v>
                </c:pt>
                <c:pt idx="812">
                  <c:v>0.71</c:v>
                </c:pt>
                <c:pt idx="813">
                  <c:v>0.57999999999999996</c:v>
                </c:pt>
                <c:pt idx="814">
                  <c:v>0.76</c:v>
                </c:pt>
                <c:pt idx="815">
                  <c:v>0.71</c:v>
                </c:pt>
                <c:pt idx="816">
                  <c:v>0.57999999999999996</c:v>
                </c:pt>
                <c:pt idx="817">
                  <c:v>0.73</c:v>
                </c:pt>
                <c:pt idx="818">
                  <c:v>0.45</c:v>
                </c:pt>
                <c:pt idx="819">
                  <c:v>0.54</c:v>
                </c:pt>
                <c:pt idx="820">
                  <c:v>0.6</c:v>
                </c:pt>
                <c:pt idx="821">
                  <c:v>0.74</c:v>
                </c:pt>
                <c:pt idx="822">
                  <c:v>0.64</c:v>
                </c:pt>
                <c:pt idx="823">
                  <c:v>0.64</c:v>
                </c:pt>
                <c:pt idx="824">
                  <c:v>0.53</c:v>
                </c:pt>
                <c:pt idx="825">
                  <c:v>0.49</c:v>
                </c:pt>
                <c:pt idx="826">
                  <c:v>0.64</c:v>
                </c:pt>
                <c:pt idx="827">
                  <c:v>0.49</c:v>
                </c:pt>
                <c:pt idx="828">
                  <c:v>0.74</c:v>
                </c:pt>
                <c:pt idx="829">
                  <c:v>0.77</c:v>
                </c:pt>
                <c:pt idx="830">
                  <c:v>0.55000000000000004</c:v>
                </c:pt>
                <c:pt idx="831">
                  <c:v>0.77</c:v>
                </c:pt>
                <c:pt idx="832">
                  <c:v>0.86</c:v>
                </c:pt>
                <c:pt idx="833">
                  <c:v>0.86</c:v>
                </c:pt>
                <c:pt idx="834">
                  <c:v>0.47</c:v>
                </c:pt>
                <c:pt idx="835">
                  <c:v>0.51</c:v>
                </c:pt>
                <c:pt idx="836">
                  <c:v>0.39</c:v>
                </c:pt>
                <c:pt idx="837">
                  <c:v>0.39</c:v>
                </c:pt>
                <c:pt idx="838">
                  <c:v>0.83</c:v>
                </c:pt>
                <c:pt idx="839">
                  <c:v>0.47</c:v>
                </c:pt>
                <c:pt idx="840">
                  <c:v>0.77</c:v>
                </c:pt>
                <c:pt idx="841">
                  <c:v>0.63</c:v>
                </c:pt>
                <c:pt idx="842">
                  <c:v>0.72</c:v>
                </c:pt>
                <c:pt idx="843">
                  <c:v>0.62</c:v>
                </c:pt>
                <c:pt idx="844">
                  <c:v>0.83</c:v>
                </c:pt>
                <c:pt idx="845">
                  <c:v>0.66</c:v>
                </c:pt>
                <c:pt idx="846">
                  <c:v>0.66</c:v>
                </c:pt>
                <c:pt idx="847">
                  <c:v>0.7</c:v>
                </c:pt>
                <c:pt idx="848">
                  <c:v>0.66</c:v>
                </c:pt>
                <c:pt idx="849">
                  <c:v>0.66</c:v>
                </c:pt>
                <c:pt idx="850">
                  <c:v>0.55000000000000004</c:v>
                </c:pt>
                <c:pt idx="851">
                  <c:v>0.55000000000000004</c:v>
                </c:pt>
                <c:pt idx="852">
                  <c:v>1.07</c:v>
                </c:pt>
                <c:pt idx="853">
                  <c:v>0.73</c:v>
                </c:pt>
                <c:pt idx="854">
                  <c:v>0.73</c:v>
                </c:pt>
                <c:pt idx="855">
                  <c:v>0.71</c:v>
                </c:pt>
                <c:pt idx="856">
                  <c:v>0.73</c:v>
                </c:pt>
                <c:pt idx="857">
                  <c:v>0.78</c:v>
                </c:pt>
                <c:pt idx="858">
                  <c:v>0.67</c:v>
                </c:pt>
                <c:pt idx="859">
                  <c:v>0.82</c:v>
                </c:pt>
                <c:pt idx="860">
                  <c:v>0.54</c:v>
                </c:pt>
                <c:pt idx="861">
                  <c:v>0.6</c:v>
                </c:pt>
                <c:pt idx="862">
                  <c:v>0.44</c:v>
                </c:pt>
                <c:pt idx="863">
                  <c:v>0.53</c:v>
                </c:pt>
                <c:pt idx="864">
                  <c:v>0.54</c:v>
                </c:pt>
                <c:pt idx="865">
                  <c:v>0.54</c:v>
                </c:pt>
                <c:pt idx="866">
                  <c:v>0.83</c:v>
                </c:pt>
                <c:pt idx="867">
                  <c:v>0.84</c:v>
                </c:pt>
                <c:pt idx="868">
                  <c:v>0.82</c:v>
                </c:pt>
                <c:pt idx="869">
                  <c:v>0.64</c:v>
                </c:pt>
                <c:pt idx="870">
                  <c:v>0.56999999999999995</c:v>
                </c:pt>
                <c:pt idx="871">
                  <c:v>0.56999999999999995</c:v>
                </c:pt>
                <c:pt idx="872">
                  <c:v>0.54</c:v>
                </c:pt>
                <c:pt idx="873">
                  <c:v>0.57999999999999996</c:v>
                </c:pt>
                <c:pt idx="874">
                  <c:v>0.65</c:v>
                </c:pt>
                <c:pt idx="875">
                  <c:v>0.79</c:v>
                </c:pt>
                <c:pt idx="876">
                  <c:v>0.57999999999999996</c:v>
                </c:pt>
                <c:pt idx="877">
                  <c:v>0.56999999999999995</c:v>
                </c:pt>
                <c:pt idx="878">
                  <c:v>0.5</c:v>
                </c:pt>
                <c:pt idx="879">
                  <c:v>0.55000000000000004</c:v>
                </c:pt>
                <c:pt idx="880">
                  <c:v>0.49</c:v>
                </c:pt>
                <c:pt idx="881">
                  <c:v>0.65</c:v>
                </c:pt>
                <c:pt idx="882">
                  <c:v>0.78</c:v>
                </c:pt>
                <c:pt idx="883">
                  <c:v>0.55000000000000004</c:v>
                </c:pt>
                <c:pt idx="884">
                  <c:v>0.5</c:v>
                </c:pt>
                <c:pt idx="885">
                  <c:v>0.64</c:v>
                </c:pt>
                <c:pt idx="886">
                  <c:v>0.65</c:v>
                </c:pt>
                <c:pt idx="887">
                  <c:v>0.79</c:v>
                </c:pt>
                <c:pt idx="888">
                  <c:v>0.56000000000000005</c:v>
                </c:pt>
                <c:pt idx="889">
                  <c:v>0.68</c:v>
                </c:pt>
                <c:pt idx="890">
                  <c:v>0.57999999999999996</c:v>
                </c:pt>
                <c:pt idx="891">
                  <c:v>0.56999999999999995</c:v>
                </c:pt>
                <c:pt idx="892">
                  <c:v>0.65</c:v>
                </c:pt>
                <c:pt idx="893">
                  <c:v>0.56999999999999995</c:v>
                </c:pt>
                <c:pt idx="894">
                  <c:v>0.57999999999999996</c:v>
                </c:pt>
                <c:pt idx="895">
                  <c:v>0.57999999999999996</c:v>
                </c:pt>
                <c:pt idx="896">
                  <c:v>0.77</c:v>
                </c:pt>
                <c:pt idx="897">
                  <c:v>0.57999999999999996</c:v>
                </c:pt>
                <c:pt idx="898">
                  <c:v>0.77</c:v>
                </c:pt>
                <c:pt idx="899">
                  <c:v>0.49</c:v>
                </c:pt>
                <c:pt idx="900">
                  <c:v>0.69</c:v>
                </c:pt>
                <c:pt idx="901">
                  <c:v>0.69</c:v>
                </c:pt>
                <c:pt idx="902">
                  <c:v>0.69</c:v>
                </c:pt>
                <c:pt idx="903">
                  <c:v>0.59</c:v>
                </c:pt>
                <c:pt idx="904">
                  <c:v>0.59</c:v>
                </c:pt>
                <c:pt idx="905">
                  <c:v>0.59</c:v>
                </c:pt>
                <c:pt idx="906">
                  <c:v>0.71</c:v>
                </c:pt>
                <c:pt idx="907">
                  <c:v>0.54</c:v>
                </c:pt>
                <c:pt idx="908">
                  <c:v>0.59</c:v>
                </c:pt>
                <c:pt idx="909">
                  <c:v>0.52</c:v>
                </c:pt>
                <c:pt idx="910">
                  <c:v>0.56999999999999995</c:v>
                </c:pt>
                <c:pt idx="911">
                  <c:v>0.6</c:v>
                </c:pt>
                <c:pt idx="912">
                  <c:v>0.62</c:v>
                </c:pt>
                <c:pt idx="913">
                  <c:v>0.64</c:v>
                </c:pt>
                <c:pt idx="914">
                  <c:v>0.52</c:v>
                </c:pt>
                <c:pt idx="915">
                  <c:v>0.67</c:v>
                </c:pt>
                <c:pt idx="916">
                  <c:v>0.61</c:v>
                </c:pt>
                <c:pt idx="917">
                  <c:v>0.64</c:v>
                </c:pt>
                <c:pt idx="918">
                  <c:v>0.72</c:v>
                </c:pt>
                <c:pt idx="919">
                  <c:v>0.89</c:v>
                </c:pt>
                <c:pt idx="920">
                  <c:v>0.56000000000000005</c:v>
                </c:pt>
                <c:pt idx="921">
                  <c:v>0.72</c:v>
                </c:pt>
                <c:pt idx="922">
                  <c:v>0.89</c:v>
                </c:pt>
                <c:pt idx="923">
                  <c:v>0.64</c:v>
                </c:pt>
                <c:pt idx="924">
                  <c:v>0.8</c:v>
                </c:pt>
                <c:pt idx="925">
                  <c:v>0.87</c:v>
                </c:pt>
                <c:pt idx="926">
                  <c:v>0.9</c:v>
                </c:pt>
                <c:pt idx="927">
                  <c:v>0.59</c:v>
                </c:pt>
                <c:pt idx="928">
                  <c:v>0.8</c:v>
                </c:pt>
                <c:pt idx="929">
                  <c:v>0.73</c:v>
                </c:pt>
                <c:pt idx="930">
                  <c:v>0.73</c:v>
                </c:pt>
                <c:pt idx="931">
                  <c:v>0.65</c:v>
                </c:pt>
                <c:pt idx="932">
                  <c:v>0.59</c:v>
                </c:pt>
                <c:pt idx="933">
                  <c:v>0.65</c:v>
                </c:pt>
                <c:pt idx="934">
                  <c:v>0.73</c:v>
                </c:pt>
                <c:pt idx="935">
                  <c:v>0.72</c:v>
                </c:pt>
                <c:pt idx="936">
                  <c:v>0.72</c:v>
                </c:pt>
                <c:pt idx="937">
                  <c:v>0.6</c:v>
                </c:pt>
                <c:pt idx="938">
                  <c:v>0.72</c:v>
                </c:pt>
                <c:pt idx="939">
                  <c:v>0.54</c:v>
                </c:pt>
                <c:pt idx="940">
                  <c:v>0.76</c:v>
                </c:pt>
                <c:pt idx="941">
                  <c:v>0.52</c:v>
                </c:pt>
                <c:pt idx="942">
                  <c:v>0.64</c:v>
                </c:pt>
                <c:pt idx="943">
                  <c:v>0.6</c:v>
                </c:pt>
                <c:pt idx="944">
                  <c:v>0.64</c:v>
                </c:pt>
                <c:pt idx="945">
                  <c:v>0.79</c:v>
                </c:pt>
                <c:pt idx="946">
                  <c:v>0.99</c:v>
                </c:pt>
                <c:pt idx="947">
                  <c:v>0.62</c:v>
                </c:pt>
                <c:pt idx="948">
                  <c:v>0.76</c:v>
                </c:pt>
                <c:pt idx="949">
                  <c:v>0.76</c:v>
                </c:pt>
                <c:pt idx="950">
                  <c:v>0.76</c:v>
                </c:pt>
                <c:pt idx="951">
                  <c:v>0.62</c:v>
                </c:pt>
                <c:pt idx="952">
                  <c:v>0.68</c:v>
                </c:pt>
                <c:pt idx="953">
                  <c:v>0.69</c:v>
                </c:pt>
                <c:pt idx="954">
                  <c:v>0.54</c:v>
                </c:pt>
                <c:pt idx="955">
                  <c:v>0.67</c:v>
                </c:pt>
                <c:pt idx="956">
                  <c:v>0.62</c:v>
                </c:pt>
                <c:pt idx="957">
                  <c:v>0.57999999999999996</c:v>
                </c:pt>
                <c:pt idx="958">
                  <c:v>0.71</c:v>
                </c:pt>
                <c:pt idx="959">
                  <c:v>0.61</c:v>
                </c:pt>
                <c:pt idx="960">
                  <c:v>0.85</c:v>
                </c:pt>
                <c:pt idx="961">
                  <c:v>0.62</c:v>
                </c:pt>
                <c:pt idx="962">
                  <c:v>0.69</c:v>
                </c:pt>
                <c:pt idx="963">
                  <c:v>0.69</c:v>
                </c:pt>
                <c:pt idx="964">
                  <c:v>0.85</c:v>
                </c:pt>
                <c:pt idx="965">
                  <c:v>0.86</c:v>
                </c:pt>
                <c:pt idx="966">
                  <c:v>0.57999999999999996</c:v>
                </c:pt>
                <c:pt idx="967">
                  <c:v>0.48</c:v>
                </c:pt>
                <c:pt idx="968">
                  <c:v>0.6</c:v>
                </c:pt>
                <c:pt idx="969">
                  <c:v>0.61</c:v>
                </c:pt>
                <c:pt idx="970">
                  <c:v>0.87</c:v>
                </c:pt>
                <c:pt idx="971">
                  <c:v>0.87</c:v>
                </c:pt>
                <c:pt idx="972">
                  <c:v>0.65</c:v>
                </c:pt>
                <c:pt idx="973">
                  <c:v>0.63</c:v>
                </c:pt>
                <c:pt idx="974">
                  <c:v>0.62</c:v>
                </c:pt>
                <c:pt idx="975">
                  <c:v>0.52</c:v>
                </c:pt>
                <c:pt idx="976">
                  <c:v>0.52</c:v>
                </c:pt>
                <c:pt idx="977">
                  <c:v>0.5</c:v>
                </c:pt>
                <c:pt idx="978">
                  <c:v>0.49</c:v>
                </c:pt>
                <c:pt idx="979">
                  <c:v>0.63</c:v>
                </c:pt>
                <c:pt idx="980">
                  <c:v>0.71</c:v>
                </c:pt>
                <c:pt idx="981">
                  <c:v>0.62</c:v>
                </c:pt>
                <c:pt idx="982">
                  <c:v>0.82</c:v>
                </c:pt>
                <c:pt idx="983">
                  <c:v>0.71</c:v>
                </c:pt>
                <c:pt idx="984">
                  <c:v>0.63</c:v>
                </c:pt>
                <c:pt idx="985">
                  <c:v>0.57999999999999996</c:v>
                </c:pt>
                <c:pt idx="986">
                  <c:v>0.55000000000000004</c:v>
                </c:pt>
                <c:pt idx="987">
                  <c:v>0.5</c:v>
                </c:pt>
                <c:pt idx="988">
                  <c:v>0.49</c:v>
                </c:pt>
                <c:pt idx="989">
                  <c:v>0.51</c:v>
                </c:pt>
                <c:pt idx="990">
                  <c:v>0.49</c:v>
                </c:pt>
                <c:pt idx="991">
                  <c:v>0.48</c:v>
                </c:pt>
                <c:pt idx="992">
                  <c:v>0.48</c:v>
                </c:pt>
                <c:pt idx="993">
                  <c:v>0.48</c:v>
                </c:pt>
                <c:pt idx="994">
                  <c:v>0.43</c:v>
                </c:pt>
                <c:pt idx="995">
                  <c:v>0.62</c:v>
                </c:pt>
                <c:pt idx="996">
                  <c:v>0.63</c:v>
                </c:pt>
                <c:pt idx="997">
                  <c:v>0.63</c:v>
                </c:pt>
                <c:pt idx="998">
                  <c:v>0.48</c:v>
                </c:pt>
                <c:pt idx="999">
                  <c:v>0.53</c:v>
                </c:pt>
                <c:pt idx="1000">
                  <c:v>0.72</c:v>
                </c:pt>
                <c:pt idx="1001">
                  <c:v>0.82</c:v>
                </c:pt>
                <c:pt idx="1002">
                  <c:v>0.84</c:v>
                </c:pt>
                <c:pt idx="1003">
                  <c:v>0.55000000000000004</c:v>
                </c:pt>
                <c:pt idx="1004">
                  <c:v>0.54</c:v>
                </c:pt>
                <c:pt idx="1005">
                  <c:v>0.55000000000000004</c:v>
                </c:pt>
                <c:pt idx="1006">
                  <c:v>0.84</c:v>
                </c:pt>
                <c:pt idx="1007">
                  <c:v>0.84</c:v>
                </c:pt>
                <c:pt idx="1008">
                  <c:v>0.7</c:v>
                </c:pt>
                <c:pt idx="1009">
                  <c:v>0.68</c:v>
                </c:pt>
                <c:pt idx="1010">
                  <c:v>0.55000000000000004</c:v>
                </c:pt>
                <c:pt idx="1011">
                  <c:v>0.55000000000000004</c:v>
                </c:pt>
                <c:pt idx="1012">
                  <c:v>0.48</c:v>
                </c:pt>
                <c:pt idx="1013">
                  <c:v>0.57999999999999996</c:v>
                </c:pt>
                <c:pt idx="1014">
                  <c:v>0.57999999999999996</c:v>
                </c:pt>
                <c:pt idx="1015">
                  <c:v>0.84</c:v>
                </c:pt>
                <c:pt idx="1016">
                  <c:v>0.75</c:v>
                </c:pt>
                <c:pt idx="1017">
                  <c:v>0.44</c:v>
                </c:pt>
                <c:pt idx="1018">
                  <c:v>0.44</c:v>
                </c:pt>
                <c:pt idx="1019">
                  <c:v>0.61</c:v>
                </c:pt>
                <c:pt idx="1020">
                  <c:v>0.53</c:v>
                </c:pt>
                <c:pt idx="1021">
                  <c:v>0.53</c:v>
                </c:pt>
                <c:pt idx="1022">
                  <c:v>0.54</c:v>
                </c:pt>
                <c:pt idx="1023">
                  <c:v>0.55000000000000004</c:v>
                </c:pt>
                <c:pt idx="1024">
                  <c:v>0.56000000000000005</c:v>
                </c:pt>
                <c:pt idx="1025">
                  <c:v>0.6</c:v>
                </c:pt>
                <c:pt idx="1026">
                  <c:v>0.56000000000000005</c:v>
                </c:pt>
                <c:pt idx="1027">
                  <c:v>0.52</c:v>
                </c:pt>
                <c:pt idx="1028">
                  <c:v>0.54</c:v>
                </c:pt>
                <c:pt idx="1029">
                  <c:v>0.56000000000000005</c:v>
                </c:pt>
                <c:pt idx="1030">
                  <c:v>0.55000000000000004</c:v>
                </c:pt>
                <c:pt idx="1031">
                  <c:v>0.57999999999999996</c:v>
                </c:pt>
                <c:pt idx="1032">
                  <c:v>0.53</c:v>
                </c:pt>
                <c:pt idx="1033">
                  <c:v>0.59</c:v>
                </c:pt>
                <c:pt idx="1034">
                  <c:v>0.47</c:v>
                </c:pt>
                <c:pt idx="1035">
                  <c:v>0.65</c:v>
                </c:pt>
                <c:pt idx="1036">
                  <c:v>0.59</c:v>
                </c:pt>
                <c:pt idx="1037">
                  <c:v>0.56000000000000005</c:v>
                </c:pt>
                <c:pt idx="1038">
                  <c:v>0.77</c:v>
                </c:pt>
                <c:pt idx="1039">
                  <c:v>0.83</c:v>
                </c:pt>
                <c:pt idx="1040">
                  <c:v>0.67</c:v>
                </c:pt>
                <c:pt idx="1041">
                  <c:v>0.64</c:v>
                </c:pt>
                <c:pt idx="1042">
                  <c:v>0.83</c:v>
                </c:pt>
                <c:pt idx="1043">
                  <c:v>0.81</c:v>
                </c:pt>
                <c:pt idx="1044">
                  <c:v>0.62</c:v>
                </c:pt>
                <c:pt idx="1045">
                  <c:v>0.57999999999999996</c:v>
                </c:pt>
                <c:pt idx="1046">
                  <c:v>0.62</c:v>
                </c:pt>
                <c:pt idx="1047">
                  <c:v>0.64</c:v>
                </c:pt>
                <c:pt idx="1048">
                  <c:v>0.78</c:v>
                </c:pt>
                <c:pt idx="1049">
                  <c:v>0.77</c:v>
                </c:pt>
                <c:pt idx="1050">
                  <c:v>0.64</c:v>
                </c:pt>
                <c:pt idx="1051">
                  <c:v>1.34</c:v>
                </c:pt>
                <c:pt idx="1052">
                  <c:v>0.55000000000000004</c:v>
                </c:pt>
                <c:pt idx="1053">
                  <c:v>0.77</c:v>
                </c:pt>
                <c:pt idx="1054">
                  <c:v>0.62</c:v>
                </c:pt>
                <c:pt idx="1055">
                  <c:v>0.62</c:v>
                </c:pt>
                <c:pt idx="1056">
                  <c:v>0.59</c:v>
                </c:pt>
                <c:pt idx="1057">
                  <c:v>0.56999999999999995</c:v>
                </c:pt>
                <c:pt idx="1058">
                  <c:v>0.76</c:v>
                </c:pt>
                <c:pt idx="1059">
                  <c:v>0.59</c:v>
                </c:pt>
                <c:pt idx="1060">
                  <c:v>0.7</c:v>
                </c:pt>
                <c:pt idx="1061">
                  <c:v>0.69</c:v>
                </c:pt>
                <c:pt idx="1062">
                  <c:v>0.64</c:v>
                </c:pt>
                <c:pt idx="1063">
                  <c:v>0.63</c:v>
                </c:pt>
                <c:pt idx="1064">
                  <c:v>0.56999999999999995</c:v>
                </c:pt>
                <c:pt idx="1065">
                  <c:v>0.6</c:v>
                </c:pt>
                <c:pt idx="1066">
                  <c:v>0.72</c:v>
                </c:pt>
                <c:pt idx="1067">
                  <c:v>0.83</c:v>
                </c:pt>
                <c:pt idx="1068">
                  <c:v>0.83</c:v>
                </c:pt>
                <c:pt idx="1069">
                  <c:v>0.62</c:v>
                </c:pt>
                <c:pt idx="1070">
                  <c:v>0.89</c:v>
                </c:pt>
                <c:pt idx="1071">
                  <c:v>0.57999999999999996</c:v>
                </c:pt>
                <c:pt idx="1072">
                  <c:v>0.57999999999999996</c:v>
                </c:pt>
                <c:pt idx="1073">
                  <c:v>0.57999999999999996</c:v>
                </c:pt>
                <c:pt idx="1074">
                  <c:v>0.57999999999999996</c:v>
                </c:pt>
                <c:pt idx="1075">
                  <c:v>0.86</c:v>
                </c:pt>
                <c:pt idx="1076">
                  <c:v>0.73</c:v>
                </c:pt>
                <c:pt idx="1077">
                  <c:v>0.57999999999999996</c:v>
                </c:pt>
                <c:pt idx="1078">
                  <c:v>0.57999999999999996</c:v>
                </c:pt>
                <c:pt idx="1079">
                  <c:v>0.51</c:v>
                </c:pt>
                <c:pt idx="1080">
                  <c:v>0.51</c:v>
                </c:pt>
                <c:pt idx="1081">
                  <c:v>0.51</c:v>
                </c:pt>
                <c:pt idx="1082">
                  <c:v>0.59</c:v>
                </c:pt>
                <c:pt idx="1083">
                  <c:v>0.77</c:v>
                </c:pt>
                <c:pt idx="1084">
                  <c:v>0.59</c:v>
                </c:pt>
                <c:pt idx="1085">
                  <c:v>0.49</c:v>
                </c:pt>
                <c:pt idx="1086">
                  <c:v>0.66</c:v>
                </c:pt>
                <c:pt idx="1087">
                  <c:v>0.69</c:v>
                </c:pt>
                <c:pt idx="1088">
                  <c:v>0.76</c:v>
                </c:pt>
                <c:pt idx="1089">
                  <c:v>0.76</c:v>
                </c:pt>
                <c:pt idx="1090">
                  <c:v>0.63</c:v>
                </c:pt>
                <c:pt idx="1091">
                  <c:v>0.6</c:v>
                </c:pt>
                <c:pt idx="1092">
                  <c:v>0.59</c:v>
                </c:pt>
                <c:pt idx="1093">
                  <c:v>0.86</c:v>
                </c:pt>
                <c:pt idx="1094">
                  <c:v>0.49</c:v>
                </c:pt>
                <c:pt idx="1095">
                  <c:v>0.5</c:v>
                </c:pt>
                <c:pt idx="1096">
                  <c:v>0.49</c:v>
                </c:pt>
                <c:pt idx="1097">
                  <c:v>0.52</c:v>
                </c:pt>
                <c:pt idx="1098">
                  <c:v>0.81</c:v>
                </c:pt>
                <c:pt idx="1099">
                  <c:v>0.52</c:v>
                </c:pt>
                <c:pt idx="1100">
                  <c:v>0.78</c:v>
                </c:pt>
                <c:pt idx="1101">
                  <c:v>0.63</c:v>
                </c:pt>
                <c:pt idx="1102">
                  <c:v>0.54</c:v>
                </c:pt>
                <c:pt idx="1103">
                  <c:v>0.63</c:v>
                </c:pt>
                <c:pt idx="1104">
                  <c:v>0.66</c:v>
                </c:pt>
                <c:pt idx="1105">
                  <c:v>0.6</c:v>
                </c:pt>
                <c:pt idx="1106">
                  <c:v>0.54</c:v>
                </c:pt>
                <c:pt idx="1107">
                  <c:v>0.85</c:v>
                </c:pt>
                <c:pt idx="1108">
                  <c:v>0.49</c:v>
                </c:pt>
                <c:pt idx="1109">
                  <c:v>0.76</c:v>
                </c:pt>
                <c:pt idx="1110">
                  <c:v>0.64</c:v>
                </c:pt>
                <c:pt idx="1111">
                  <c:v>0.64</c:v>
                </c:pt>
                <c:pt idx="1112">
                  <c:v>0.71</c:v>
                </c:pt>
                <c:pt idx="1113">
                  <c:v>0.59</c:v>
                </c:pt>
                <c:pt idx="1114">
                  <c:v>0.66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0.53</c:v>
                </c:pt>
                <c:pt idx="1119">
                  <c:v>0.57999999999999996</c:v>
                </c:pt>
                <c:pt idx="1120">
                  <c:v>0.72</c:v>
                </c:pt>
                <c:pt idx="1121">
                  <c:v>0.55000000000000004</c:v>
                </c:pt>
                <c:pt idx="1122">
                  <c:v>0.48</c:v>
                </c:pt>
                <c:pt idx="1123">
                  <c:v>0.65</c:v>
                </c:pt>
                <c:pt idx="1124">
                  <c:v>0.62</c:v>
                </c:pt>
                <c:pt idx="1125">
                  <c:v>0.59</c:v>
                </c:pt>
                <c:pt idx="1126">
                  <c:v>0.54</c:v>
                </c:pt>
                <c:pt idx="1127">
                  <c:v>0.6</c:v>
                </c:pt>
                <c:pt idx="1128">
                  <c:v>0.68</c:v>
                </c:pt>
                <c:pt idx="1129">
                  <c:v>0.69</c:v>
                </c:pt>
                <c:pt idx="1130">
                  <c:v>0.63</c:v>
                </c:pt>
                <c:pt idx="1131">
                  <c:v>0.44</c:v>
                </c:pt>
                <c:pt idx="1132">
                  <c:v>0.88</c:v>
                </c:pt>
                <c:pt idx="1133">
                  <c:v>0.68</c:v>
                </c:pt>
                <c:pt idx="1134">
                  <c:v>0.74</c:v>
                </c:pt>
                <c:pt idx="1135">
                  <c:v>0.6</c:v>
                </c:pt>
                <c:pt idx="1136">
                  <c:v>0.76</c:v>
                </c:pt>
                <c:pt idx="1137">
                  <c:v>0.76</c:v>
                </c:pt>
                <c:pt idx="1138">
                  <c:v>0.57999999999999996</c:v>
                </c:pt>
                <c:pt idx="1139">
                  <c:v>0.64</c:v>
                </c:pt>
                <c:pt idx="1140">
                  <c:v>0.65</c:v>
                </c:pt>
                <c:pt idx="1141">
                  <c:v>0.85</c:v>
                </c:pt>
                <c:pt idx="1142">
                  <c:v>0.65</c:v>
                </c:pt>
                <c:pt idx="1143">
                  <c:v>0.82</c:v>
                </c:pt>
                <c:pt idx="1144">
                  <c:v>0.62</c:v>
                </c:pt>
                <c:pt idx="1145">
                  <c:v>0.81</c:v>
                </c:pt>
                <c:pt idx="1146">
                  <c:v>0.87</c:v>
                </c:pt>
                <c:pt idx="1147">
                  <c:v>0.49</c:v>
                </c:pt>
                <c:pt idx="1148">
                  <c:v>0.66</c:v>
                </c:pt>
                <c:pt idx="1149">
                  <c:v>0.52</c:v>
                </c:pt>
                <c:pt idx="1150">
                  <c:v>0.76</c:v>
                </c:pt>
                <c:pt idx="1151">
                  <c:v>0.65</c:v>
                </c:pt>
                <c:pt idx="1152">
                  <c:v>0.53</c:v>
                </c:pt>
                <c:pt idx="1153">
                  <c:v>0.66</c:v>
                </c:pt>
                <c:pt idx="1154">
                  <c:v>0.68</c:v>
                </c:pt>
                <c:pt idx="1155">
                  <c:v>0.53</c:v>
                </c:pt>
                <c:pt idx="1156">
                  <c:v>0.76</c:v>
                </c:pt>
                <c:pt idx="1157">
                  <c:v>0.87</c:v>
                </c:pt>
                <c:pt idx="1158">
                  <c:v>1.1599999999999999</c:v>
                </c:pt>
                <c:pt idx="1159">
                  <c:v>0.67</c:v>
                </c:pt>
                <c:pt idx="1160">
                  <c:v>0.72</c:v>
                </c:pt>
                <c:pt idx="1161">
                  <c:v>0.75</c:v>
                </c:pt>
                <c:pt idx="1162">
                  <c:v>0.71</c:v>
                </c:pt>
                <c:pt idx="1163">
                  <c:v>0.67</c:v>
                </c:pt>
                <c:pt idx="1164">
                  <c:v>0.67</c:v>
                </c:pt>
                <c:pt idx="1165">
                  <c:v>1.1000000000000001</c:v>
                </c:pt>
                <c:pt idx="1166">
                  <c:v>0.98</c:v>
                </c:pt>
                <c:pt idx="1167">
                  <c:v>0.88</c:v>
                </c:pt>
                <c:pt idx="1168">
                  <c:v>0.56000000000000005</c:v>
                </c:pt>
                <c:pt idx="1169">
                  <c:v>0.62</c:v>
                </c:pt>
                <c:pt idx="1170">
                  <c:v>0.67</c:v>
                </c:pt>
                <c:pt idx="1171">
                  <c:v>0.68</c:v>
                </c:pt>
                <c:pt idx="1172">
                  <c:v>0.74</c:v>
                </c:pt>
                <c:pt idx="1173">
                  <c:v>0.62</c:v>
                </c:pt>
                <c:pt idx="1174">
                  <c:v>0.62</c:v>
                </c:pt>
                <c:pt idx="1175">
                  <c:v>0.7</c:v>
                </c:pt>
                <c:pt idx="1176">
                  <c:v>0.5</c:v>
                </c:pt>
                <c:pt idx="1177">
                  <c:v>0.66</c:v>
                </c:pt>
                <c:pt idx="1178">
                  <c:v>0.73</c:v>
                </c:pt>
                <c:pt idx="1179">
                  <c:v>0.81</c:v>
                </c:pt>
                <c:pt idx="1180">
                  <c:v>0.81</c:v>
                </c:pt>
                <c:pt idx="1181">
                  <c:v>0.46</c:v>
                </c:pt>
                <c:pt idx="1182">
                  <c:v>0.86</c:v>
                </c:pt>
                <c:pt idx="1183">
                  <c:v>0.6</c:v>
                </c:pt>
                <c:pt idx="1184">
                  <c:v>0.7</c:v>
                </c:pt>
                <c:pt idx="1185">
                  <c:v>0.46</c:v>
                </c:pt>
                <c:pt idx="1186">
                  <c:v>0.5</c:v>
                </c:pt>
                <c:pt idx="1187">
                  <c:v>0.46</c:v>
                </c:pt>
                <c:pt idx="1188">
                  <c:v>0.7</c:v>
                </c:pt>
                <c:pt idx="1189">
                  <c:v>0.44</c:v>
                </c:pt>
                <c:pt idx="1190">
                  <c:v>0.56999999999999995</c:v>
                </c:pt>
                <c:pt idx="1191">
                  <c:v>0.51</c:v>
                </c:pt>
                <c:pt idx="1192">
                  <c:v>0.8</c:v>
                </c:pt>
                <c:pt idx="1193">
                  <c:v>0.51</c:v>
                </c:pt>
                <c:pt idx="1194">
                  <c:v>0.59</c:v>
                </c:pt>
                <c:pt idx="1195">
                  <c:v>0.6</c:v>
                </c:pt>
                <c:pt idx="1196">
                  <c:v>0.57999999999999996</c:v>
                </c:pt>
                <c:pt idx="1197">
                  <c:v>0.54</c:v>
                </c:pt>
                <c:pt idx="1198">
                  <c:v>0.79</c:v>
                </c:pt>
                <c:pt idx="1199">
                  <c:v>0.57999999999999996</c:v>
                </c:pt>
                <c:pt idx="1200">
                  <c:v>0.54</c:v>
                </c:pt>
                <c:pt idx="1201">
                  <c:v>0.54</c:v>
                </c:pt>
                <c:pt idx="1202">
                  <c:v>0.69</c:v>
                </c:pt>
                <c:pt idx="1203">
                  <c:v>0.55000000000000004</c:v>
                </c:pt>
                <c:pt idx="1204">
                  <c:v>0.85</c:v>
                </c:pt>
                <c:pt idx="1205">
                  <c:v>0.85</c:v>
                </c:pt>
                <c:pt idx="1206">
                  <c:v>0.85</c:v>
                </c:pt>
                <c:pt idx="1207">
                  <c:v>0.94</c:v>
                </c:pt>
                <c:pt idx="1208">
                  <c:v>0.85</c:v>
                </c:pt>
                <c:pt idx="1209">
                  <c:v>0.87</c:v>
                </c:pt>
                <c:pt idx="1210">
                  <c:v>0.62</c:v>
                </c:pt>
                <c:pt idx="1211">
                  <c:v>0.62</c:v>
                </c:pt>
                <c:pt idx="1212">
                  <c:v>0.62</c:v>
                </c:pt>
                <c:pt idx="1213">
                  <c:v>0.75</c:v>
                </c:pt>
                <c:pt idx="1214">
                  <c:v>0.48</c:v>
                </c:pt>
                <c:pt idx="1215">
                  <c:v>0.56000000000000005</c:v>
                </c:pt>
                <c:pt idx="1216">
                  <c:v>0.69</c:v>
                </c:pt>
                <c:pt idx="1217">
                  <c:v>0.81</c:v>
                </c:pt>
                <c:pt idx="1218">
                  <c:v>0.69</c:v>
                </c:pt>
                <c:pt idx="1219">
                  <c:v>0.83</c:v>
                </c:pt>
                <c:pt idx="1220">
                  <c:v>0.77</c:v>
                </c:pt>
                <c:pt idx="1221">
                  <c:v>0.77</c:v>
                </c:pt>
                <c:pt idx="1222">
                  <c:v>0.46</c:v>
                </c:pt>
                <c:pt idx="1223">
                  <c:v>0.76</c:v>
                </c:pt>
                <c:pt idx="1224">
                  <c:v>0.82</c:v>
                </c:pt>
                <c:pt idx="1225">
                  <c:v>0.51</c:v>
                </c:pt>
                <c:pt idx="1226">
                  <c:v>0.47</c:v>
                </c:pt>
                <c:pt idx="1227">
                  <c:v>0.72</c:v>
                </c:pt>
                <c:pt idx="1228">
                  <c:v>0.73</c:v>
                </c:pt>
                <c:pt idx="1229">
                  <c:v>0.64</c:v>
                </c:pt>
                <c:pt idx="1230">
                  <c:v>0.78</c:v>
                </c:pt>
                <c:pt idx="1231">
                  <c:v>0.62</c:v>
                </c:pt>
                <c:pt idx="1232">
                  <c:v>0.64</c:v>
                </c:pt>
                <c:pt idx="1233">
                  <c:v>0.49</c:v>
                </c:pt>
                <c:pt idx="1234">
                  <c:v>0.4</c:v>
                </c:pt>
                <c:pt idx="1235">
                  <c:v>0.56000000000000005</c:v>
                </c:pt>
                <c:pt idx="1236">
                  <c:v>0.64</c:v>
                </c:pt>
                <c:pt idx="1237">
                  <c:v>0.4</c:v>
                </c:pt>
                <c:pt idx="1238">
                  <c:v>0.46</c:v>
                </c:pt>
                <c:pt idx="1239">
                  <c:v>0.56000000000000005</c:v>
                </c:pt>
                <c:pt idx="1240">
                  <c:v>0.4</c:v>
                </c:pt>
                <c:pt idx="1241">
                  <c:v>0.59</c:v>
                </c:pt>
                <c:pt idx="1242">
                  <c:v>0.6</c:v>
                </c:pt>
                <c:pt idx="1243">
                  <c:v>0.62</c:v>
                </c:pt>
                <c:pt idx="1244">
                  <c:v>0.54</c:v>
                </c:pt>
                <c:pt idx="1245">
                  <c:v>0.68</c:v>
                </c:pt>
                <c:pt idx="1246">
                  <c:v>0.48</c:v>
                </c:pt>
                <c:pt idx="1247">
                  <c:v>0.68</c:v>
                </c:pt>
                <c:pt idx="1248">
                  <c:v>0.75</c:v>
                </c:pt>
                <c:pt idx="1249">
                  <c:v>0.61</c:v>
                </c:pt>
                <c:pt idx="1250">
                  <c:v>0.61</c:v>
                </c:pt>
                <c:pt idx="1251">
                  <c:v>0.59</c:v>
                </c:pt>
                <c:pt idx="1252">
                  <c:v>0.57999999999999996</c:v>
                </c:pt>
                <c:pt idx="1253">
                  <c:v>0.57999999999999996</c:v>
                </c:pt>
                <c:pt idx="1254">
                  <c:v>0.69</c:v>
                </c:pt>
                <c:pt idx="1255">
                  <c:v>0.45</c:v>
                </c:pt>
                <c:pt idx="1256">
                  <c:v>0.42</c:v>
                </c:pt>
                <c:pt idx="1257">
                  <c:v>0.7</c:v>
                </c:pt>
                <c:pt idx="1258">
                  <c:v>0.63</c:v>
                </c:pt>
                <c:pt idx="1259">
                  <c:v>0.63</c:v>
                </c:pt>
                <c:pt idx="1260">
                  <c:v>1.1499999999999999</c:v>
                </c:pt>
                <c:pt idx="1261">
                  <c:v>0.55000000000000004</c:v>
                </c:pt>
                <c:pt idx="1262">
                  <c:v>0.57999999999999996</c:v>
                </c:pt>
                <c:pt idx="1263">
                  <c:v>0.46</c:v>
                </c:pt>
                <c:pt idx="1264">
                  <c:v>0.72</c:v>
                </c:pt>
                <c:pt idx="1265">
                  <c:v>0.6</c:v>
                </c:pt>
                <c:pt idx="1266">
                  <c:v>0.6</c:v>
                </c:pt>
                <c:pt idx="1267">
                  <c:v>0.87</c:v>
                </c:pt>
                <c:pt idx="1268">
                  <c:v>0.55000000000000004</c:v>
                </c:pt>
                <c:pt idx="1269">
                  <c:v>0.82</c:v>
                </c:pt>
                <c:pt idx="1270">
                  <c:v>0.75</c:v>
                </c:pt>
                <c:pt idx="1271">
                  <c:v>0.56999999999999995</c:v>
                </c:pt>
                <c:pt idx="1272">
                  <c:v>0.53</c:v>
                </c:pt>
                <c:pt idx="1273">
                  <c:v>0.43</c:v>
                </c:pt>
                <c:pt idx="1274">
                  <c:v>0.53</c:v>
                </c:pt>
                <c:pt idx="1275">
                  <c:v>0.54</c:v>
                </c:pt>
                <c:pt idx="1276">
                  <c:v>0.56000000000000005</c:v>
                </c:pt>
                <c:pt idx="1277">
                  <c:v>0.6</c:v>
                </c:pt>
                <c:pt idx="1278">
                  <c:v>0.54</c:v>
                </c:pt>
                <c:pt idx="1279">
                  <c:v>0.56999999999999995</c:v>
                </c:pt>
                <c:pt idx="1280">
                  <c:v>0.64</c:v>
                </c:pt>
                <c:pt idx="1281">
                  <c:v>0.64</c:v>
                </c:pt>
                <c:pt idx="1282">
                  <c:v>0.68</c:v>
                </c:pt>
                <c:pt idx="1283">
                  <c:v>0.63</c:v>
                </c:pt>
                <c:pt idx="1284">
                  <c:v>0.56000000000000005</c:v>
                </c:pt>
                <c:pt idx="1285">
                  <c:v>0.56999999999999995</c:v>
                </c:pt>
                <c:pt idx="1286">
                  <c:v>0.54</c:v>
                </c:pt>
                <c:pt idx="1287">
                  <c:v>0.37</c:v>
                </c:pt>
                <c:pt idx="1288">
                  <c:v>1.17</c:v>
                </c:pt>
                <c:pt idx="1289">
                  <c:v>1.17</c:v>
                </c:pt>
                <c:pt idx="1290">
                  <c:v>0.59</c:v>
                </c:pt>
                <c:pt idx="1291">
                  <c:v>0.75</c:v>
                </c:pt>
                <c:pt idx="1292">
                  <c:v>0.67</c:v>
                </c:pt>
                <c:pt idx="1293">
                  <c:v>0.49</c:v>
                </c:pt>
                <c:pt idx="1294">
                  <c:v>0.75</c:v>
                </c:pt>
                <c:pt idx="1295">
                  <c:v>0.45</c:v>
                </c:pt>
                <c:pt idx="1296">
                  <c:v>0.45</c:v>
                </c:pt>
                <c:pt idx="1297">
                  <c:v>0.61</c:v>
                </c:pt>
                <c:pt idx="1298">
                  <c:v>0.56000000000000005</c:v>
                </c:pt>
                <c:pt idx="1299">
                  <c:v>0.4</c:v>
                </c:pt>
                <c:pt idx="1300">
                  <c:v>0.61</c:v>
                </c:pt>
                <c:pt idx="1301">
                  <c:v>0.74</c:v>
                </c:pt>
                <c:pt idx="1302">
                  <c:v>0.8</c:v>
                </c:pt>
                <c:pt idx="1303">
                  <c:v>0.66</c:v>
                </c:pt>
                <c:pt idx="1304">
                  <c:v>0.44</c:v>
                </c:pt>
                <c:pt idx="1305">
                  <c:v>0.53</c:v>
                </c:pt>
                <c:pt idx="1306">
                  <c:v>0.62</c:v>
                </c:pt>
                <c:pt idx="1307">
                  <c:v>0.52</c:v>
                </c:pt>
                <c:pt idx="1308">
                  <c:v>0.62</c:v>
                </c:pt>
                <c:pt idx="1309">
                  <c:v>0.61</c:v>
                </c:pt>
                <c:pt idx="1310">
                  <c:v>0.53</c:v>
                </c:pt>
                <c:pt idx="1311">
                  <c:v>0.59</c:v>
                </c:pt>
                <c:pt idx="1312">
                  <c:v>0.47</c:v>
                </c:pt>
                <c:pt idx="1313">
                  <c:v>0.54</c:v>
                </c:pt>
                <c:pt idx="1314">
                  <c:v>0.53</c:v>
                </c:pt>
                <c:pt idx="1315">
                  <c:v>0.57999999999999996</c:v>
                </c:pt>
                <c:pt idx="1316">
                  <c:v>0.59</c:v>
                </c:pt>
                <c:pt idx="1317">
                  <c:v>0.69</c:v>
                </c:pt>
                <c:pt idx="1318">
                  <c:v>0.57999999999999996</c:v>
                </c:pt>
                <c:pt idx="1319">
                  <c:v>1.33</c:v>
                </c:pt>
                <c:pt idx="1320">
                  <c:v>0.66</c:v>
                </c:pt>
                <c:pt idx="1321">
                  <c:v>0.59</c:v>
                </c:pt>
                <c:pt idx="1322">
                  <c:v>0.55000000000000004</c:v>
                </c:pt>
                <c:pt idx="1323">
                  <c:v>0.82</c:v>
                </c:pt>
                <c:pt idx="1324">
                  <c:v>0.6</c:v>
                </c:pt>
                <c:pt idx="1325">
                  <c:v>0.6</c:v>
                </c:pt>
                <c:pt idx="1326">
                  <c:v>0.6</c:v>
                </c:pt>
                <c:pt idx="1327">
                  <c:v>0.6</c:v>
                </c:pt>
                <c:pt idx="1328">
                  <c:v>0.52</c:v>
                </c:pt>
                <c:pt idx="1329">
                  <c:v>0.56000000000000005</c:v>
                </c:pt>
                <c:pt idx="1330">
                  <c:v>0.56000000000000005</c:v>
                </c:pt>
                <c:pt idx="1331">
                  <c:v>0.46</c:v>
                </c:pt>
                <c:pt idx="1332">
                  <c:v>0.43</c:v>
                </c:pt>
                <c:pt idx="1333">
                  <c:v>0.51</c:v>
                </c:pt>
                <c:pt idx="1334">
                  <c:v>0.52</c:v>
                </c:pt>
                <c:pt idx="1335">
                  <c:v>0.66</c:v>
                </c:pt>
                <c:pt idx="1336">
                  <c:v>0.45</c:v>
                </c:pt>
                <c:pt idx="1337">
                  <c:v>0.45</c:v>
                </c:pt>
                <c:pt idx="1338">
                  <c:v>0.45</c:v>
                </c:pt>
                <c:pt idx="1339">
                  <c:v>0.54</c:v>
                </c:pt>
                <c:pt idx="1340">
                  <c:v>0.54</c:v>
                </c:pt>
                <c:pt idx="1341">
                  <c:v>0.54</c:v>
                </c:pt>
                <c:pt idx="1342">
                  <c:v>0.51</c:v>
                </c:pt>
                <c:pt idx="1343">
                  <c:v>0.54</c:v>
                </c:pt>
                <c:pt idx="1344">
                  <c:v>0.53</c:v>
                </c:pt>
                <c:pt idx="1345">
                  <c:v>0.53</c:v>
                </c:pt>
                <c:pt idx="1346">
                  <c:v>0.56000000000000005</c:v>
                </c:pt>
                <c:pt idx="1347">
                  <c:v>0.39</c:v>
                </c:pt>
                <c:pt idx="1348">
                  <c:v>0.39</c:v>
                </c:pt>
                <c:pt idx="1349">
                  <c:v>0.52</c:v>
                </c:pt>
                <c:pt idx="1350">
                  <c:v>0.56999999999999995</c:v>
                </c:pt>
                <c:pt idx="1351">
                  <c:v>0.51</c:v>
                </c:pt>
                <c:pt idx="1352">
                  <c:v>0.46</c:v>
                </c:pt>
                <c:pt idx="1353">
                  <c:v>0.46</c:v>
                </c:pt>
                <c:pt idx="1354">
                  <c:v>0.52</c:v>
                </c:pt>
                <c:pt idx="1355">
                  <c:v>0.44</c:v>
                </c:pt>
                <c:pt idx="1356">
                  <c:v>0.44</c:v>
                </c:pt>
                <c:pt idx="1357">
                  <c:v>0.59</c:v>
                </c:pt>
                <c:pt idx="1358">
                  <c:v>0.5</c:v>
                </c:pt>
                <c:pt idx="1359">
                  <c:v>0.65</c:v>
                </c:pt>
                <c:pt idx="1360">
                  <c:v>0.56000000000000005</c:v>
                </c:pt>
                <c:pt idx="1361">
                  <c:v>0.54</c:v>
                </c:pt>
                <c:pt idx="1362">
                  <c:v>0.65</c:v>
                </c:pt>
                <c:pt idx="1363">
                  <c:v>0.48</c:v>
                </c:pt>
                <c:pt idx="1364">
                  <c:v>0.53</c:v>
                </c:pt>
                <c:pt idx="1365">
                  <c:v>0.62</c:v>
                </c:pt>
                <c:pt idx="1366">
                  <c:v>0.5</c:v>
                </c:pt>
                <c:pt idx="1367">
                  <c:v>1.18</c:v>
                </c:pt>
                <c:pt idx="1368">
                  <c:v>0.5</c:v>
                </c:pt>
                <c:pt idx="1369">
                  <c:v>0.37</c:v>
                </c:pt>
                <c:pt idx="1370">
                  <c:v>1.17</c:v>
                </c:pt>
                <c:pt idx="1371">
                  <c:v>1.03</c:v>
                </c:pt>
                <c:pt idx="1372">
                  <c:v>1.17</c:v>
                </c:pt>
                <c:pt idx="1373">
                  <c:v>0.45</c:v>
                </c:pt>
                <c:pt idx="1374">
                  <c:v>0.51</c:v>
                </c:pt>
                <c:pt idx="1375">
                  <c:v>0.52</c:v>
                </c:pt>
                <c:pt idx="1376">
                  <c:v>0.46</c:v>
                </c:pt>
                <c:pt idx="1377">
                  <c:v>0.62</c:v>
                </c:pt>
                <c:pt idx="1378">
                  <c:v>0.51</c:v>
                </c:pt>
                <c:pt idx="1379">
                  <c:v>0.62</c:v>
                </c:pt>
                <c:pt idx="1380">
                  <c:v>0.62</c:v>
                </c:pt>
                <c:pt idx="1381">
                  <c:v>0.45</c:v>
                </c:pt>
                <c:pt idx="1382">
                  <c:v>0.49</c:v>
                </c:pt>
                <c:pt idx="1383">
                  <c:v>0.49</c:v>
                </c:pt>
                <c:pt idx="1384">
                  <c:v>0.5</c:v>
                </c:pt>
                <c:pt idx="1385">
                  <c:v>0.42</c:v>
                </c:pt>
                <c:pt idx="1386">
                  <c:v>0.57999999999999996</c:v>
                </c:pt>
                <c:pt idx="1387">
                  <c:v>0.57999999999999996</c:v>
                </c:pt>
                <c:pt idx="1388">
                  <c:v>0.68</c:v>
                </c:pt>
                <c:pt idx="1389">
                  <c:v>0.53</c:v>
                </c:pt>
                <c:pt idx="1390">
                  <c:v>0.59</c:v>
                </c:pt>
                <c:pt idx="1391">
                  <c:v>0.57999999999999996</c:v>
                </c:pt>
                <c:pt idx="1392">
                  <c:v>0.48</c:v>
                </c:pt>
                <c:pt idx="1393">
                  <c:v>0.48</c:v>
                </c:pt>
                <c:pt idx="1394">
                  <c:v>0.48</c:v>
                </c:pt>
                <c:pt idx="1395">
                  <c:v>0.65</c:v>
                </c:pt>
                <c:pt idx="1396">
                  <c:v>0.65</c:v>
                </c:pt>
                <c:pt idx="1397">
                  <c:v>0.52</c:v>
                </c:pt>
                <c:pt idx="1398">
                  <c:v>0.62</c:v>
                </c:pt>
                <c:pt idx="1399">
                  <c:v>0.72</c:v>
                </c:pt>
                <c:pt idx="1400">
                  <c:v>0.51</c:v>
                </c:pt>
                <c:pt idx="1401">
                  <c:v>0.51</c:v>
                </c:pt>
                <c:pt idx="1402">
                  <c:v>0.82</c:v>
                </c:pt>
                <c:pt idx="1403">
                  <c:v>1.1000000000000001</c:v>
                </c:pt>
                <c:pt idx="1404">
                  <c:v>0.62</c:v>
                </c:pt>
                <c:pt idx="1405">
                  <c:v>0.9</c:v>
                </c:pt>
                <c:pt idx="1406">
                  <c:v>0.94</c:v>
                </c:pt>
                <c:pt idx="1407">
                  <c:v>0.93</c:v>
                </c:pt>
                <c:pt idx="1408">
                  <c:v>1.01</c:v>
                </c:pt>
                <c:pt idx="1409">
                  <c:v>0.93</c:v>
                </c:pt>
                <c:pt idx="1410">
                  <c:v>0.44</c:v>
                </c:pt>
                <c:pt idx="1411">
                  <c:v>0.73</c:v>
                </c:pt>
                <c:pt idx="1412">
                  <c:v>0.94</c:v>
                </c:pt>
                <c:pt idx="1413">
                  <c:v>0.9</c:v>
                </c:pt>
                <c:pt idx="1414">
                  <c:v>0.78</c:v>
                </c:pt>
                <c:pt idx="1415">
                  <c:v>0.84</c:v>
                </c:pt>
                <c:pt idx="1416">
                  <c:v>0.78</c:v>
                </c:pt>
                <c:pt idx="1417">
                  <c:v>0.77</c:v>
                </c:pt>
                <c:pt idx="1418">
                  <c:v>0.46</c:v>
                </c:pt>
                <c:pt idx="1419">
                  <c:v>0.45</c:v>
                </c:pt>
                <c:pt idx="1420">
                  <c:v>0.46</c:v>
                </c:pt>
                <c:pt idx="1421">
                  <c:v>0.57999999999999996</c:v>
                </c:pt>
                <c:pt idx="1422">
                  <c:v>0.84</c:v>
                </c:pt>
                <c:pt idx="1423">
                  <c:v>0.67</c:v>
                </c:pt>
                <c:pt idx="1424">
                  <c:v>0.7</c:v>
                </c:pt>
                <c:pt idx="1425">
                  <c:v>0.7</c:v>
                </c:pt>
                <c:pt idx="1426">
                  <c:v>0.71</c:v>
                </c:pt>
                <c:pt idx="1427">
                  <c:v>0.57999999999999996</c:v>
                </c:pt>
                <c:pt idx="1428">
                  <c:v>0.63</c:v>
                </c:pt>
                <c:pt idx="1429">
                  <c:v>0.93</c:v>
                </c:pt>
                <c:pt idx="1430">
                  <c:v>0.62</c:v>
                </c:pt>
                <c:pt idx="1431">
                  <c:v>0.54</c:v>
                </c:pt>
                <c:pt idx="1432">
                  <c:v>0.85</c:v>
                </c:pt>
                <c:pt idx="1433">
                  <c:v>0.74</c:v>
                </c:pt>
                <c:pt idx="1434">
                  <c:v>0.77</c:v>
                </c:pt>
                <c:pt idx="1435">
                  <c:v>0.77</c:v>
                </c:pt>
                <c:pt idx="1436">
                  <c:v>0.65</c:v>
                </c:pt>
                <c:pt idx="1437">
                  <c:v>0.54</c:v>
                </c:pt>
                <c:pt idx="1438">
                  <c:v>0.47</c:v>
                </c:pt>
                <c:pt idx="1439">
                  <c:v>0.68</c:v>
                </c:pt>
                <c:pt idx="1440">
                  <c:v>0.73</c:v>
                </c:pt>
                <c:pt idx="1441">
                  <c:v>0.52</c:v>
                </c:pt>
                <c:pt idx="1442">
                  <c:v>0.75</c:v>
                </c:pt>
                <c:pt idx="1443">
                  <c:v>0.49</c:v>
                </c:pt>
                <c:pt idx="1444">
                  <c:v>0.68</c:v>
                </c:pt>
                <c:pt idx="1445">
                  <c:v>0.52</c:v>
                </c:pt>
                <c:pt idx="1446">
                  <c:v>0.75</c:v>
                </c:pt>
                <c:pt idx="1447">
                  <c:v>0.74</c:v>
                </c:pt>
                <c:pt idx="1448">
                  <c:v>0.73</c:v>
                </c:pt>
                <c:pt idx="1449">
                  <c:v>0.76</c:v>
                </c:pt>
                <c:pt idx="1450">
                  <c:v>0.73</c:v>
                </c:pt>
                <c:pt idx="1451">
                  <c:v>0.78</c:v>
                </c:pt>
                <c:pt idx="1452">
                  <c:v>0.76</c:v>
                </c:pt>
                <c:pt idx="1453">
                  <c:v>0.57999999999999996</c:v>
                </c:pt>
                <c:pt idx="1454">
                  <c:v>0.69</c:v>
                </c:pt>
                <c:pt idx="1455">
                  <c:v>0.63</c:v>
                </c:pt>
                <c:pt idx="1456">
                  <c:v>0.5</c:v>
                </c:pt>
                <c:pt idx="1457">
                  <c:v>0.57999999999999996</c:v>
                </c:pt>
                <c:pt idx="1458">
                  <c:v>0.6</c:v>
                </c:pt>
                <c:pt idx="1459">
                  <c:v>0.8</c:v>
                </c:pt>
                <c:pt idx="1460">
                  <c:v>0.68</c:v>
                </c:pt>
                <c:pt idx="1461">
                  <c:v>0.61</c:v>
                </c:pt>
                <c:pt idx="1462">
                  <c:v>0.57999999999999996</c:v>
                </c:pt>
                <c:pt idx="1463">
                  <c:v>0.53</c:v>
                </c:pt>
                <c:pt idx="1464">
                  <c:v>0.67</c:v>
                </c:pt>
                <c:pt idx="1465">
                  <c:v>0.67</c:v>
                </c:pt>
                <c:pt idx="1466">
                  <c:v>0.65</c:v>
                </c:pt>
                <c:pt idx="1467">
                  <c:v>0.56999999999999995</c:v>
                </c:pt>
                <c:pt idx="1468">
                  <c:v>0.65</c:v>
                </c:pt>
                <c:pt idx="1469">
                  <c:v>0.55000000000000004</c:v>
                </c:pt>
                <c:pt idx="1470">
                  <c:v>0.47</c:v>
                </c:pt>
                <c:pt idx="1471">
                  <c:v>0.52</c:v>
                </c:pt>
                <c:pt idx="1472">
                  <c:v>0.79</c:v>
                </c:pt>
                <c:pt idx="1473">
                  <c:v>0.54</c:v>
                </c:pt>
                <c:pt idx="1474">
                  <c:v>0.75</c:v>
                </c:pt>
                <c:pt idx="1475">
                  <c:v>0.88</c:v>
                </c:pt>
                <c:pt idx="1476">
                  <c:v>0.75</c:v>
                </c:pt>
                <c:pt idx="1477">
                  <c:v>0.88</c:v>
                </c:pt>
                <c:pt idx="1478">
                  <c:v>0.52</c:v>
                </c:pt>
                <c:pt idx="1479">
                  <c:v>0.68</c:v>
                </c:pt>
                <c:pt idx="1480">
                  <c:v>0.62</c:v>
                </c:pt>
                <c:pt idx="1481">
                  <c:v>0.68</c:v>
                </c:pt>
                <c:pt idx="1482">
                  <c:v>0.56999999999999995</c:v>
                </c:pt>
                <c:pt idx="1483">
                  <c:v>0.61</c:v>
                </c:pt>
                <c:pt idx="1484">
                  <c:v>0.64</c:v>
                </c:pt>
                <c:pt idx="1485">
                  <c:v>0.55000000000000004</c:v>
                </c:pt>
                <c:pt idx="1486">
                  <c:v>0.6</c:v>
                </c:pt>
                <c:pt idx="1487">
                  <c:v>0.78</c:v>
                </c:pt>
                <c:pt idx="1488">
                  <c:v>0.57999999999999996</c:v>
                </c:pt>
                <c:pt idx="1489">
                  <c:v>0.76</c:v>
                </c:pt>
                <c:pt idx="1490">
                  <c:v>0.56000000000000005</c:v>
                </c:pt>
                <c:pt idx="1491">
                  <c:v>0.57999999999999996</c:v>
                </c:pt>
                <c:pt idx="1492">
                  <c:v>0.54</c:v>
                </c:pt>
                <c:pt idx="1493">
                  <c:v>0.59</c:v>
                </c:pt>
                <c:pt idx="1494">
                  <c:v>0.7</c:v>
                </c:pt>
                <c:pt idx="1495">
                  <c:v>0.81</c:v>
                </c:pt>
                <c:pt idx="1496">
                  <c:v>0.59</c:v>
                </c:pt>
                <c:pt idx="1497">
                  <c:v>0.63</c:v>
                </c:pt>
                <c:pt idx="1498">
                  <c:v>0.57999999999999996</c:v>
                </c:pt>
                <c:pt idx="1499">
                  <c:v>0.63</c:v>
                </c:pt>
                <c:pt idx="1500">
                  <c:v>0.53</c:v>
                </c:pt>
                <c:pt idx="1501">
                  <c:v>0.53</c:v>
                </c:pt>
                <c:pt idx="1502">
                  <c:v>0.54</c:v>
                </c:pt>
                <c:pt idx="1503">
                  <c:v>0.69</c:v>
                </c:pt>
                <c:pt idx="1504">
                  <c:v>0.55000000000000004</c:v>
                </c:pt>
                <c:pt idx="1505">
                  <c:v>0.63</c:v>
                </c:pt>
                <c:pt idx="1506">
                  <c:v>0.66</c:v>
                </c:pt>
                <c:pt idx="1507">
                  <c:v>0.55000000000000004</c:v>
                </c:pt>
                <c:pt idx="1508">
                  <c:v>0.72</c:v>
                </c:pt>
                <c:pt idx="1509">
                  <c:v>0.7</c:v>
                </c:pt>
                <c:pt idx="1510">
                  <c:v>0.77</c:v>
                </c:pt>
                <c:pt idx="1511">
                  <c:v>0.67</c:v>
                </c:pt>
                <c:pt idx="1512">
                  <c:v>0.65</c:v>
                </c:pt>
                <c:pt idx="1513">
                  <c:v>0.6</c:v>
                </c:pt>
                <c:pt idx="1514">
                  <c:v>0.72</c:v>
                </c:pt>
                <c:pt idx="1515">
                  <c:v>0.72</c:v>
                </c:pt>
                <c:pt idx="1516">
                  <c:v>0.97</c:v>
                </c:pt>
                <c:pt idx="1517">
                  <c:v>0.83</c:v>
                </c:pt>
                <c:pt idx="1518">
                  <c:v>0.63</c:v>
                </c:pt>
                <c:pt idx="1519">
                  <c:v>0.57999999999999996</c:v>
                </c:pt>
                <c:pt idx="1520">
                  <c:v>0.83</c:v>
                </c:pt>
                <c:pt idx="1521">
                  <c:v>0.43</c:v>
                </c:pt>
                <c:pt idx="1522">
                  <c:v>0.97</c:v>
                </c:pt>
                <c:pt idx="1523">
                  <c:v>0.6</c:v>
                </c:pt>
                <c:pt idx="1524">
                  <c:v>0.78</c:v>
                </c:pt>
                <c:pt idx="1525">
                  <c:v>0.64</c:v>
                </c:pt>
                <c:pt idx="1526">
                  <c:v>0.65</c:v>
                </c:pt>
                <c:pt idx="1527">
                  <c:v>0.66</c:v>
                </c:pt>
                <c:pt idx="1528">
                  <c:v>0.67</c:v>
                </c:pt>
                <c:pt idx="1529">
                  <c:v>0.6</c:v>
                </c:pt>
                <c:pt idx="1530">
                  <c:v>0.69</c:v>
                </c:pt>
                <c:pt idx="1531">
                  <c:v>0.66</c:v>
                </c:pt>
                <c:pt idx="1532">
                  <c:v>0.68</c:v>
                </c:pt>
                <c:pt idx="1533">
                  <c:v>0.61</c:v>
                </c:pt>
                <c:pt idx="1534">
                  <c:v>0.62</c:v>
                </c:pt>
                <c:pt idx="1535">
                  <c:v>0.59</c:v>
                </c:pt>
                <c:pt idx="1536">
                  <c:v>0.68</c:v>
                </c:pt>
                <c:pt idx="1537">
                  <c:v>0.64</c:v>
                </c:pt>
                <c:pt idx="1538">
                  <c:v>0.63</c:v>
                </c:pt>
                <c:pt idx="1539">
                  <c:v>0.78</c:v>
                </c:pt>
                <c:pt idx="1540">
                  <c:v>0.63</c:v>
                </c:pt>
                <c:pt idx="1541">
                  <c:v>0.76</c:v>
                </c:pt>
                <c:pt idx="1542">
                  <c:v>0.56000000000000005</c:v>
                </c:pt>
                <c:pt idx="1543">
                  <c:v>0.56999999999999995</c:v>
                </c:pt>
                <c:pt idx="1544">
                  <c:v>0.81</c:v>
                </c:pt>
                <c:pt idx="1545">
                  <c:v>0.64</c:v>
                </c:pt>
                <c:pt idx="1546">
                  <c:v>0.61</c:v>
                </c:pt>
                <c:pt idx="1547">
                  <c:v>0.51</c:v>
                </c:pt>
                <c:pt idx="1548">
                  <c:v>0.57999999999999996</c:v>
                </c:pt>
                <c:pt idx="1549">
                  <c:v>0.7</c:v>
                </c:pt>
                <c:pt idx="1550">
                  <c:v>0.53</c:v>
                </c:pt>
                <c:pt idx="1551">
                  <c:v>0.54</c:v>
                </c:pt>
                <c:pt idx="1552">
                  <c:v>0.66</c:v>
                </c:pt>
                <c:pt idx="1553">
                  <c:v>0.6</c:v>
                </c:pt>
                <c:pt idx="1554">
                  <c:v>0.6</c:v>
                </c:pt>
                <c:pt idx="1555">
                  <c:v>0.68</c:v>
                </c:pt>
                <c:pt idx="1556">
                  <c:v>0.56000000000000005</c:v>
                </c:pt>
                <c:pt idx="1557">
                  <c:v>0.6</c:v>
                </c:pt>
                <c:pt idx="1558">
                  <c:v>0.56000000000000005</c:v>
                </c:pt>
                <c:pt idx="1559">
                  <c:v>0.52</c:v>
                </c:pt>
                <c:pt idx="1560">
                  <c:v>0.52</c:v>
                </c:pt>
                <c:pt idx="1561">
                  <c:v>0.52</c:v>
                </c:pt>
                <c:pt idx="1562">
                  <c:v>0.54</c:v>
                </c:pt>
                <c:pt idx="1563">
                  <c:v>0.54</c:v>
                </c:pt>
                <c:pt idx="1564">
                  <c:v>0.54</c:v>
                </c:pt>
                <c:pt idx="1565">
                  <c:v>0.82</c:v>
                </c:pt>
                <c:pt idx="1566">
                  <c:v>0.71</c:v>
                </c:pt>
                <c:pt idx="1567">
                  <c:v>0.54</c:v>
                </c:pt>
                <c:pt idx="1568">
                  <c:v>0.59</c:v>
                </c:pt>
                <c:pt idx="1569">
                  <c:v>0.56999999999999995</c:v>
                </c:pt>
                <c:pt idx="1570">
                  <c:v>0.93</c:v>
                </c:pt>
                <c:pt idx="1571">
                  <c:v>0.65</c:v>
                </c:pt>
                <c:pt idx="1572">
                  <c:v>0.51</c:v>
                </c:pt>
                <c:pt idx="1573">
                  <c:v>0.67</c:v>
                </c:pt>
                <c:pt idx="1574">
                  <c:v>0.48</c:v>
                </c:pt>
                <c:pt idx="1575">
                  <c:v>0.64</c:v>
                </c:pt>
                <c:pt idx="1576">
                  <c:v>0.78</c:v>
                </c:pt>
                <c:pt idx="1577">
                  <c:v>0.6</c:v>
                </c:pt>
                <c:pt idx="1578">
                  <c:v>0.67</c:v>
                </c:pt>
                <c:pt idx="1579">
                  <c:v>0.6</c:v>
                </c:pt>
                <c:pt idx="1580">
                  <c:v>0.6</c:v>
                </c:pt>
                <c:pt idx="1581">
                  <c:v>0.6</c:v>
                </c:pt>
                <c:pt idx="1582">
                  <c:v>0.5</c:v>
                </c:pt>
                <c:pt idx="1583">
                  <c:v>0.62</c:v>
                </c:pt>
                <c:pt idx="1584">
                  <c:v>0.8</c:v>
                </c:pt>
                <c:pt idx="1585">
                  <c:v>0.84</c:v>
                </c:pt>
                <c:pt idx="1586">
                  <c:v>0.85</c:v>
                </c:pt>
                <c:pt idx="1587">
                  <c:v>0.66</c:v>
                </c:pt>
                <c:pt idx="1588">
                  <c:v>0.78</c:v>
                </c:pt>
                <c:pt idx="1589">
                  <c:v>0.54</c:v>
                </c:pt>
                <c:pt idx="1590">
                  <c:v>0.82</c:v>
                </c:pt>
                <c:pt idx="1591">
                  <c:v>0.56000000000000005</c:v>
                </c:pt>
                <c:pt idx="1592">
                  <c:v>0.75</c:v>
                </c:pt>
                <c:pt idx="1593">
                  <c:v>0.82</c:v>
                </c:pt>
                <c:pt idx="1594">
                  <c:v>0.57999999999999996</c:v>
                </c:pt>
                <c:pt idx="1595">
                  <c:v>0.76</c:v>
                </c:pt>
                <c:pt idx="1596">
                  <c:v>0.75</c:v>
                </c:pt>
                <c:pt idx="1597">
                  <c:v>0.71</c:v>
                </c:pt>
                <c:pt idx="1598">
                  <c:v>0.66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A-43FE-95BB-F26FB6620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778895"/>
        <c:axId val="1868141055"/>
      </c:scatterChart>
      <c:valAx>
        <c:axId val="187677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141055"/>
        <c:crosses val="autoZero"/>
        <c:crossBetween val="midCat"/>
      </c:valAx>
      <c:valAx>
        <c:axId val="186814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677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158792650918635E-3"/>
                  <c:y val="0.225222003499562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'winequality-red'!$K$2:$K$1600</c:f>
              <c:numCache>
                <c:formatCode>General</c:formatCode>
                <c:ptCount val="1599"/>
                <c:pt idx="0">
                  <c:v>9.4</c:v>
                </c:pt>
                <c:pt idx="1">
                  <c:v>9.8000000000000007</c:v>
                </c:pt>
                <c:pt idx="2">
                  <c:v>9.8000000000000007</c:v>
                </c:pt>
                <c:pt idx="3">
                  <c:v>9.8000000000000007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10</c:v>
                </c:pt>
                <c:pt idx="8">
                  <c:v>9.5</c:v>
                </c:pt>
                <c:pt idx="9">
                  <c:v>10.5</c:v>
                </c:pt>
                <c:pt idx="10">
                  <c:v>9.1999999999999993</c:v>
                </c:pt>
                <c:pt idx="11">
                  <c:v>10.5</c:v>
                </c:pt>
                <c:pt idx="12">
                  <c:v>9.9</c:v>
                </c:pt>
                <c:pt idx="13">
                  <c:v>9.1</c:v>
                </c:pt>
                <c:pt idx="14">
                  <c:v>9.1999999999999993</c:v>
                </c:pt>
                <c:pt idx="15">
                  <c:v>9.1999999999999993</c:v>
                </c:pt>
                <c:pt idx="16">
                  <c:v>10.5</c:v>
                </c:pt>
                <c:pt idx="17">
                  <c:v>9.3000000000000007</c:v>
                </c:pt>
                <c:pt idx="18">
                  <c:v>9</c:v>
                </c:pt>
                <c:pt idx="19">
                  <c:v>9.1999999999999993</c:v>
                </c:pt>
                <c:pt idx="20">
                  <c:v>9.4</c:v>
                </c:pt>
                <c:pt idx="21">
                  <c:v>9.6999999999999993</c:v>
                </c:pt>
                <c:pt idx="22">
                  <c:v>9.5</c:v>
                </c:pt>
                <c:pt idx="23">
                  <c:v>9.4</c:v>
                </c:pt>
                <c:pt idx="24">
                  <c:v>9.6999999999999993</c:v>
                </c:pt>
                <c:pt idx="25">
                  <c:v>9.3000000000000007</c:v>
                </c:pt>
                <c:pt idx="26">
                  <c:v>9.5</c:v>
                </c:pt>
                <c:pt idx="27">
                  <c:v>9.5</c:v>
                </c:pt>
                <c:pt idx="28">
                  <c:v>9.4</c:v>
                </c:pt>
                <c:pt idx="29">
                  <c:v>9.8000000000000007</c:v>
                </c:pt>
                <c:pt idx="30">
                  <c:v>10.1</c:v>
                </c:pt>
                <c:pt idx="31">
                  <c:v>10.6</c:v>
                </c:pt>
                <c:pt idx="32">
                  <c:v>9.8000000000000007</c:v>
                </c:pt>
                <c:pt idx="33">
                  <c:v>9.4</c:v>
                </c:pt>
                <c:pt idx="34">
                  <c:v>9.1999999999999993</c:v>
                </c:pt>
                <c:pt idx="35">
                  <c:v>9.6</c:v>
                </c:pt>
                <c:pt idx="36">
                  <c:v>10.8</c:v>
                </c:pt>
                <c:pt idx="37">
                  <c:v>9.6999999999999993</c:v>
                </c:pt>
                <c:pt idx="38">
                  <c:v>9.8000000000000007</c:v>
                </c:pt>
                <c:pt idx="39">
                  <c:v>10.5</c:v>
                </c:pt>
                <c:pt idx="40">
                  <c:v>10.5</c:v>
                </c:pt>
                <c:pt idx="41">
                  <c:v>9.3000000000000007</c:v>
                </c:pt>
                <c:pt idx="42">
                  <c:v>10.5</c:v>
                </c:pt>
                <c:pt idx="43">
                  <c:v>10.3</c:v>
                </c:pt>
                <c:pt idx="44">
                  <c:v>9.5</c:v>
                </c:pt>
                <c:pt idx="45">
                  <c:v>13.1</c:v>
                </c:pt>
                <c:pt idx="46">
                  <c:v>9.1999999999999993</c:v>
                </c:pt>
                <c:pt idx="47">
                  <c:v>9.5</c:v>
                </c:pt>
                <c:pt idx="48">
                  <c:v>9.1999999999999993</c:v>
                </c:pt>
                <c:pt idx="49">
                  <c:v>9.1999999999999993</c:v>
                </c:pt>
                <c:pt idx="50">
                  <c:v>9.1999999999999993</c:v>
                </c:pt>
                <c:pt idx="51">
                  <c:v>9.4</c:v>
                </c:pt>
                <c:pt idx="52">
                  <c:v>9.4</c:v>
                </c:pt>
                <c:pt idx="53">
                  <c:v>9.4</c:v>
                </c:pt>
                <c:pt idx="54">
                  <c:v>10.199999999999999</c:v>
                </c:pt>
                <c:pt idx="55">
                  <c:v>9.5</c:v>
                </c:pt>
                <c:pt idx="56">
                  <c:v>9.6</c:v>
                </c:pt>
                <c:pt idx="57">
                  <c:v>9.4</c:v>
                </c:pt>
                <c:pt idx="58">
                  <c:v>10</c:v>
                </c:pt>
                <c:pt idx="59">
                  <c:v>9.4</c:v>
                </c:pt>
                <c:pt idx="60">
                  <c:v>9.1999999999999993</c:v>
                </c:pt>
                <c:pt idx="61">
                  <c:v>9.3000000000000007</c:v>
                </c:pt>
                <c:pt idx="62">
                  <c:v>9.5</c:v>
                </c:pt>
                <c:pt idx="63">
                  <c:v>9.8000000000000007</c:v>
                </c:pt>
                <c:pt idx="64">
                  <c:v>10.9</c:v>
                </c:pt>
                <c:pt idx="65">
                  <c:v>10.9</c:v>
                </c:pt>
                <c:pt idx="66">
                  <c:v>9.6</c:v>
                </c:pt>
                <c:pt idx="67">
                  <c:v>10.7</c:v>
                </c:pt>
                <c:pt idx="68">
                  <c:v>10.7</c:v>
                </c:pt>
                <c:pt idx="69">
                  <c:v>10.5</c:v>
                </c:pt>
                <c:pt idx="70">
                  <c:v>9.5</c:v>
                </c:pt>
                <c:pt idx="71">
                  <c:v>9.5</c:v>
                </c:pt>
                <c:pt idx="72">
                  <c:v>9.5</c:v>
                </c:pt>
                <c:pt idx="73">
                  <c:v>9.1999999999999993</c:v>
                </c:pt>
                <c:pt idx="74">
                  <c:v>9.6</c:v>
                </c:pt>
                <c:pt idx="75">
                  <c:v>10.5</c:v>
                </c:pt>
                <c:pt idx="76">
                  <c:v>10.5</c:v>
                </c:pt>
                <c:pt idx="77">
                  <c:v>10.7</c:v>
                </c:pt>
                <c:pt idx="78">
                  <c:v>10.1</c:v>
                </c:pt>
                <c:pt idx="79">
                  <c:v>9.1</c:v>
                </c:pt>
                <c:pt idx="80">
                  <c:v>9.1999999999999993</c:v>
                </c:pt>
                <c:pt idx="81">
                  <c:v>9.4</c:v>
                </c:pt>
                <c:pt idx="82">
                  <c:v>9.1</c:v>
                </c:pt>
                <c:pt idx="83">
                  <c:v>9.4</c:v>
                </c:pt>
                <c:pt idx="84">
                  <c:v>10.3</c:v>
                </c:pt>
                <c:pt idx="85">
                  <c:v>10.1</c:v>
                </c:pt>
                <c:pt idx="86">
                  <c:v>9.9</c:v>
                </c:pt>
                <c:pt idx="87">
                  <c:v>9.6</c:v>
                </c:pt>
                <c:pt idx="88">
                  <c:v>9.5</c:v>
                </c:pt>
                <c:pt idx="89">
                  <c:v>9</c:v>
                </c:pt>
                <c:pt idx="90">
                  <c:v>9.5</c:v>
                </c:pt>
                <c:pt idx="91">
                  <c:v>9.9</c:v>
                </c:pt>
                <c:pt idx="92">
                  <c:v>9.8000000000000007</c:v>
                </c:pt>
                <c:pt idx="93">
                  <c:v>9.6</c:v>
                </c:pt>
                <c:pt idx="94">
                  <c:v>10.5</c:v>
                </c:pt>
                <c:pt idx="95">
                  <c:v>12.9</c:v>
                </c:pt>
                <c:pt idx="96">
                  <c:v>10.7</c:v>
                </c:pt>
                <c:pt idx="97">
                  <c:v>9.1999999999999993</c:v>
                </c:pt>
                <c:pt idx="98">
                  <c:v>9.8000000000000007</c:v>
                </c:pt>
                <c:pt idx="99">
                  <c:v>9</c:v>
                </c:pt>
                <c:pt idx="100">
                  <c:v>10.199999999999999</c:v>
                </c:pt>
                <c:pt idx="101">
                  <c:v>10.4</c:v>
                </c:pt>
                <c:pt idx="102">
                  <c:v>9</c:v>
                </c:pt>
                <c:pt idx="103">
                  <c:v>9.1999999999999993</c:v>
                </c:pt>
                <c:pt idx="104">
                  <c:v>9.4</c:v>
                </c:pt>
                <c:pt idx="105">
                  <c:v>9.1999999999999993</c:v>
                </c:pt>
                <c:pt idx="106">
                  <c:v>9.3000000000000007</c:v>
                </c:pt>
                <c:pt idx="107">
                  <c:v>9.3000000000000007</c:v>
                </c:pt>
                <c:pt idx="108">
                  <c:v>9.6</c:v>
                </c:pt>
                <c:pt idx="109">
                  <c:v>9.3000000000000007</c:v>
                </c:pt>
                <c:pt idx="110">
                  <c:v>9.5</c:v>
                </c:pt>
                <c:pt idx="111">
                  <c:v>9.8000000000000007</c:v>
                </c:pt>
                <c:pt idx="112">
                  <c:v>9.8000000000000007</c:v>
                </c:pt>
                <c:pt idx="113">
                  <c:v>9.6999999999999993</c:v>
                </c:pt>
                <c:pt idx="114">
                  <c:v>9.5</c:v>
                </c:pt>
                <c:pt idx="115">
                  <c:v>10.5</c:v>
                </c:pt>
                <c:pt idx="116">
                  <c:v>10</c:v>
                </c:pt>
                <c:pt idx="117">
                  <c:v>9.4</c:v>
                </c:pt>
                <c:pt idx="118">
                  <c:v>10.9</c:v>
                </c:pt>
                <c:pt idx="119">
                  <c:v>9.1999999999999993</c:v>
                </c:pt>
                <c:pt idx="120">
                  <c:v>9</c:v>
                </c:pt>
                <c:pt idx="121">
                  <c:v>10.9</c:v>
                </c:pt>
                <c:pt idx="122">
                  <c:v>9.1999999999999993</c:v>
                </c:pt>
                <c:pt idx="123">
                  <c:v>9.5</c:v>
                </c:pt>
                <c:pt idx="124">
                  <c:v>9.5</c:v>
                </c:pt>
                <c:pt idx="125">
                  <c:v>9.4</c:v>
                </c:pt>
                <c:pt idx="126">
                  <c:v>10.9</c:v>
                </c:pt>
                <c:pt idx="127">
                  <c:v>10.9</c:v>
                </c:pt>
                <c:pt idx="128">
                  <c:v>10.5</c:v>
                </c:pt>
                <c:pt idx="129">
                  <c:v>9.4</c:v>
                </c:pt>
                <c:pt idx="130">
                  <c:v>9.4</c:v>
                </c:pt>
                <c:pt idx="131">
                  <c:v>13</c:v>
                </c:pt>
                <c:pt idx="132">
                  <c:v>13</c:v>
                </c:pt>
                <c:pt idx="133">
                  <c:v>9.8000000000000007</c:v>
                </c:pt>
                <c:pt idx="134">
                  <c:v>9.9</c:v>
                </c:pt>
                <c:pt idx="135">
                  <c:v>9.6</c:v>
                </c:pt>
                <c:pt idx="136">
                  <c:v>9.5</c:v>
                </c:pt>
                <c:pt idx="137">
                  <c:v>9.1999999999999993</c:v>
                </c:pt>
                <c:pt idx="138">
                  <c:v>9.5</c:v>
                </c:pt>
                <c:pt idx="139">
                  <c:v>9.5</c:v>
                </c:pt>
                <c:pt idx="140">
                  <c:v>9.6</c:v>
                </c:pt>
                <c:pt idx="141">
                  <c:v>9.5</c:v>
                </c:pt>
                <c:pt idx="142">
                  <c:v>14</c:v>
                </c:pt>
                <c:pt idx="143">
                  <c:v>9.4</c:v>
                </c:pt>
                <c:pt idx="144">
                  <c:v>14</c:v>
                </c:pt>
                <c:pt idx="145">
                  <c:v>9.4</c:v>
                </c:pt>
                <c:pt idx="146">
                  <c:v>10</c:v>
                </c:pt>
                <c:pt idx="147">
                  <c:v>9.3000000000000007</c:v>
                </c:pt>
                <c:pt idx="148">
                  <c:v>10.199999999999999</c:v>
                </c:pt>
                <c:pt idx="149">
                  <c:v>10.5</c:v>
                </c:pt>
                <c:pt idx="150">
                  <c:v>10.3</c:v>
                </c:pt>
                <c:pt idx="151">
                  <c:v>9.4</c:v>
                </c:pt>
                <c:pt idx="152">
                  <c:v>10.1</c:v>
                </c:pt>
                <c:pt idx="153">
                  <c:v>10.1</c:v>
                </c:pt>
                <c:pt idx="154">
                  <c:v>10.5</c:v>
                </c:pt>
                <c:pt idx="155">
                  <c:v>10.5</c:v>
                </c:pt>
                <c:pt idx="156">
                  <c:v>10.5</c:v>
                </c:pt>
                <c:pt idx="157">
                  <c:v>10.5</c:v>
                </c:pt>
                <c:pt idx="158">
                  <c:v>9.3000000000000007</c:v>
                </c:pt>
                <c:pt idx="159">
                  <c:v>9.3000000000000007</c:v>
                </c:pt>
                <c:pt idx="160">
                  <c:v>9.6</c:v>
                </c:pt>
                <c:pt idx="161">
                  <c:v>9.1999999999999993</c:v>
                </c:pt>
                <c:pt idx="162">
                  <c:v>10</c:v>
                </c:pt>
                <c:pt idx="163">
                  <c:v>9.4</c:v>
                </c:pt>
                <c:pt idx="164">
                  <c:v>9.4</c:v>
                </c:pt>
                <c:pt idx="165">
                  <c:v>9.5</c:v>
                </c:pt>
                <c:pt idx="166">
                  <c:v>10.199999999999999</c:v>
                </c:pt>
                <c:pt idx="167">
                  <c:v>9</c:v>
                </c:pt>
                <c:pt idx="168">
                  <c:v>10.4</c:v>
                </c:pt>
                <c:pt idx="169">
                  <c:v>9.5</c:v>
                </c:pt>
                <c:pt idx="170">
                  <c:v>9.1</c:v>
                </c:pt>
                <c:pt idx="171">
                  <c:v>9.1999999999999993</c:v>
                </c:pt>
                <c:pt idx="172">
                  <c:v>9.1999999999999993</c:v>
                </c:pt>
                <c:pt idx="173">
                  <c:v>11.5</c:v>
                </c:pt>
                <c:pt idx="174">
                  <c:v>9.5</c:v>
                </c:pt>
                <c:pt idx="175">
                  <c:v>9.5</c:v>
                </c:pt>
                <c:pt idx="176">
                  <c:v>9.5</c:v>
                </c:pt>
                <c:pt idx="177">
                  <c:v>10.5</c:v>
                </c:pt>
                <c:pt idx="178">
                  <c:v>9.6</c:v>
                </c:pt>
                <c:pt idx="179">
                  <c:v>9.5</c:v>
                </c:pt>
                <c:pt idx="180">
                  <c:v>9.5</c:v>
                </c:pt>
                <c:pt idx="181">
                  <c:v>9.3000000000000007</c:v>
                </c:pt>
                <c:pt idx="182">
                  <c:v>9.3000000000000007</c:v>
                </c:pt>
                <c:pt idx="183">
                  <c:v>9.3000000000000007</c:v>
                </c:pt>
                <c:pt idx="184">
                  <c:v>9.3000000000000007</c:v>
                </c:pt>
                <c:pt idx="185">
                  <c:v>9.6999999999999993</c:v>
                </c:pt>
                <c:pt idx="186">
                  <c:v>9.1999999999999993</c:v>
                </c:pt>
                <c:pt idx="187">
                  <c:v>9.6999999999999993</c:v>
                </c:pt>
                <c:pt idx="188">
                  <c:v>9.5</c:v>
                </c:pt>
                <c:pt idx="189">
                  <c:v>9.5</c:v>
                </c:pt>
                <c:pt idx="190">
                  <c:v>9.4</c:v>
                </c:pt>
                <c:pt idx="191">
                  <c:v>9.8000000000000007</c:v>
                </c:pt>
                <c:pt idx="192">
                  <c:v>9.5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9.4</c:v>
                </c:pt>
                <c:pt idx="196">
                  <c:v>10.199999999999999</c:v>
                </c:pt>
                <c:pt idx="197">
                  <c:v>10.1</c:v>
                </c:pt>
                <c:pt idx="198">
                  <c:v>13</c:v>
                </c:pt>
                <c:pt idx="199">
                  <c:v>11.4</c:v>
                </c:pt>
                <c:pt idx="200">
                  <c:v>10.3</c:v>
                </c:pt>
                <c:pt idx="201">
                  <c:v>9.3000000000000007</c:v>
                </c:pt>
                <c:pt idx="202">
                  <c:v>9.5</c:v>
                </c:pt>
                <c:pt idx="203">
                  <c:v>9.1999999999999993</c:v>
                </c:pt>
                <c:pt idx="204">
                  <c:v>9.1999999999999993</c:v>
                </c:pt>
                <c:pt idx="205">
                  <c:v>10.8</c:v>
                </c:pt>
                <c:pt idx="206">
                  <c:v>10.8</c:v>
                </c:pt>
                <c:pt idx="207">
                  <c:v>9.3000000000000007</c:v>
                </c:pt>
                <c:pt idx="208">
                  <c:v>9.4</c:v>
                </c:pt>
                <c:pt idx="209">
                  <c:v>10.5</c:v>
                </c:pt>
                <c:pt idx="210">
                  <c:v>12.4</c:v>
                </c:pt>
                <c:pt idx="211">
                  <c:v>10</c:v>
                </c:pt>
                <c:pt idx="212">
                  <c:v>10.199999999999999</c:v>
                </c:pt>
                <c:pt idx="213">
                  <c:v>10.1</c:v>
                </c:pt>
                <c:pt idx="214">
                  <c:v>9.8000000000000007</c:v>
                </c:pt>
                <c:pt idx="215">
                  <c:v>10.5</c:v>
                </c:pt>
                <c:pt idx="216">
                  <c:v>11</c:v>
                </c:pt>
                <c:pt idx="217">
                  <c:v>9.1</c:v>
                </c:pt>
                <c:pt idx="218">
                  <c:v>9.6999999999999993</c:v>
                </c:pt>
                <c:pt idx="219">
                  <c:v>9.5</c:v>
                </c:pt>
                <c:pt idx="220">
                  <c:v>9.4</c:v>
                </c:pt>
                <c:pt idx="221">
                  <c:v>9.4</c:v>
                </c:pt>
                <c:pt idx="222">
                  <c:v>9.5</c:v>
                </c:pt>
                <c:pt idx="223">
                  <c:v>10</c:v>
                </c:pt>
                <c:pt idx="224">
                  <c:v>10.4</c:v>
                </c:pt>
                <c:pt idx="225">
                  <c:v>10.5</c:v>
                </c:pt>
                <c:pt idx="226">
                  <c:v>9.5</c:v>
                </c:pt>
                <c:pt idx="227">
                  <c:v>9.8000000000000007</c:v>
                </c:pt>
                <c:pt idx="228">
                  <c:v>10.5</c:v>
                </c:pt>
                <c:pt idx="229">
                  <c:v>11</c:v>
                </c:pt>
                <c:pt idx="230">
                  <c:v>12.2</c:v>
                </c:pt>
                <c:pt idx="231">
                  <c:v>9.9</c:v>
                </c:pt>
                <c:pt idx="232">
                  <c:v>9.6</c:v>
                </c:pt>
                <c:pt idx="233">
                  <c:v>11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9.1999999999999993</c:v>
                </c:pt>
                <c:pt idx="238">
                  <c:v>9</c:v>
                </c:pt>
                <c:pt idx="239">
                  <c:v>9</c:v>
                </c:pt>
                <c:pt idx="240">
                  <c:v>9.3000000000000007</c:v>
                </c:pt>
                <c:pt idx="241">
                  <c:v>10.9</c:v>
                </c:pt>
                <c:pt idx="242">
                  <c:v>9.8000000000000007</c:v>
                </c:pt>
                <c:pt idx="243">
                  <c:v>9.1999999999999993</c:v>
                </c:pt>
                <c:pt idx="244">
                  <c:v>9.1999999999999993</c:v>
                </c:pt>
                <c:pt idx="245">
                  <c:v>9.9</c:v>
                </c:pt>
                <c:pt idx="246">
                  <c:v>9.5</c:v>
                </c:pt>
                <c:pt idx="247">
                  <c:v>9.3000000000000007</c:v>
                </c:pt>
                <c:pt idx="248">
                  <c:v>9.8000000000000007</c:v>
                </c:pt>
                <c:pt idx="249">
                  <c:v>9.9</c:v>
                </c:pt>
                <c:pt idx="250">
                  <c:v>10</c:v>
                </c:pt>
                <c:pt idx="251">
                  <c:v>9.9</c:v>
                </c:pt>
                <c:pt idx="252">
                  <c:v>10.5</c:v>
                </c:pt>
                <c:pt idx="253">
                  <c:v>9.5</c:v>
                </c:pt>
                <c:pt idx="254">
                  <c:v>9.9</c:v>
                </c:pt>
                <c:pt idx="255">
                  <c:v>9.3000000000000007</c:v>
                </c:pt>
                <c:pt idx="256">
                  <c:v>9.1999999999999993</c:v>
                </c:pt>
                <c:pt idx="257">
                  <c:v>9.1999999999999993</c:v>
                </c:pt>
                <c:pt idx="258">
                  <c:v>9.4</c:v>
                </c:pt>
                <c:pt idx="259">
                  <c:v>10.5</c:v>
                </c:pt>
                <c:pt idx="260">
                  <c:v>9.3000000000000007</c:v>
                </c:pt>
                <c:pt idx="261">
                  <c:v>9.4</c:v>
                </c:pt>
                <c:pt idx="262">
                  <c:v>10</c:v>
                </c:pt>
                <c:pt idx="263">
                  <c:v>9.3000000000000007</c:v>
                </c:pt>
                <c:pt idx="264">
                  <c:v>10.9</c:v>
                </c:pt>
                <c:pt idx="265">
                  <c:v>10.199999999999999</c:v>
                </c:pt>
                <c:pt idx="266">
                  <c:v>9.8000000000000007</c:v>
                </c:pt>
                <c:pt idx="267">
                  <c:v>12.8</c:v>
                </c:pt>
                <c:pt idx="268">
                  <c:v>9.4</c:v>
                </c:pt>
                <c:pt idx="269">
                  <c:v>10.1</c:v>
                </c:pt>
                <c:pt idx="270">
                  <c:v>10.7</c:v>
                </c:pt>
                <c:pt idx="271">
                  <c:v>10.1</c:v>
                </c:pt>
                <c:pt idx="272">
                  <c:v>10.1</c:v>
                </c:pt>
                <c:pt idx="273">
                  <c:v>9.4</c:v>
                </c:pt>
                <c:pt idx="274">
                  <c:v>9.4</c:v>
                </c:pt>
                <c:pt idx="275">
                  <c:v>10.7</c:v>
                </c:pt>
                <c:pt idx="276">
                  <c:v>9.4</c:v>
                </c:pt>
                <c:pt idx="277">
                  <c:v>10.1</c:v>
                </c:pt>
                <c:pt idx="278">
                  <c:v>12.6</c:v>
                </c:pt>
                <c:pt idx="279">
                  <c:v>10.5</c:v>
                </c:pt>
                <c:pt idx="280">
                  <c:v>9.3000000000000007</c:v>
                </c:pt>
                <c:pt idx="281">
                  <c:v>9.9</c:v>
                </c:pt>
                <c:pt idx="282">
                  <c:v>9.1</c:v>
                </c:pt>
                <c:pt idx="283">
                  <c:v>10.5</c:v>
                </c:pt>
                <c:pt idx="284">
                  <c:v>9.8000000000000007</c:v>
                </c:pt>
                <c:pt idx="285">
                  <c:v>9.8000000000000007</c:v>
                </c:pt>
                <c:pt idx="286">
                  <c:v>10.3</c:v>
                </c:pt>
                <c:pt idx="287">
                  <c:v>10.3</c:v>
                </c:pt>
                <c:pt idx="288">
                  <c:v>10.6</c:v>
                </c:pt>
                <c:pt idx="289">
                  <c:v>9.1999999999999993</c:v>
                </c:pt>
                <c:pt idx="290">
                  <c:v>10.6</c:v>
                </c:pt>
                <c:pt idx="291">
                  <c:v>10.5</c:v>
                </c:pt>
                <c:pt idx="292">
                  <c:v>10.3</c:v>
                </c:pt>
                <c:pt idx="293">
                  <c:v>10.1</c:v>
                </c:pt>
                <c:pt idx="294">
                  <c:v>9.5</c:v>
                </c:pt>
                <c:pt idx="295">
                  <c:v>9.5</c:v>
                </c:pt>
                <c:pt idx="296">
                  <c:v>9.9</c:v>
                </c:pt>
                <c:pt idx="297">
                  <c:v>9.6</c:v>
                </c:pt>
                <c:pt idx="298">
                  <c:v>9.6999999999999993</c:v>
                </c:pt>
                <c:pt idx="299">
                  <c:v>9.6</c:v>
                </c:pt>
                <c:pt idx="300">
                  <c:v>10.7</c:v>
                </c:pt>
                <c:pt idx="301">
                  <c:v>10.1</c:v>
                </c:pt>
                <c:pt idx="302">
                  <c:v>10</c:v>
                </c:pt>
                <c:pt idx="303">
                  <c:v>9.5</c:v>
                </c:pt>
                <c:pt idx="304">
                  <c:v>9.1999999999999993</c:v>
                </c:pt>
                <c:pt idx="305">
                  <c:v>9.3000000000000007</c:v>
                </c:pt>
                <c:pt idx="306">
                  <c:v>9.4</c:v>
                </c:pt>
                <c:pt idx="307">
                  <c:v>9.5</c:v>
                </c:pt>
                <c:pt idx="308">
                  <c:v>9.5</c:v>
                </c:pt>
                <c:pt idx="309">
                  <c:v>9.5</c:v>
                </c:pt>
                <c:pt idx="310">
                  <c:v>9.3000000000000007</c:v>
                </c:pt>
                <c:pt idx="311">
                  <c:v>9.4</c:v>
                </c:pt>
                <c:pt idx="312">
                  <c:v>9.5</c:v>
                </c:pt>
                <c:pt idx="313">
                  <c:v>9.4</c:v>
                </c:pt>
                <c:pt idx="314">
                  <c:v>11</c:v>
                </c:pt>
                <c:pt idx="315">
                  <c:v>11</c:v>
                </c:pt>
                <c:pt idx="316">
                  <c:v>10.1</c:v>
                </c:pt>
                <c:pt idx="317">
                  <c:v>10.4</c:v>
                </c:pt>
                <c:pt idx="318">
                  <c:v>11.5</c:v>
                </c:pt>
                <c:pt idx="319">
                  <c:v>10.4</c:v>
                </c:pt>
                <c:pt idx="320">
                  <c:v>11.5</c:v>
                </c:pt>
                <c:pt idx="321">
                  <c:v>9.6999999999999993</c:v>
                </c:pt>
                <c:pt idx="322">
                  <c:v>9.3000000000000007</c:v>
                </c:pt>
                <c:pt idx="323">
                  <c:v>9.5</c:v>
                </c:pt>
                <c:pt idx="324">
                  <c:v>9.1999999999999993</c:v>
                </c:pt>
                <c:pt idx="325">
                  <c:v>9.1999999999999993</c:v>
                </c:pt>
                <c:pt idx="326">
                  <c:v>11.5</c:v>
                </c:pt>
                <c:pt idx="327">
                  <c:v>11.5</c:v>
                </c:pt>
                <c:pt idx="328">
                  <c:v>9.6999999999999993</c:v>
                </c:pt>
                <c:pt idx="329">
                  <c:v>9.5</c:v>
                </c:pt>
                <c:pt idx="330">
                  <c:v>12.5</c:v>
                </c:pt>
                <c:pt idx="331">
                  <c:v>12.5</c:v>
                </c:pt>
                <c:pt idx="332">
                  <c:v>9.4</c:v>
                </c:pt>
                <c:pt idx="333">
                  <c:v>11</c:v>
                </c:pt>
                <c:pt idx="334">
                  <c:v>11.7</c:v>
                </c:pt>
                <c:pt idx="335">
                  <c:v>12.2</c:v>
                </c:pt>
                <c:pt idx="336">
                  <c:v>12.5</c:v>
                </c:pt>
                <c:pt idx="337">
                  <c:v>10.3</c:v>
                </c:pt>
                <c:pt idx="338">
                  <c:v>11.5</c:v>
                </c:pt>
                <c:pt idx="339">
                  <c:v>9.8000000000000007</c:v>
                </c:pt>
                <c:pt idx="340">
                  <c:v>9.1999999999999993</c:v>
                </c:pt>
                <c:pt idx="341">
                  <c:v>11.3</c:v>
                </c:pt>
                <c:pt idx="342">
                  <c:v>9.8000000000000007</c:v>
                </c:pt>
                <c:pt idx="343">
                  <c:v>9.8000000000000007</c:v>
                </c:pt>
                <c:pt idx="344">
                  <c:v>10.7</c:v>
                </c:pt>
                <c:pt idx="345">
                  <c:v>9.9</c:v>
                </c:pt>
                <c:pt idx="346">
                  <c:v>12.3</c:v>
                </c:pt>
                <c:pt idx="347">
                  <c:v>12</c:v>
                </c:pt>
                <c:pt idx="348">
                  <c:v>10</c:v>
                </c:pt>
                <c:pt idx="349">
                  <c:v>9.4</c:v>
                </c:pt>
                <c:pt idx="350">
                  <c:v>9.9</c:v>
                </c:pt>
                <c:pt idx="351">
                  <c:v>9.4</c:v>
                </c:pt>
                <c:pt idx="352">
                  <c:v>9.3000000000000007</c:v>
                </c:pt>
                <c:pt idx="353">
                  <c:v>13</c:v>
                </c:pt>
                <c:pt idx="354">
                  <c:v>11.9</c:v>
                </c:pt>
                <c:pt idx="355">
                  <c:v>12.8</c:v>
                </c:pt>
                <c:pt idx="356">
                  <c:v>11</c:v>
                </c:pt>
                <c:pt idx="357">
                  <c:v>11.7</c:v>
                </c:pt>
                <c:pt idx="358">
                  <c:v>10.4</c:v>
                </c:pt>
                <c:pt idx="359">
                  <c:v>9.8000000000000007</c:v>
                </c:pt>
                <c:pt idx="360">
                  <c:v>9.4</c:v>
                </c:pt>
                <c:pt idx="361">
                  <c:v>9.9</c:v>
                </c:pt>
                <c:pt idx="362">
                  <c:v>10</c:v>
                </c:pt>
                <c:pt idx="363">
                  <c:v>10.199999999999999</c:v>
                </c:pt>
                <c:pt idx="364">
                  <c:v>10</c:v>
                </c:pt>
                <c:pt idx="365">
                  <c:v>11.8</c:v>
                </c:pt>
                <c:pt idx="366">
                  <c:v>10</c:v>
                </c:pt>
                <c:pt idx="367">
                  <c:v>9</c:v>
                </c:pt>
                <c:pt idx="368">
                  <c:v>9.4</c:v>
                </c:pt>
                <c:pt idx="369">
                  <c:v>12</c:v>
                </c:pt>
                <c:pt idx="370">
                  <c:v>9.9</c:v>
                </c:pt>
                <c:pt idx="371">
                  <c:v>8.6999999999999993</c:v>
                </c:pt>
                <c:pt idx="372">
                  <c:v>10.6</c:v>
                </c:pt>
                <c:pt idx="373">
                  <c:v>9.1999999999999993</c:v>
                </c:pt>
                <c:pt idx="374">
                  <c:v>10.8</c:v>
                </c:pt>
                <c:pt idx="375">
                  <c:v>11.8</c:v>
                </c:pt>
                <c:pt idx="376">
                  <c:v>11</c:v>
                </c:pt>
                <c:pt idx="377">
                  <c:v>12</c:v>
                </c:pt>
                <c:pt idx="378">
                  <c:v>13.3</c:v>
                </c:pt>
                <c:pt idx="379">
                  <c:v>10.8</c:v>
                </c:pt>
                <c:pt idx="380">
                  <c:v>9.4</c:v>
                </c:pt>
                <c:pt idx="381">
                  <c:v>10</c:v>
                </c:pt>
                <c:pt idx="382">
                  <c:v>9.4</c:v>
                </c:pt>
                <c:pt idx="383">
                  <c:v>9.4</c:v>
                </c:pt>
                <c:pt idx="384">
                  <c:v>9.1999999999999993</c:v>
                </c:pt>
                <c:pt idx="385">
                  <c:v>9.6999999999999993</c:v>
                </c:pt>
                <c:pt idx="386">
                  <c:v>9.1999999999999993</c:v>
                </c:pt>
                <c:pt idx="387">
                  <c:v>9.6</c:v>
                </c:pt>
                <c:pt idx="388">
                  <c:v>9.1999999999999993</c:v>
                </c:pt>
                <c:pt idx="389">
                  <c:v>10</c:v>
                </c:pt>
                <c:pt idx="390">
                  <c:v>12.9</c:v>
                </c:pt>
                <c:pt idx="391">
                  <c:v>10</c:v>
                </c:pt>
                <c:pt idx="392">
                  <c:v>9.5</c:v>
                </c:pt>
                <c:pt idx="393">
                  <c:v>9.1</c:v>
                </c:pt>
                <c:pt idx="394">
                  <c:v>9.9</c:v>
                </c:pt>
                <c:pt idx="395">
                  <c:v>13</c:v>
                </c:pt>
                <c:pt idx="396">
                  <c:v>9.9</c:v>
                </c:pt>
                <c:pt idx="397">
                  <c:v>11</c:v>
                </c:pt>
                <c:pt idx="398">
                  <c:v>11</c:v>
                </c:pt>
                <c:pt idx="399">
                  <c:v>9.4</c:v>
                </c:pt>
                <c:pt idx="400">
                  <c:v>9.9</c:v>
                </c:pt>
                <c:pt idx="401">
                  <c:v>10.8</c:v>
                </c:pt>
                <c:pt idx="402">
                  <c:v>10.5</c:v>
                </c:pt>
                <c:pt idx="403">
                  <c:v>10.5</c:v>
                </c:pt>
                <c:pt idx="404">
                  <c:v>9.1</c:v>
                </c:pt>
                <c:pt idx="405">
                  <c:v>10.1</c:v>
                </c:pt>
                <c:pt idx="406">
                  <c:v>10.8</c:v>
                </c:pt>
                <c:pt idx="407">
                  <c:v>10.8</c:v>
                </c:pt>
                <c:pt idx="408">
                  <c:v>11.3</c:v>
                </c:pt>
                <c:pt idx="409">
                  <c:v>9.6</c:v>
                </c:pt>
                <c:pt idx="410">
                  <c:v>9.5</c:v>
                </c:pt>
                <c:pt idx="411">
                  <c:v>9.5</c:v>
                </c:pt>
                <c:pt idx="412">
                  <c:v>9.3000000000000007</c:v>
                </c:pt>
                <c:pt idx="413">
                  <c:v>11.7</c:v>
                </c:pt>
                <c:pt idx="414">
                  <c:v>9.5</c:v>
                </c:pt>
                <c:pt idx="415">
                  <c:v>9.3000000000000007</c:v>
                </c:pt>
                <c:pt idx="416">
                  <c:v>11.7</c:v>
                </c:pt>
                <c:pt idx="417">
                  <c:v>10.5</c:v>
                </c:pt>
                <c:pt idx="418">
                  <c:v>10.4</c:v>
                </c:pt>
                <c:pt idx="419">
                  <c:v>9.9</c:v>
                </c:pt>
                <c:pt idx="420">
                  <c:v>11.8</c:v>
                </c:pt>
                <c:pt idx="421">
                  <c:v>12.3</c:v>
                </c:pt>
                <c:pt idx="422">
                  <c:v>10.9</c:v>
                </c:pt>
                <c:pt idx="423">
                  <c:v>11</c:v>
                </c:pt>
                <c:pt idx="424">
                  <c:v>10.9</c:v>
                </c:pt>
                <c:pt idx="425">
                  <c:v>12.3</c:v>
                </c:pt>
                <c:pt idx="426">
                  <c:v>11.4</c:v>
                </c:pt>
                <c:pt idx="427">
                  <c:v>10.6</c:v>
                </c:pt>
                <c:pt idx="428">
                  <c:v>9.3000000000000007</c:v>
                </c:pt>
                <c:pt idx="429">
                  <c:v>10.4</c:v>
                </c:pt>
                <c:pt idx="430">
                  <c:v>11</c:v>
                </c:pt>
                <c:pt idx="431">
                  <c:v>9.1999999999999993</c:v>
                </c:pt>
                <c:pt idx="432">
                  <c:v>12.8</c:v>
                </c:pt>
                <c:pt idx="433">
                  <c:v>9.5</c:v>
                </c:pt>
                <c:pt idx="434">
                  <c:v>9.9</c:v>
                </c:pt>
                <c:pt idx="435">
                  <c:v>9.5</c:v>
                </c:pt>
                <c:pt idx="436">
                  <c:v>10.199999999999999</c:v>
                </c:pt>
                <c:pt idx="437">
                  <c:v>11.2</c:v>
                </c:pt>
                <c:pt idx="438">
                  <c:v>9.9</c:v>
                </c:pt>
                <c:pt idx="439">
                  <c:v>9.3000000000000007</c:v>
                </c:pt>
                <c:pt idx="440">
                  <c:v>9.8000000000000007</c:v>
                </c:pt>
                <c:pt idx="441">
                  <c:v>11.3</c:v>
                </c:pt>
                <c:pt idx="442">
                  <c:v>11.2</c:v>
                </c:pt>
                <c:pt idx="443">
                  <c:v>11.6</c:v>
                </c:pt>
                <c:pt idx="444">
                  <c:v>12.5</c:v>
                </c:pt>
                <c:pt idx="445">
                  <c:v>10.1</c:v>
                </c:pt>
                <c:pt idx="446">
                  <c:v>10.5</c:v>
                </c:pt>
                <c:pt idx="447">
                  <c:v>11.2</c:v>
                </c:pt>
                <c:pt idx="448">
                  <c:v>10.199999999999999</c:v>
                </c:pt>
                <c:pt idx="449">
                  <c:v>10.8</c:v>
                </c:pt>
                <c:pt idx="450">
                  <c:v>10.8</c:v>
                </c:pt>
                <c:pt idx="451">
                  <c:v>9.1</c:v>
                </c:pt>
                <c:pt idx="452">
                  <c:v>10</c:v>
                </c:pt>
                <c:pt idx="453">
                  <c:v>11.2</c:v>
                </c:pt>
                <c:pt idx="454">
                  <c:v>11.1</c:v>
                </c:pt>
                <c:pt idx="455">
                  <c:v>13.4</c:v>
                </c:pt>
                <c:pt idx="456">
                  <c:v>10.3</c:v>
                </c:pt>
                <c:pt idx="457">
                  <c:v>9.6</c:v>
                </c:pt>
                <c:pt idx="458">
                  <c:v>11.2</c:v>
                </c:pt>
                <c:pt idx="459">
                  <c:v>9</c:v>
                </c:pt>
                <c:pt idx="460">
                  <c:v>11.3</c:v>
                </c:pt>
                <c:pt idx="461">
                  <c:v>9.3000000000000007</c:v>
                </c:pt>
                <c:pt idx="462">
                  <c:v>11.8</c:v>
                </c:pt>
                <c:pt idx="463">
                  <c:v>9</c:v>
                </c:pt>
                <c:pt idx="464">
                  <c:v>9.1999999999999993</c:v>
                </c:pt>
                <c:pt idx="465">
                  <c:v>9.6999999999999993</c:v>
                </c:pt>
                <c:pt idx="466">
                  <c:v>11.5</c:v>
                </c:pt>
                <c:pt idx="467">
                  <c:v>14</c:v>
                </c:pt>
                <c:pt idx="468">
                  <c:v>9.1999999999999993</c:v>
                </c:pt>
                <c:pt idx="469">
                  <c:v>9.8000000000000007</c:v>
                </c:pt>
                <c:pt idx="470">
                  <c:v>10.6</c:v>
                </c:pt>
                <c:pt idx="471">
                  <c:v>11.4</c:v>
                </c:pt>
                <c:pt idx="472">
                  <c:v>10.4</c:v>
                </c:pt>
                <c:pt idx="473">
                  <c:v>10.6</c:v>
                </c:pt>
                <c:pt idx="474">
                  <c:v>9.4</c:v>
                </c:pt>
                <c:pt idx="475">
                  <c:v>10.199999999999999</c:v>
                </c:pt>
                <c:pt idx="476">
                  <c:v>9.6999999999999993</c:v>
                </c:pt>
                <c:pt idx="477">
                  <c:v>11</c:v>
                </c:pt>
                <c:pt idx="478">
                  <c:v>10.199999999999999</c:v>
                </c:pt>
                <c:pt idx="479">
                  <c:v>10.1</c:v>
                </c:pt>
                <c:pt idx="480">
                  <c:v>9.1999999999999993</c:v>
                </c:pt>
                <c:pt idx="481">
                  <c:v>11.7</c:v>
                </c:pt>
                <c:pt idx="482">
                  <c:v>9.4</c:v>
                </c:pt>
                <c:pt idx="483">
                  <c:v>9.4</c:v>
                </c:pt>
                <c:pt idx="484">
                  <c:v>13.4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10.8</c:v>
                </c:pt>
                <c:pt idx="489">
                  <c:v>10.199999999999999</c:v>
                </c:pt>
                <c:pt idx="490">
                  <c:v>10.6</c:v>
                </c:pt>
                <c:pt idx="491">
                  <c:v>13.3</c:v>
                </c:pt>
                <c:pt idx="492">
                  <c:v>13.4</c:v>
                </c:pt>
                <c:pt idx="493">
                  <c:v>11.6</c:v>
                </c:pt>
                <c:pt idx="494">
                  <c:v>12.1</c:v>
                </c:pt>
                <c:pt idx="495">
                  <c:v>11</c:v>
                </c:pt>
                <c:pt idx="496">
                  <c:v>9</c:v>
                </c:pt>
                <c:pt idx="497">
                  <c:v>11.1</c:v>
                </c:pt>
                <c:pt idx="498">
                  <c:v>11</c:v>
                </c:pt>
                <c:pt idx="499">
                  <c:v>11.6</c:v>
                </c:pt>
                <c:pt idx="500">
                  <c:v>9</c:v>
                </c:pt>
                <c:pt idx="501">
                  <c:v>12</c:v>
                </c:pt>
                <c:pt idx="502">
                  <c:v>12</c:v>
                </c:pt>
                <c:pt idx="503">
                  <c:v>10.9</c:v>
                </c:pt>
                <c:pt idx="504">
                  <c:v>10.8</c:v>
                </c:pt>
                <c:pt idx="505">
                  <c:v>12.5</c:v>
                </c:pt>
                <c:pt idx="506">
                  <c:v>10.8</c:v>
                </c:pt>
                <c:pt idx="507">
                  <c:v>9.5</c:v>
                </c:pt>
                <c:pt idx="508">
                  <c:v>10.199999999999999</c:v>
                </c:pt>
                <c:pt idx="509">
                  <c:v>11.4</c:v>
                </c:pt>
                <c:pt idx="510">
                  <c:v>9.5</c:v>
                </c:pt>
                <c:pt idx="511">
                  <c:v>10.199999999999999</c:v>
                </c:pt>
                <c:pt idx="512">
                  <c:v>9.6999999999999993</c:v>
                </c:pt>
                <c:pt idx="513">
                  <c:v>11.8</c:v>
                </c:pt>
                <c:pt idx="514">
                  <c:v>11.8</c:v>
                </c:pt>
                <c:pt idx="515">
                  <c:v>9.3000000000000007</c:v>
                </c:pt>
                <c:pt idx="516">
                  <c:v>11.9</c:v>
                </c:pt>
                <c:pt idx="517">
                  <c:v>8.4</c:v>
                </c:pt>
                <c:pt idx="518">
                  <c:v>11.7</c:v>
                </c:pt>
                <c:pt idx="519">
                  <c:v>11</c:v>
                </c:pt>
                <c:pt idx="520">
                  <c:v>10</c:v>
                </c:pt>
                <c:pt idx="521">
                  <c:v>9.1</c:v>
                </c:pt>
                <c:pt idx="522">
                  <c:v>9.8000000000000007</c:v>
                </c:pt>
                <c:pt idx="523">
                  <c:v>9.4</c:v>
                </c:pt>
                <c:pt idx="524">
                  <c:v>9.5</c:v>
                </c:pt>
                <c:pt idx="525">
                  <c:v>9.9</c:v>
                </c:pt>
                <c:pt idx="526">
                  <c:v>11</c:v>
                </c:pt>
                <c:pt idx="527">
                  <c:v>11.4</c:v>
                </c:pt>
                <c:pt idx="528">
                  <c:v>8.6999999999999993</c:v>
                </c:pt>
                <c:pt idx="529">
                  <c:v>9.4</c:v>
                </c:pt>
                <c:pt idx="530">
                  <c:v>10.3</c:v>
                </c:pt>
                <c:pt idx="531">
                  <c:v>10.3</c:v>
                </c:pt>
                <c:pt idx="532">
                  <c:v>10.3</c:v>
                </c:pt>
                <c:pt idx="533">
                  <c:v>12.8</c:v>
                </c:pt>
                <c:pt idx="534">
                  <c:v>10</c:v>
                </c:pt>
                <c:pt idx="535">
                  <c:v>10.3</c:v>
                </c:pt>
                <c:pt idx="536">
                  <c:v>9.4</c:v>
                </c:pt>
                <c:pt idx="537">
                  <c:v>10.7</c:v>
                </c:pt>
                <c:pt idx="538">
                  <c:v>12</c:v>
                </c:pt>
                <c:pt idx="539">
                  <c:v>11.2</c:v>
                </c:pt>
                <c:pt idx="540">
                  <c:v>9.6</c:v>
                </c:pt>
                <c:pt idx="541">
                  <c:v>11</c:v>
                </c:pt>
                <c:pt idx="542">
                  <c:v>9.9</c:v>
                </c:pt>
                <c:pt idx="543">
                  <c:v>11</c:v>
                </c:pt>
                <c:pt idx="544">
                  <c:v>8.4</c:v>
                </c:pt>
                <c:pt idx="545">
                  <c:v>9.1</c:v>
                </c:pt>
                <c:pt idx="546">
                  <c:v>9.5</c:v>
                </c:pt>
                <c:pt idx="547">
                  <c:v>10.7</c:v>
                </c:pt>
                <c:pt idx="548">
                  <c:v>10.4</c:v>
                </c:pt>
                <c:pt idx="549">
                  <c:v>9.4</c:v>
                </c:pt>
                <c:pt idx="550">
                  <c:v>9.5</c:v>
                </c:pt>
                <c:pt idx="551">
                  <c:v>10</c:v>
                </c:pt>
                <c:pt idx="552">
                  <c:v>10</c:v>
                </c:pt>
                <c:pt idx="553">
                  <c:v>11.5</c:v>
                </c:pt>
                <c:pt idx="554">
                  <c:v>11.1</c:v>
                </c:pt>
                <c:pt idx="555">
                  <c:v>11.1</c:v>
                </c:pt>
                <c:pt idx="556">
                  <c:v>11.7</c:v>
                </c:pt>
                <c:pt idx="557">
                  <c:v>11.1</c:v>
                </c:pt>
                <c:pt idx="558">
                  <c:v>11.7</c:v>
                </c:pt>
                <c:pt idx="559">
                  <c:v>12.7</c:v>
                </c:pt>
                <c:pt idx="560">
                  <c:v>11.4</c:v>
                </c:pt>
                <c:pt idx="561">
                  <c:v>9.1999999999999993</c:v>
                </c:pt>
                <c:pt idx="562">
                  <c:v>9.1999999999999993</c:v>
                </c:pt>
                <c:pt idx="563">
                  <c:v>10.1</c:v>
                </c:pt>
                <c:pt idx="564">
                  <c:v>12.7</c:v>
                </c:pt>
                <c:pt idx="565">
                  <c:v>11.4</c:v>
                </c:pt>
                <c:pt idx="566">
                  <c:v>9</c:v>
                </c:pt>
                <c:pt idx="567">
                  <c:v>9</c:v>
                </c:pt>
                <c:pt idx="568">
                  <c:v>10.7</c:v>
                </c:pt>
                <c:pt idx="569">
                  <c:v>11.7</c:v>
                </c:pt>
                <c:pt idx="570">
                  <c:v>11</c:v>
                </c:pt>
                <c:pt idx="571">
                  <c:v>11.7</c:v>
                </c:pt>
                <c:pt idx="572">
                  <c:v>10.4</c:v>
                </c:pt>
                <c:pt idx="573">
                  <c:v>9.6</c:v>
                </c:pt>
                <c:pt idx="574">
                  <c:v>10</c:v>
                </c:pt>
                <c:pt idx="575">
                  <c:v>10.199999999999999</c:v>
                </c:pt>
                <c:pt idx="576">
                  <c:v>10</c:v>
                </c:pt>
                <c:pt idx="577">
                  <c:v>9.5</c:v>
                </c:pt>
                <c:pt idx="578">
                  <c:v>9.8000000000000007</c:v>
                </c:pt>
                <c:pt idx="579">
                  <c:v>9.8000000000000007</c:v>
                </c:pt>
                <c:pt idx="580">
                  <c:v>9.6</c:v>
                </c:pt>
                <c:pt idx="581">
                  <c:v>9.6</c:v>
                </c:pt>
                <c:pt idx="582">
                  <c:v>9.1999999999999993</c:v>
                </c:pt>
                <c:pt idx="583">
                  <c:v>9.9</c:v>
                </c:pt>
                <c:pt idx="584">
                  <c:v>10.7</c:v>
                </c:pt>
                <c:pt idx="585">
                  <c:v>9.6</c:v>
                </c:pt>
                <c:pt idx="586">
                  <c:v>10.6</c:v>
                </c:pt>
                <c:pt idx="587">
                  <c:v>9.3000000000000007</c:v>
                </c:pt>
                <c:pt idx="588">
                  <c:v>14</c:v>
                </c:pt>
                <c:pt idx="589">
                  <c:v>10.5</c:v>
                </c:pt>
                <c:pt idx="590">
                  <c:v>9.6999999999999993</c:v>
                </c:pt>
                <c:pt idx="591">
                  <c:v>11.5</c:v>
                </c:pt>
                <c:pt idx="592">
                  <c:v>9.6999999999999993</c:v>
                </c:pt>
                <c:pt idx="593">
                  <c:v>9</c:v>
                </c:pt>
                <c:pt idx="594">
                  <c:v>9.5</c:v>
                </c:pt>
                <c:pt idx="595">
                  <c:v>9.3000000000000007</c:v>
                </c:pt>
                <c:pt idx="596">
                  <c:v>9.3000000000000007</c:v>
                </c:pt>
                <c:pt idx="597">
                  <c:v>10</c:v>
                </c:pt>
                <c:pt idx="598">
                  <c:v>9.8000000000000007</c:v>
                </c:pt>
                <c:pt idx="599">
                  <c:v>9.3000000000000007</c:v>
                </c:pt>
                <c:pt idx="600">
                  <c:v>10</c:v>
                </c:pt>
                <c:pt idx="601">
                  <c:v>9</c:v>
                </c:pt>
                <c:pt idx="602">
                  <c:v>9.3000000000000007</c:v>
                </c:pt>
                <c:pt idx="603">
                  <c:v>9</c:v>
                </c:pt>
                <c:pt idx="604">
                  <c:v>9.1</c:v>
                </c:pt>
                <c:pt idx="605">
                  <c:v>9.1999999999999993</c:v>
                </c:pt>
                <c:pt idx="606">
                  <c:v>12.2</c:v>
                </c:pt>
                <c:pt idx="607">
                  <c:v>10.5</c:v>
                </c:pt>
                <c:pt idx="608">
                  <c:v>10.4</c:v>
                </c:pt>
                <c:pt idx="609">
                  <c:v>12.7</c:v>
                </c:pt>
                <c:pt idx="610">
                  <c:v>9.1999999999999993</c:v>
                </c:pt>
                <c:pt idx="611">
                  <c:v>9.4</c:v>
                </c:pt>
                <c:pt idx="612">
                  <c:v>10</c:v>
                </c:pt>
                <c:pt idx="613">
                  <c:v>9.8000000000000007</c:v>
                </c:pt>
                <c:pt idx="614">
                  <c:v>10.199999999999999</c:v>
                </c:pt>
                <c:pt idx="615">
                  <c:v>9.6999999999999993</c:v>
                </c:pt>
                <c:pt idx="616">
                  <c:v>9.6999999999999993</c:v>
                </c:pt>
                <c:pt idx="617">
                  <c:v>9.8000000000000007</c:v>
                </c:pt>
                <c:pt idx="618">
                  <c:v>10.199999999999999</c:v>
                </c:pt>
                <c:pt idx="619">
                  <c:v>9.3000000000000007</c:v>
                </c:pt>
                <c:pt idx="620">
                  <c:v>9.4</c:v>
                </c:pt>
                <c:pt idx="621">
                  <c:v>9.4</c:v>
                </c:pt>
                <c:pt idx="622">
                  <c:v>9.5</c:v>
                </c:pt>
                <c:pt idx="623">
                  <c:v>12.1</c:v>
                </c:pt>
                <c:pt idx="624">
                  <c:v>10.199999999999999</c:v>
                </c:pt>
                <c:pt idx="625">
                  <c:v>10.199999999999999</c:v>
                </c:pt>
                <c:pt idx="626">
                  <c:v>9.1</c:v>
                </c:pt>
                <c:pt idx="627">
                  <c:v>9.1</c:v>
                </c:pt>
                <c:pt idx="628">
                  <c:v>9.3000000000000007</c:v>
                </c:pt>
                <c:pt idx="629">
                  <c:v>9.3000000000000007</c:v>
                </c:pt>
                <c:pt idx="630">
                  <c:v>9.3000000000000007</c:v>
                </c:pt>
                <c:pt idx="631">
                  <c:v>9.5</c:v>
                </c:pt>
                <c:pt idx="632">
                  <c:v>10.5</c:v>
                </c:pt>
                <c:pt idx="633">
                  <c:v>11.3</c:v>
                </c:pt>
                <c:pt idx="634">
                  <c:v>9.5</c:v>
                </c:pt>
                <c:pt idx="635">
                  <c:v>9.6999999999999993</c:v>
                </c:pt>
                <c:pt idx="636">
                  <c:v>9.4</c:v>
                </c:pt>
                <c:pt idx="637">
                  <c:v>9.4</c:v>
                </c:pt>
                <c:pt idx="638">
                  <c:v>10.199999999999999</c:v>
                </c:pt>
                <c:pt idx="639">
                  <c:v>10.3</c:v>
                </c:pt>
                <c:pt idx="640">
                  <c:v>9.4</c:v>
                </c:pt>
                <c:pt idx="641">
                  <c:v>9.5</c:v>
                </c:pt>
                <c:pt idx="642">
                  <c:v>9.4</c:v>
                </c:pt>
                <c:pt idx="643">
                  <c:v>9.5</c:v>
                </c:pt>
                <c:pt idx="644">
                  <c:v>9.4</c:v>
                </c:pt>
                <c:pt idx="645">
                  <c:v>10.1</c:v>
                </c:pt>
                <c:pt idx="646">
                  <c:v>10.1</c:v>
                </c:pt>
                <c:pt idx="647">
                  <c:v>11</c:v>
                </c:pt>
                <c:pt idx="648">
                  <c:v>11.2</c:v>
                </c:pt>
                <c:pt idx="649">
                  <c:v>11.3</c:v>
                </c:pt>
                <c:pt idx="650">
                  <c:v>9.6</c:v>
                </c:pt>
                <c:pt idx="651">
                  <c:v>11.2</c:v>
                </c:pt>
                <c:pt idx="652">
                  <c:v>14.9</c:v>
                </c:pt>
                <c:pt idx="653">
                  <c:v>12</c:v>
                </c:pt>
                <c:pt idx="654">
                  <c:v>9.5</c:v>
                </c:pt>
                <c:pt idx="655">
                  <c:v>9.4</c:v>
                </c:pt>
                <c:pt idx="656">
                  <c:v>9.6</c:v>
                </c:pt>
                <c:pt idx="657">
                  <c:v>10.5</c:v>
                </c:pt>
                <c:pt idx="658">
                  <c:v>9.6</c:v>
                </c:pt>
                <c:pt idx="659">
                  <c:v>11</c:v>
                </c:pt>
                <c:pt idx="660">
                  <c:v>9.6</c:v>
                </c:pt>
                <c:pt idx="661">
                  <c:v>9</c:v>
                </c:pt>
                <c:pt idx="662">
                  <c:v>9.6</c:v>
                </c:pt>
                <c:pt idx="663">
                  <c:v>10.199999999999999</c:v>
                </c:pt>
                <c:pt idx="664">
                  <c:v>10.199999999999999</c:v>
                </c:pt>
                <c:pt idx="665">
                  <c:v>9.6999999999999993</c:v>
                </c:pt>
                <c:pt idx="666">
                  <c:v>9.5</c:v>
                </c:pt>
                <c:pt idx="667">
                  <c:v>9.1999999999999993</c:v>
                </c:pt>
                <c:pt idx="668">
                  <c:v>11</c:v>
                </c:pt>
                <c:pt idx="669">
                  <c:v>9.1999999999999993</c:v>
                </c:pt>
                <c:pt idx="670">
                  <c:v>10</c:v>
                </c:pt>
                <c:pt idx="671">
                  <c:v>9.5</c:v>
                </c:pt>
                <c:pt idx="672">
                  <c:v>9.5</c:v>
                </c:pt>
                <c:pt idx="673">
                  <c:v>9.5</c:v>
                </c:pt>
                <c:pt idx="674">
                  <c:v>9.3000000000000007</c:v>
                </c:pt>
                <c:pt idx="675">
                  <c:v>10.199999999999999</c:v>
                </c:pt>
                <c:pt idx="676">
                  <c:v>9.3000000000000007</c:v>
                </c:pt>
                <c:pt idx="677">
                  <c:v>9.9</c:v>
                </c:pt>
                <c:pt idx="678">
                  <c:v>10</c:v>
                </c:pt>
                <c:pt idx="679">
                  <c:v>9.6</c:v>
                </c:pt>
                <c:pt idx="680">
                  <c:v>9</c:v>
                </c:pt>
                <c:pt idx="681">
                  <c:v>10.199999999999999</c:v>
                </c:pt>
                <c:pt idx="682">
                  <c:v>9.8000000000000007</c:v>
                </c:pt>
                <c:pt idx="683">
                  <c:v>11.3</c:v>
                </c:pt>
                <c:pt idx="684">
                  <c:v>9.4</c:v>
                </c:pt>
                <c:pt idx="685">
                  <c:v>11.3</c:v>
                </c:pt>
                <c:pt idx="686">
                  <c:v>9.1</c:v>
                </c:pt>
                <c:pt idx="687">
                  <c:v>9.6999999999999993</c:v>
                </c:pt>
                <c:pt idx="688">
                  <c:v>9.4</c:v>
                </c:pt>
                <c:pt idx="689">
                  <c:v>9.4</c:v>
                </c:pt>
                <c:pt idx="690">
                  <c:v>10.7</c:v>
                </c:pt>
                <c:pt idx="691">
                  <c:v>9.8000000000000007</c:v>
                </c:pt>
                <c:pt idx="692">
                  <c:v>9</c:v>
                </c:pt>
                <c:pt idx="693">
                  <c:v>9.4</c:v>
                </c:pt>
                <c:pt idx="694">
                  <c:v>9.4</c:v>
                </c:pt>
                <c:pt idx="695">
                  <c:v>12.8</c:v>
                </c:pt>
                <c:pt idx="696">
                  <c:v>9.5</c:v>
                </c:pt>
                <c:pt idx="697">
                  <c:v>9.5</c:v>
                </c:pt>
                <c:pt idx="698">
                  <c:v>9.6999999999999993</c:v>
                </c:pt>
                <c:pt idx="699">
                  <c:v>10.8</c:v>
                </c:pt>
                <c:pt idx="700">
                  <c:v>10.1</c:v>
                </c:pt>
                <c:pt idx="701">
                  <c:v>9.5</c:v>
                </c:pt>
                <c:pt idx="702">
                  <c:v>9.4</c:v>
                </c:pt>
                <c:pt idx="703">
                  <c:v>9.6</c:v>
                </c:pt>
                <c:pt idx="704">
                  <c:v>9.6999999999999993</c:v>
                </c:pt>
                <c:pt idx="705">
                  <c:v>9.9</c:v>
                </c:pt>
                <c:pt idx="706">
                  <c:v>10</c:v>
                </c:pt>
                <c:pt idx="707">
                  <c:v>10.5</c:v>
                </c:pt>
                <c:pt idx="708">
                  <c:v>11.6</c:v>
                </c:pt>
                <c:pt idx="709">
                  <c:v>10</c:v>
                </c:pt>
                <c:pt idx="710">
                  <c:v>10.1</c:v>
                </c:pt>
                <c:pt idx="711">
                  <c:v>9.5</c:v>
                </c:pt>
                <c:pt idx="712">
                  <c:v>9.4</c:v>
                </c:pt>
                <c:pt idx="713">
                  <c:v>9.4</c:v>
                </c:pt>
                <c:pt idx="714">
                  <c:v>9.8000000000000007</c:v>
                </c:pt>
                <c:pt idx="715">
                  <c:v>9.1999999999999993</c:v>
                </c:pt>
                <c:pt idx="716">
                  <c:v>9.4</c:v>
                </c:pt>
                <c:pt idx="717">
                  <c:v>10</c:v>
                </c:pt>
                <c:pt idx="718">
                  <c:v>9.6</c:v>
                </c:pt>
                <c:pt idx="719">
                  <c:v>9.5</c:v>
                </c:pt>
                <c:pt idx="720">
                  <c:v>9.6</c:v>
                </c:pt>
                <c:pt idx="721">
                  <c:v>9.1999999999999993</c:v>
                </c:pt>
                <c:pt idx="722">
                  <c:v>10</c:v>
                </c:pt>
                <c:pt idx="723">
                  <c:v>9.5</c:v>
                </c:pt>
                <c:pt idx="724">
                  <c:v>11.2</c:v>
                </c:pt>
                <c:pt idx="725">
                  <c:v>10.4</c:v>
                </c:pt>
                <c:pt idx="726">
                  <c:v>11.1</c:v>
                </c:pt>
                <c:pt idx="727">
                  <c:v>9.5</c:v>
                </c:pt>
                <c:pt idx="728">
                  <c:v>9.5</c:v>
                </c:pt>
                <c:pt idx="729">
                  <c:v>12.7</c:v>
                </c:pt>
                <c:pt idx="730">
                  <c:v>9.6</c:v>
                </c:pt>
                <c:pt idx="731">
                  <c:v>11.5</c:v>
                </c:pt>
                <c:pt idx="732">
                  <c:v>9.6</c:v>
                </c:pt>
                <c:pt idx="733">
                  <c:v>9.5</c:v>
                </c:pt>
                <c:pt idx="734">
                  <c:v>9.3000000000000007</c:v>
                </c:pt>
                <c:pt idx="735">
                  <c:v>9.5</c:v>
                </c:pt>
                <c:pt idx="736">
                  <c:v>9.5</c:v>
                </c:pt>
                <c:pt idx="737">
                  <c:v>9.3000000000000007</c:v>
                </c:pt>
                <c:pt idx="738">
                  <c:v>9.1999999999999993</c:v>
                </c:pt>
                <c:pt idx="739">
                  <c:v>9.3000000000000007</c:v>
                </c:pt>
                <c:pt idx="740">
                  <c:v>11.5</c:v>
                </c:pt>
                <c:pt idx="741">
                  <c:v>9.5</c:v>
                </c:pt>
                <c:pt idx="742">
                  <c:v>9.1999999999999993</c:v>
                </c:pt>
                <c:pt idx="743">
                  <c:v>10</c:v>
                </c:pt>
                <c:pt idx="744">
                  <c:v>9.5</c:v>
                </c:pt>
                <c:pt idx="745">
                  <c:v>9.5</c:v>
                </c:pt>
                <c:pt idx="746">
                  <c:v>9</c:v>
                </c:pt>
                <c:pt idx="747">
                  <c:v>9.4</c:v>
                </c:pt>
                <c:pt idx="748">
                  <c:v>9.6</c:v>
                </c:pt>
                <c:pt idx="749">
                  <c:v>9.5</c:v>
                </c:pt>
                <c:pt idx="750">
                  <c:v>9.5</c:v>
                </c:pt>
                <c:pt idx="751">
                  <c:v>9.5</c:v>
                </c:pt>
                <c:pt idx="752">
                  <c:v>9.4</c:v>
                </c:pt>
                <c:pt idx="753">
                  <c:v>9.5</c:v>
                </c:pt>
                <c:pt idx="754">
                  <c:v>9.1</c:v>
                </c:pt>
                <c:pt idx="755">
                  <c:v>10.7</c:v>
                </c:pt>
                <c:pt idx="756">
                  <c:v>11.2</c:v>
                </c:pt>
                <c:pt idx="757">
                  <c:v>9.8000000000000007</c:v>
                </c:pt>
                <c:pt idx="758">
                  <c:v>9.8000000000000007</c:v>
                </c:pt>
                <c:pt idx="759">
                  <c:v>9.1999999999999993</c:v>
                </c:pt>
                <c:pt idx="760">
                  <c:v>9.6999999999999993</c:v>
                </c:pt>
                <c:pt idx="761">
                  <c:v>9.6</c:v>
                </c:pt>
                <c:pt idx="762">
                  <c:v>10</c:v>
                </c:pt>
                <c:pt idx="763">
                  <c:v>9.6</c:v>
                </c:pt>
                <c:pt idx="764">
                  <c:v>9.5</c:v>
                </c:pt>
                <c:pt idx="765">
                  <c:v>9.5</c:v>
                </c:pt>
                <c:pt idx="766">
                  <c:v>9.4</c:v>
                </c:pt>
                <c:pt idx="767">
                  <c:v>9.5</c:v>
                </c:pt>
                <c:pt idx="768">
                  <c:v>9.6999999999999993</c:v>
                </c:pt>
                <c:pt idx="769">
                  <c:v>9.6</c:v>
                </c:pt>
                <c:pt idx="770">
                  <c:v>9.6999999999999993</c:v>
                </c:pt>
                <c:pt idx="771">
                  <c:v>9.4</c:v>
                </c:pt>
                <c:pt idx="772">
                  <c:v>9.4</c:v>
                </c:pt>
                <c:pt idx="773">
                  <c:v>9.5</c:v>
                </c:pt>
                <c:pt idx="774">
                  <c:v>9.5</c:v>
                </c:pt>
                <c:pt idx="775">
                  <c:v>10</c:v>
                </c:pt>
                <c:pt idx="776">
                  <c:v>10.3</c:v>
                </c:pt>
                <c:pt idx="777">
                  <c:v>10.3</c:v>
                </c:pt>
                <c:pt idx="778">
                  <c:v>10.5</c:v>
                </c:pt>
                <c:pt idx="779">
                  <c:v>9.8000000000000007</c:v>
                </c:pt>
                <c:pt idx="780">
                  <c:v>9.4</c:v>
                </c:pt>
                <c:pt idx="781">
                  <c:v>9.8000000000000007</c:v>
                </c:pt>
                <c:pt idx="782">
                  <c:v>10</c:v>
                </c:pt>
                <c:pt idx="783">
                  <c:v>9.8000000000000007</c:v>
                </c:pt>
                <c:pt idx="784">
                  <c:v>9.8000000000000007</c:v>
                </c:pt>
                <c:pt idx="785">
                  <c:v>9.5</c:v>
                </c:pt>
                <c:pt idx="786">
                  <c:v>9.5</c:v>
                </c:pt>
                <c:pt idx="787">
                  <c:v>10.1</c:v>
                </c:pt>
                <c:pt idx="788">
                  <c:v>10.1</c:v>
                </c:pt>
                <c:pt idx="789">
                  <c:v>9.3000000000000007</c:v>
                </c:pt>
                <c:pt idx="790">
                  <c:v>9.6999999999999993</c:v>
                </c:pt>
                <c:pt idx="791">
                  <c:v>9.6</c:v>
                </c:pt>
                <c:pt idx="792">
                  <c:v>9.6999999999999993</c:v>
                </c:pt>
                <c:pt idx="793">
                  <c:v>10.8</c:v>
                </c:pt>
                <c:pt idx="794">
                  <c:v>12.5</c:v>
                </c:pt>
                <c:pt idx="795">
                  <c:v>10.199999999999999</c:v>
                </c:pt>
                <c:pt idx="796">
                  <c:v>9.6</c:v>
                </c:pt>
                <c:pt idx="797">
                  <c:v>10.8</c:v>
                </c:pt>
                <c:pt idx="798">
                  <c:v>10.7</c:v>
                </c:pt>
                <c:pt idx="799">
                  <c:v>10.7</c:v>
                </c:pt>
                <c:pt idx="800">
                  <c:v>9.4</c:v>
                </c:pt>
                <c:pt idx="801">
                  <c:v>10</c:v>
                </c:pt>
                <c:pt idx="802">
                  <c:v>12.9</c:v>
                </c:pt>
                <c:pt idx="803">
                  <c:v>9.6</c:v>
                </c:pt>
                <c:pt idx="804">
                  <c:v>9.9</c:v>
                </c:pt>
                <c:pt idx="805">
                  <c:v>12.8</c:v>
                </c:pt>
                <c:pt idx="806">
                  <c:v>12.5</c:v>
                </c:pt>
                <c:pt idx="807">
                  <c:v>12.8</c:v>
                </c:pt>
                <c:pt idx="808">
                  <c:v>9.1999999999999993</c:v>
                </c:pt>
                <c:pt idx="809">
                  <c:v>10.3</c:v>
                </c:pt>
                <c:pt idx="810">
                  <c:v>10.5</c:v>
                </c:pt>
                <c:pt idx="811">
                  <c:v>10.9</c:v>
                </c:pt>
                <c:pt idx="812">
                  <c:v>10.8</c:v>
                </c:pt>
                <c:pt idx="813">
                  <c:v>11.4</c:v>
                </c:pt>
                <c:pt idx="814">
                  <c:v>11.3</c:v>
                </c:pt>
                <c:pt idx="815">
                  <c:v>10.8</c:v>
                </c:pt>
                <c:pt idx="816">
                  <c:v>10.5</c:v>
                </c:pt>
                <c:pt idx="817">
                  <c:v>11.9</c:v>
                </c:pt>
                <c:pt idx="818">
                  <c:v>9.4</c:v>
                </c:pt>
                <c:pt idx="819">
                  <c:v>9.6</c:v>
                </c:pt>
                <c:pt idx="820">
                  <c:v>9.6999999999999993</c:v>
                </c:pt>
                <c:pt idx="821">
                  <c:v>14</c:v>
                </c:pt>
                <c:pt idx="822">
                  <c:v>9.8000000000000007</c:v>
                </c:pt>
                <c:pt idx="823">
                  <c:v>9.8000000000000007</c:v>
                </c:pt>
                <c:pt idx="824">
                  <c:v>10.3</c:v>
                </c:pt>
                <c:pt idx="825">
                  <c:v>10.7</c:v>
                </c:pt>
                <c:pt idx="826">
                  <c:v>11</c:v>
                </c:pt>
                <c:pt idx="827">
                  <c:v>10.7</c:v>
                </c:pt>
                <c:pt idx="828">
                  <c:v>12.7</c:v>
                </c:pt>
                <c:pt idx="829">
                  <c:v>11.1</c:v>
                </c:pt>
                <c:pt idx="830">
                  <c:v>10.9</c:v>
                </c:pt>
                <c:pt idx="831">
                  <c:v>11.1</c:v>
                </c:pt>
                <c:pt idx="832">
                  <c:v>9.9</c:v>
                </c:pt>
                <c:pt idx="833">
                  <c:v>9.9</c:v>
                </c:pt>
                <c:pt idx="834">
                  <c:v>9.4</c:v>
                </c:pt>
                <c:pt idx="835">
                  <c:v>9.3000000000000007</c:v>
                </c:pt>
                <c:pt idx="836">
                  <c:v>11.7</c:v>
                </c:pt>
                <c:pt idx="837">
                  <c:v>11.7</c:v>
                </c:pt>
                <c:pt idx="838">
                  <c:v>11.2</c:v>
                </c:pt>
                <c:pt idx="839">
                  <c:v>10</c:v>
                </c:pt>
                <c:pt idx="840">
                  <c:v>12.1</c:v>
                </c:pt>
                <c:pt idx="841">
                  <c:v>10.3</c:v>
                </c:pt>
                <c:pt idx="842">
                  <c:v>10.9</c:v>
                </c:pt>
                <c:pt idx="843">
                  <c:v>9.4</c:v>
                </c:pt>
                <c:pt idx="844">
                  <c:v>10.6</c:v>
                </c:pt>
                <c:pt idx="845">
                  <c:v>9.8000000000000007</c:v>
                </c:pt>
                <c:pt idx="846">
                  <c:v>9.8000000000000007</c:v>
                </c:pt>
                <c:pt idx="847">
                  <c:v>9.9</c:v>
                </c:pt>
                <c:pt idx="848">
                  <c:v>9.8000000000000007</c:v>
                </c:pt>
                <c:pt idx="849">
                  <c:v>9.8000000000000007</c:v>
                </c:pt>
                <c:pt idx="850">
                  <c:v>9.5</c:v>
                </c:pt>
                <c:pt idx="851">
                  <c:v>9.5</c:v>
                </c:pt>
                <c:pt idx="852">
                  <c:v>9.6999999999999993</c:v>
                </c:pt>
                <c:pt idx="853">
                  <c:v>10.9</c:v>
                </c:pt>
                <c:pt idx="854">
                  <c:v>10.9</c:v>
                </c:pt>
                <c:pt idx="855">
                  <c:v>11.7</c:v>
                </c:pt>
                <c:pt idx="856">
                  <c:v>10.9</c:v>
                </c:pt>
                <c:pt idx="857">
                  <c:v>11.3</c:v>
                </c:pt>
                <c:pt idx="858">
                  <c:v>10.6</c:v>
                </c:pt>
                <c:pt idx="859">
                  <c:v>11.2</c:v>
                </c:pt>
                <c:pt idx="860">
                  <c:v>9.5</c:v>
                </c:pt>
                <c:pt idx="861">
                  <c:v>11.5</c:v>
                </c:pt>
                <c:pt idx="862">
                  <c:v>10.4</c:v>
                </c:pt>
                <c:pt idx="863">
                  <c:v>9.6999999999999993</c:v>
                </c:pt>
                <c:pt idx="864">
                  <c:v>9.5</c:v>
                </c:pt>
                <c:pt idx="865">
                  <c:v>9.6999999999999993</c:v>
                </c:pt>
                <c:pt idx="866">
                  <c:v>11.3</c:v>
                </c:pt>
                <c:pt idx="867">
                  <c:v>11.2</c:v>
                </c:pt>
                <c:pt idx="868">
                  <c:v>11.2</c:v>
                </c:pt>
                <c:pt idx="869">
                  <c:v>10.9</c:v>
                </c:pt>
                <c:pt idx="870">
                  <c:v>11.8</c:v>
                </c:pt>
                <c:pt idx="871">
                  <c:v>10.6</c:v>
                </c:pt>
                <c:pt idx="872">
                  <c:v>10</c:v>
                </c:pt>
                <c:pt idx="873">
                  <c:v>11.1</c:v>
                </c:pt>
                <c:pt idx="874">
                  <c:v>11.8</c:v>
                </c:pt>
                <c:pt idx="875">
                  <c:v>11.8</c:v>
                </c:pt>
                <c:pt idx="876">
                  <c:v>10.9</c:v>
                </c:pt>
                <c:pt idx="877">
                  <c:v>11.8</c:v>
                </c:pt>
                <c:pt idx="878">
                  <c:v>10</c:v>
                </c:pt>
                <c:pt idx="879">
                  <c:v>9.5</c:v>
                </c:pt>
                <c:pt idx="880">
                  <c:v>9.9</c:v>
                </c:pt>
                <c:pt idx="881">
                  <c:v>11.4</c:v>
                </c:pt>
                <c:pt idx="882">
                  <c:v>12</c:v>
                </c:pt>
                <c:pt idx="883">
                  <c:v>9.5</c:v>
                </c:pt>
                <c:pt idx="884">
                  <c:v>10</c:v>
                </c:pt>
                <c:pt idx="885">
                  <c:v>10.5</c:v>
                </c:pt>
                <c:pt idx="886">
                  <c:v>10.4</c:v>
                </c:pt>
                <c:pt idx="887">
                  <c:v>12.1</c:v>
                </c:pt>
                <c:pt idx="888">
                  <c:v>11.2</c:v>
                </c:pt>
                <c:pt idx="889">
                  <c:v>9.3000000000000007</c:v>
                </c:pt>
                <c:pt idx="890">
                  <c:v>10.1</c:v>
                </c:pt>
                <c:pt idx="891">
                  <c:v>9.6999999999999993</c:v>
                </c:pt>
                <c:pt idx="892">
                  <c:v>9.3000000000000007</c:v>
                </c:pt>
                <c:pt idx="893">
                  <c:v>9.6999999999999993</c:v>
                </c:pt>
                <c:pt idx="894">
                  <c:v>9.8000000000000007</c:v>
                </c:pt>
                <c:pt idx="895">
                  <c:v>10.7</c:v>
                </c:pt>
                <c:pt idx="896">
                  <c:v>12.5</c:v>
                </c:pt>
                <c:pt idx="897">
                  <c:v>10.7</c:v>
                </c:pt>
                <c:pt idx="898">
                  <c:v>12.5</c:v>
                </c:pt>
                <c:pt idx="899">
                  <c:v>11</c:v>
                </c:pt>
                <c:pt idx="900">
                  <c:v>11.8</c:v>
                </c:pt>
                <c:pt idx="901">
                  <c:v>10.8</c:v>
                </c:pt>
                <c:pt idx="902">
                  <c:v>10.8</c:v>
                </c:pt>
                <c:pt idx="903">
                  <c:v>10.8</c:v>
                </c:pt>
                <c:pt idx="904">
                  <c:v>10.8</c:v>
                </c:pt>
                <c:pt idx="905">
                  <c:v>9.5</c:v>
                </c:pt>
                <c:pt idx="906">
                  <c:v>11</c:v>
                </c:pt>
                <c:pt idx="907">
                  <c:v>11.5</c:v>
                </c:pt>
                <c:pt idx="908">
                  <c:v>10.8</c:v>
                </c:pt>
                <c:pt idx="909">
                  <c:v>11.5</c:v>
                </c:pt>
                <c:pt idx="910">
                  <c:v>13.2</c:v>
                </c:pt>
                <c:pt idx="911">
                  <c:v>10.9</c:v>
                </c:pt>
                <c:pt idx="912">
                  <c:v>12.2</c:v>
                </c:pt>
                <c:pt idx="913">
                  <c:v>12.2</c:v>
                </c:pt>
                <c:pt idx="914">
                  <c:v>11.5</c:v>
                </c:pt>
                <c:pt idx="915">
                  <c:v>11.9</c:v>
                </c:pt>
                <c:pt idx="916">
                  <c:v>11</c:v>
                </c:pt>
                <c:pt idx="917">
                  <c:v>10.1</c:v>
                </c:pt>
                <c:pt idx="918">
                  <c:v>11</c:v>
                </c:pt>
                <c:pt idx="919">
                  <c:v>11.8</c:v>
                </c:pt>
                <c:pt idx="920">
                  <c:v>10.5</c:v>
                </c:pt>
                <c:pt idx="921">
                  <c:v>11</c:v>
                </c:pt>
                <c:pt idx="922">
                  <c:v>11.8</c:v>
                </c:pt>
                <c:pt idx="923">
                  <c:v>10.1</c:v>
                </c:pt>
                <c:pt idx="924">
                  <c:v>11.2</c:v>
                </c:pt>
                <c:pt idx="925">
                  <c:v>11</c:v>
                </c:pt>
                <c:pt idx="926">
                  <c:v>10.199999999999999</c:v>
                </c:pt>
                <c:pt idx="927">
                  <c:v>9.1999999999999993</c:v>
                </c:pt>
                <c:pt idx="928">
                  <c:v>11.2</c:v>
                </c:pt>
                <c:pt idx="929">
                  <c:v>12</c:v>
                </c:pt>
                <c:pt idx="930">
                  <c:v>10.5</c:v>
                </c:pt>
                <c:pt idx="931">
                  <c:v>9.8000000000000007</c:v>
                </c:pt>
                <c:pt idx="932">
                  <c:v>9.5</c:v>
                </c:pt>
                <c:pt idx="933">
                  <c:v>9.8000000000000007</c:v>
                </c:pt>
                <c:pt idx="934">
                  <c:v>10.5</c:v>
                </c:pt>
                <c:pt idx="935">
                  <c:v>11.8</c:v>
                </c:pt>
                <c:pt idx="936">
                  <c:v>11.8</c:v>
                </c:pt>
                <c:pt idx="937">
                  <c:v>10.4</c:v>
                </c:pt>
                <c:pt idx="938">
                  <c:v>12.9</c:v>
                </c:pt>
                <c:pt idx="939">
                  <c:v>11.4</c:v>
                </c:pt>
                <c:pt idx="940">
                  <c:v>12.4</c:v>
                </c:pt>
                <c:pt idx="941">
                  <c:v>12.5</c:v>
                </c:pt>
                <c:pt idx="942">
                  <c:v>10</c:v>
                </c:pt>
                <c:pt idx="943">
                  <c:v>9.6999999999999993</c:v>
                </c:pt>
                <c:pt idx="944">
                  <c:v>12.1</c:v>
                </c:pt>
                <c:pt idx="945">
                  <c:v>11.1</c:v>
                </c:pt>
                <c:pt idx="946">
                  <c:v>12</c:v>
                </c:pt>
                <c:pt idx="947">
                  <c:v>12.4</c:v>
                </c:pt>
                <c:pt idx="948">
                  <c:v>11.9</c:v>
                </c:pt>
                <c:pt idx="949">
                  <c:v>11.9</c:v>
                </c:pt>
                <c:pt idx="950">
                  <c:v>11.9</c:v>
                </c:pt>
                <c:pt idx="951">
                  <c:v>12.4</c:v>
                </c:pt>
                <c:pt idx="952">
                  <c:v>11.2</c:v>
                </c:pt>
                <c:pt idx="953">
                  <c:v>12.1</c:v>
                </c:pt>
                <c:pt idx="954">
                  <c:v>12.2</c:v>
                </c:pt>
                <c:pt idx="955">
                  <c:v>10.4</c:v>
                </c:pt>
                <c:pt idx="956">
                  <c:v>11.3</c:v>
                </c:pt>
                <c:pt idx="957">
                  <c:v>11.1</c:v>
                </c:pt>
                <c:pt idx="958">
                  <c:v>11.3</c:v>
                </c:pt>
                <c:pt idx="959">
                  <c:v>10</c:v>
                </c:pt>
                <c:pt idx="960">
                  <c:v>11.1</c:v>
                </c:pt>
                <c:pt idx="961">
                  <c:v>9.3000000000000007</c:v>
                </c:pt>
                <c:pt idx="962">
                  <c:v>9.5</c:v>
                </c:pt>
                <c:pt idx="963">
                  <c:v>11.2</c:v>
                </c:pt>
                <c:pt idx="964">
                  <c:v>11.1</c:v>
                </c:pt>
                <c:pt idx="965">
                  <c:v>11</c:v>
                </c:pt>
                <c:pt idx="966">
                  <c:v>11.9</c:v>
                </c:pt>
                <c:pt idx="967">
                  <c:v>9.1999999999999993</c:v>
                </c:pt>
                <c:pt idx="968">
                  <c:v>12.2</c:v>
                </c:pt>
                <c:pt idx="969">
                  <c:v>10.199999999999999</c:v>
                </c:pt>
                <c:pt idx="970">
                  <c:v>10.9</c:v>
                </c:pt>
                <c:pt idx="971">
                  <c:v>10.9</c:v>
                </c:pt>
                <c:pt idx="972">
                  <c:v>11.6</c:v>
                </c:pt>
                <c:pt idx="973">
                  <c:v>10.7</c:v>
                </c:pt>
                <c:pt idx="974">
                  <c:v>12.1</c:v>
                </c:pt>
                <c:pt idx="975">
                  <c:v>9.4</c:v>
                </c:pt>
                <c:pt idx="976">
                  <c:v>9.4</c:v>
                </c:pt>
                <c:pt idx="977">
                  <c:v>9.1</c:v>
                </c:pt>
                <c:pt idx="978">
                  <c:v>11.3</c:v>
                </c:pt>
                <c:pt idx="979">
                  <c:v>10.4</c:v>
                </c:pt>
                <c:pt idx="980">
                  <c:v>10.5</c:v>
                </c:pt>
                <c:pt idx="981">
                  <c:v>10</c:v>
                </c:pt>
                <c:pt idx="982">
                  <c:v>12.9</c:v>
                </c:pt>
                <c:pt idx="983">
                  <c:v>10.5</c:v>
                </c:pt>
                <c:pt idx="984">
                  <c:v>10.4</c:v>
                </c:pt>
                <c:pt idx="985">
                  <c:v>11.3</c:v>
                </c:pt>
                <c:pt idx="986">
                  <c:v>11.4</c:v>
                </c:pt>
                <c:pt idx="987">
                  <c:v>9.4</c:v>
                </c:pt>
                <c:pt idx="988">
                  <c:v>9.4</c:v>
                </c:pt>
                <c:pt idx="989">
                  <c:v>10.9</c:v>
                </c:pt>
                <c:pt idx="990">
                  <c:v>9.4</c:v>
                </c:pt>
                <c:pt idx="991">
                  <c:v>9.4</c:v>
                </c:pt>
                <c:pt idx="992">
                  <c:v>9.4</c:v>
                </c:pt>
                <c:pt idx="993">
                  <c:v>9.4</c:v>
                </c:pt>
                <c:pt idx="994">
                  <c:v>9.4</c:v>
                </c:pt>
                <c:pt idx="995">
                  <c:v>10.1</c:v>
                </c:pt>
                <c:pt idx="996">
                  <c:v>12.8</c:v>
                </c:pt>
                <c:pt idx="997">
                  <c:v>12.8</c:v>
                </c:pt>
                <c:pt idx="998">
                  <c:v>9.1</c:v>
                </c:pt>
                <c:pt idx="999">
                  <c:v>12.9</c:v>
                </c:pt>
                <c:pt idx="1000">
                  <c:v>11.5</c:v>
                </c:pt>
                <c:pt idx="1001">
                  <c:v>10.6</c:v>
                </c:pt>
                <c:pt idx="1002">
                  <c:v>11.7</c:v>
                </c:pt>
                <c:pt idx="1003">
                  <c:v>12.8</c:v>
                </c:pt>
                <c:pt idx="1004">
                  <c:v>10.3</c:v>
                </c:pt>
                <c:pt idx="1005">
                  <c:v>12.8</c:v>
                </c:pt>
                <c:pt idx="1006">
                  <c:v>11.7</c:v>
                </c:pt>
                <c:pt idx="1007">
                  <c:v>11.7</c:v>
                </c:pt>
                <c:pt idx="1008">
                  <c:v>12</c:v>
                </c:pt>
                <c:pt idx="1009">
                  <c:v>10.9</c:v>
                </c:pt>
                <c:pt idx="1010">
                  <c:v>12.3</c:v>
                </c:pt>
                <c:pt idx="1011">
                  <c:v>10.4</c:v>
                </c:pt>
                <c:pt idx="1012">
                  <c:v>10</c:v>
                </c:pt>
                <c:pt idx="1013">
                  <c:v>10</c:v>
                </c:pt>
                <c:pt idx="1014">
                  <c:v>11.2</c:v>
                </c:pt>
                <c:pt idx="1015">
                  <c:v>11.4</c:v>
                </c:pt>
                <c:pt idx="1016">
                  <c:v>12.6</c:v>
                </c:pt>
                <c:pt idx="1017">
                  <c:v>12.7</c:v>
                </c:pt>
                <c:pt idx="1018">
                  <c:v>12.7</c:v>
                </c:pt>
                <c:pt idx="1019">
                  <c:v>10.4</c:v>
                </c:pt>
                <c:pt idx="1020">
                  <c:v>11.9</c:v>
                </c:pt>
                <c:pt idx="1021">
                  <c:v>11.9</c:v>
                </c:pt>
                <c:pt idx="1022">
                  <c:v>10.5</c:v>
                </c:pt>
                <c:pt idx="1023">
                  <c:v>12.3</c:v>
                </c:pt>
                <c:pt idx="1024">
                  <c:v>10.5</c:v>
                </c:pt>
                <c:pt idx="1025">
                  <c:v>10.4</c:v>
                </c:pt>
                <c:pt idx="1026">
                  <c:v>12.6</c:v>
                </c:pt>
                <c:pt idx="1027">
                  <c:v>11.6</c:v>
                </c:pt>
                <c:pt idx="1028">
                  <c:v>10.1</c:v>
                </c:pt>
                <c:pt idx="1029">
                  <c:v>10.5</c:v>
                </c:pt>
                <c:pt idx="1030">
                  <c:v>11.5</c:v>
                </c:pt>
                <c:pt idx="1031">
                  <c:v>11</c:v>
                </c:pt>
                <c:pt idx="1032">
                  <c:v>9.6</c:v>
                </c:pt>
                <c:pt idx="1033">
                  <c:v>10.4</c:v>
                </c:pt>
                <c:pt idx="1034">
                  <c:v>9.6999999999999993</c:v>
                </c:pt>
                <c:pt idx="1035">
                  <c:v>10.6</c:v>
                </c:pt>
                <c:pt idx="1036">
                  <c:v>12.5</c:v>
                </c:pt>
                <c:pt idx="1037">
                  <c:v>9.1999999999999993</c:v>
                </c:pt>
                <c:pt idx="1038">
                  <c:v>12.6</c:v>
                </c:pt>
                <c:pt idx="1039">
                  <c:v>11.1</c:v>
                </c:pt>
                <c:pt idx="1040">
                  <c:v>10.199999999999999</c:v>
                </c:pt>
                <c:pt idx="1041">
                  <c:v>9.8000000000000007</c:v>
                </c:pt>
                <c:pt idx="1042">
                  <c:v>11.1</c:v>
                </c:pt>
                <c:pt idx="1043">
                  <c:v>10.9</c:v>
                </c:pt>
                <c:pt idx="1044">
                  <c:v>12.2</c:v>
                </c:pt>
                <c:pt idx="1045">
                  <c:v>11.4</c:v>
                </c:pt>
                <c:pt idx="1046">
                  <c:v>10.7</c:v>
                </c:pt>
                <c:pt idx="1047">
                  <c:v>10.4</c:v>
                </c:pt>
                <c:pt idx="1048">
                  <c:v>10.9</c:v>
                </c:pt>
                <c:pt idx="1049">
                  <c:v>10.8</c:v>
                </c:pt>
                <c:pt idx="1050">
                  <c:v>10.4</c:v>
                </c:pt>
                <c:pt idx="1051">
                  <c:v>9.1999999999999993</c:v>
                </c:pt>
                <c:pt idx="1052">
                  <c:v>12.9</c:v>
                </c:pt>
                <c:pt idx="1053">
                  <c:v>12.7</c:v>
                </c:pt>
                <c:pt idx="1054">
                  <c:v>9.1</c:v>
                </c:pt>
                <c:pt idx="1055">
                  <c:v>9.1</c:v>
                </c:pt>
                <c:pt idx="1056">
                  <c:v>12.1</c:v>
                </c:pt>
                <c:pt idx="1057">
                  <c:v>9.1</c:v>
                </c:pt>
                <c:pt idx="1058">
                  <c:v>11.6</c:v>
                </c:pt>
                <c:pt idx="1059">
                  <c:v>12.1</c:v>
                </c:pt>
                <c:pt idx="1060">
                  <c:v>9.9</c:v>
                </c:pt>
                <c:pt idx="1061">
                  <c:v>12.5</c:v>
                </c:pt>
                <c:pt idx="1062">
                  <c:v>11.4</c:v>
                </c:pt>
                <c:pt idx="1063">
                  <c:v>11.8</c:v>
                </c:pt>
                <c:pt idx="1064">
                  <c:v>11.8</c:v>
                </c:pt>
                <c:pt idx="1065">
                  <c:v>10.199999999999999</c:v>
                </c:pt>
                <c:pt idx="1066">
                  <c:v>12.5</c:v>
                </c:pt>
                <c:pt idx="1067">
                  <c:v>10.9</c:v>
                </c:pt>
                <c:pt idx="1068">
                  <c:v>10.9</c:v>
                </c:pt>
                <c:pt idx="1069">
                  <c:v>10.8</c:v>
                </c:pt>
                <c:pt idx="1070">
                  <c:v>11.1</c:v>
                </c:pt>
                <c:pt idx="1071">
                  <c:v>9.1999999999999993</c:v>
                </c:pt>
                <c:pt idx="1072">
                  <c:v>9.5</c:v>
                </c:pt>
                <c:pt idx="1073">
                  <c:v>10.7</c:v>
                </c:pt>
                <c:pt idx="1074">
                  <c:v>9.1999999999999993</c:v>
                </c:pt>
                <c:pt idx="1075">
                  <c:v>10.199999999999999</c:v>
                </c:pt>
                <c:pt idx="1076">
                  <c:v>11.4</c:v>
                </c:pt>
                <c:pt idx="1077">
                  <c:v>11</c:v>
                </c:pt>
                <c:pt idx="1078">
                  <c:v>11</c:v>
                </c:pt>
                <c:pt idx="1079">
                  <c:v>12.3</c:v>
                </c:pt>
                <c:pt idx="1080">
                  <c:v>11.8</c:v>
                </c:pt>
                <c:pt idx="1081">
                  <c:v>12.3</c:v>
                </c:pt>
                <c:pt idx="1082">
                  <c:v>9.5</c:v>
                </c:pt>
                <c:pt idx="1083">
                  <c:v>12</c:v>
                </c:pt>
                <c:pt idx="1084">
                  <c:v>9.5</c:v>
                </c:pt>
                <c:pt idx="1085">
                  <c:v>9.6</c:v>
                </c:pt>
                <c:pt idx="1086">
                  <c:v>11.6</c:v>
                </c:pt>
                <c:pt idx="1087">
                  <c:v>11.2</c:v>
                </c:pt>
                <c:pt idx="1088">
                  <c:v>9.9</c:v>
                </c:pt>
                <c:pt idx="1089">
                  <c:v>9.9</c:v>
                </c:pt>
                <c:pt idx="1090">
                  <c:v>11.8</c:v>
                </c:pt>
                <c:pt idx="1091">
                  <c:v>11.4</c:v>
                </c:pt>
                <c:pt idx="1092">
                  <c:v>11.5</c:v>
                </c:pt>
                <c:pt idx="1093">
                  <c:v>12</c:v>
                </c:pt>
                <c:pt idx="1094">
                  <c:v>10.8</c:v>
                </c:pt>
                <c:pt idx="1095">
                  <c:v>10.5</c:v>
                </c:pt>
                <c:pt idx="1096">
                  <c:v>10.8</c:v>
                </c:pt>
                <c:pt idx="1097">
                  <c:v>9.4</c:v>
                </c:pt>
                <c:pt idx="1098">
                  <c:v>12.5</c:v>
                </c:pt>
                <c:pt idx="1099">
                  <c:v>9.4</c:v>
                </c:pt>
                <c:pt idx="1100">
                  <c:v>12.4</c:v>
                </c:pt>
                <c:pt idx="1101">
                  <c:v>12</c:v>
                </c:pt>
                <c:pt idx="1102">
                  <c:v>11.2</c:v>
                </c:pt>
                <c:pt idx="1103">
                  <c:v>12</c:v>
                </c:pt>
                <c:pt idx="1104">
                  <c:v>12.4</c:v>
                </c:pt>
                <c:pt idx="1105">
                  <c:v>12.8</c:v>
                </c:pt>
                <c:pt idx="1106">
                  <c:v>12.3</c:v>
                </c:pt>
                <c:pt idx="1107">
                  <c:v>11.7</c:v>
                </c:pt>
                <c:pt idx="1108">
                  <c:v>9.5</c:v>
                </c:pt>
                <c:pt idx="1109">
                  <c:v>10.8</c:v>
                </c:pt>
                <c:pt idx="1110">
                  <c:v>10</c:v>
                </c:pt>
                <c:pt idx="1111">
                  <c:v>12.3</c:v>
                </c:pt>
                <c:pt idx="1112">
                  <c:v>11</c:v>
                </c:pt>
                <c:pt idx="1113">
                  <c:v>9.5</c:v>
                </c:pt>
                <c:pt idx="1114">
                  <c:v>13.6</c:v>
                </c:pt>
                <c:pt idx="1115">
                  <c:v>11.3</c:v>
                </c:pt>
                <c:pt idx="1116">
                  <c:v>11.3</c:v>
                </c:pt>
                <c:pt idx="1117">
                  <c:v>11.3</c:v>
                </c:pt>
                <c:pt idx="1118">
                  <c:v>13.3</c:v>
                </c:pt>
                <c:pt idx="1119">
                  <c:v>12.9</c:v>
                </c:pt>
                <c:pt idx="1120">
                  <c:v>13.1</c:v>
                </c:pt>
                <c:pt idx="1121">
                  <c:v>12.3</c:v>
                </c:pt>
                <c:pt idx="1122">
                  <c:v>12.3</c:v>
                </c:pt>
                <c:pt idx="1123">
                  <c:v>11.2</c:v>
                </c:pt>
                <c:pt idx="1124">
                  <c:v>11.5</c:v>
                </c:pt>
                <c:pt idx="1125">
                  <c:v>11.3</c:v>
                </c:pt>
                <c:pt idx="1126">
                  <c:v>13.5</c:v>
                </c:pt>
                <c:pt idx="1127">
                  <c:v>11.5</c:v>
                </c:pt>
                <c:pt idx="1128">
                  <c:v>10</c:v>
                </c:pt>
                <c:pt idx="1129">
                  <c:v>10.5</c:v>
                </c:pt>
                <c:pt idx="1130">
                  <c:v>10.4</c:v>
                </c:pt>
                <c:pt idx="1131">
                  <c:v>9.5</c:v>
                </c:pt>
                <c:pt idx="1132">
                  <c:v>13.6</c:v>
                </c:pt>
                <c:pt idx="1133">
                  <c:v>11.2</c:v>
                </c:pt>
                <c:pt idx="1134">
                  <c:v>11.8</c:v>
                </c:pt>
                <c:pt idx="1135">
                  <c:v>11.9</c:v>
                </c:pt>
                <c:pt idx="1136">
                  <c:v>11.4</c:v>
                </c:pt>
                <c:pt idx="1137">
                  <c:v>11.4</c:v>
                </c:pt>
                <c:pt idx="1138">
                  <c:v>9.1</c:v>
                </c:pt>
                <c:pt idx="1139">
                  <c:v>9.5</c:v>
                </c:pt>
                <c:pt idx="1140">
                  <c:v>9.5</c:v>
                </c:pt>
                <c:pt idx="1141">
                  <c:v>11</c:v>
                </c:pt>
                <c:pt idx="1142">
                  <c:v>11.4</c:v>
                </c:pt>
                <c:pt idx="1143">
                  <c:v>10</c:v>
                </c:pt>
                <c:pt idx="1144">
                  <c:v>10.1</c:v>
                </c:pt>
                <c:pt idx="1145">
                  <c:v>10.4</c:v>
                </c:pt>
                <c:pt idx="1146">
                  <c:v>9.8000000000000007</c:v>
                </c:pt>
                <c:pt idx="1147">
                  <c:v>11.8</c:v>
                </c:pt>
                <c:pt idx="1148">
                  <c:v>11.6</c:v>
                </c:pt>
                <c:pt idx="1149">
                  <c:v>12</c:v>
                </c:pt>
                <c:pt idx="1150">
                  <c:v>12.8</c:v>
                </c:pt>
                <c:pt idx="1151">
                  <c:v>12.5</c:v>
                </c:pt>
                <c:pt idx="1152">
                  <c:v>9.8000000000000007</c:v>
                </c:pt>
                <c:pt idx="1153">
                  <c:v>11.1</c:v>
                </c:pt>
                <c:pt idx="1154">
                  <c:v>11.4</c:v>
                </c:pt>
                <c:pt idx="1155">
                  <c:v>9.8000000000000007</c:v>
                </c:pt>
                <c:pt idx="1156">
                  <c:v>11.8</c:v>
                </c:pt>
                <c:pt idx="1157">
                  <c:v>12.9</c:v>
                </c:pt>
                <c:pt idx="1158">
                  <c:v>10.6</c:v>
                </c:pt>
                <c:pt idx="1159">
                  <c:v>10.8</c:v>
                </c:pt>
                <c:pt idx="1160">
                  <c:v>11.1</c:v>
                </c:pt>
                <c:pt idx="1161">
                  <c:v>10.199999999999999</c:v>
                </c:pt>
                <c:pt idx="1162">
                  <c:v>11.8</c:v>
                </c:pt>
                <c:pt idx="1163">
                  <c:v>10</c:v>
                </c:pt>
                <c:pt idx="1164">
                  <c:v>10</c:v>
                </c:pt>
                <c:pt idx="1165">
                  <c:v>9.4</c:v>
                </c:pt>
                <c:pt idx="1166">
                  <c:v>10.199999999999999</c:v>
                </c:pt>
                <c:pt idx="1167">
                  <c:v>12.4</c:v>
                </c:pt>
                <c:pt idx="1168">
                  <c:v>12</c:v>
                </c:pt>
                <c:pt idx="1169">
                  <c:v>11.5</c:v>
                </c:pt>
                <c:pt idx="1170">
                  <c:v>10.5</c:v>
                </c:pt>
                <c:pt idx="1171">
                  <c:v>10.8</c:v>
                </c:pt>
                <c:pt idx="1172">
                  <c:v>12.3</c:v>
                </c:pt>
                <c:pt idx="1173">
                  <c:v>9.5</c:v>
                </c:pt>
                <c:pt idx="1174">
                  <c:v>9.5</c:v>
                </c:pt>
                <c:pt idx="1175">
                  <c:v>11.5</c:v>
                </c:pt>
                <c:pt idx="1176">
                  <c:v>11.2</c:v>
                </c:pt>
                <c:pt idx="1177">
                  <c:v>12.7</c:v>
                </c:pt>
                <c:pt idx="1178">
                  <c:v>11.4</c:v>
                </c:pt>
                <c:pt idx="1179">
                  <c:v>11</c:v>
                </c:pt>
                <c:pt idx="1180">
                  <c:v>11</c:v>
                </c:pt>
                <c:pt idx="1181">
                  <c:v>11.4</c:v>
                </c:pt>
                <c:pt idx="1182">
                  <c:v>10.5</c:v>
                </c:pt>
                <c:pt idx="1183">
                  <c:v>9.3000000000000007</c:v>
                </c:pt>
                <c:pt idx="1184">
                  <c:v>10.9</c:v>
                </c:pt>
                <c:pt idx="1185">
                  <c:v>11.9</c:v>
                </c:pt>
                <c:pt idx="1186">
                  <c:v>12.2</c:v>
                </c:pt>
                <c:pt idx="1187">
                  <c:v>11.9</c:v>
                </c:pt>
                <c:pt idx="1188">
                  <c:v>10.9</c:v>
                </c:pt>
                <c:pt idx="1189">
                  <c:v>9.6</c:v>
                </c:pt>
                <c:pt idx="1190">
                  <c:v>12.5</c:v>
                </c:pt>
                <c:pt idx="1191">
                  <c:v>10.8</c:v>
                </c:pt>
                <c:pt idx="1192">
                  <c:v>12.4</c:v>
                </c:pt>
                <c:pt idx="1193">
                  <c:v>10.8</c:v>
                </c:pt>
                <c:pt idx="1194">
                  <c:v>9.5</c:v>
                </c:pt>
                <c:pt idx="1195">
                  <c:v>9.5</c:v>
                </c:pt>
                <c:pt idx="1196">
                  <c:v>9.5</c:v>
                </c:pt>
                <c:pt idx="1197">
                  <c:v>9.8000000000000007</c:v>
                </c:pt>
                <c:pt idx="1198">
                  <c:v>10.9</c:v>
                </c:pt>
                <c:pt idx="1199">
                  <c:v>9.5</c:v>
                </c:pt>
                <c:pt idx="1200">
                  <c:v>9.8000000000000007</c:v>
                </c:pt>
                <c:pt idx="1201">
                  <c:v>11.2</c:v>
                </c:pt>
                <c:pt idx="1202">
                  <c:v>11.7</c:v>
                </c:pt>
                <c:pt idx="1203">
                  <c:v>9.4</c:v>
                </c:pt>
                <c:pt idx="1204">
                  <c:v>11</c:v>
                </c:pt>
                <c:pt idx="1205">
                  <c:v>11</c:v>
                </c:pt>
                <c:pt idx="1206">
                  <c:v>11</c:v>
                </c:pt>
                <c:pt idx="1207">
                  <c:v>10</c:v>
                </c:pt>
                <c:pt idx="1208">
                  <c:v>11</c:v>
                </c:pt>
                <c:pt idx="1209">
                  <c:v>11.2</c:v>
                </c:pt>
                <c:pt idx="1210">
                  <c:v>10.4</c:v>
                </c:pt>
                <c:pt idx="1211">
                  <c:v>9.3000000000000007</c:v>
                </c:pt>
                <c:pt idx="1212">
                  <c:v>10.4</c:v>
                </c:pt>
                <c:pt idx="1213">
                  <c:v>10.5</c:v>
                </c:pt>
                <c:pt idx="1214">
                  <c:v>10.4</c:v>
                </c:pt>
                <c:pt idx="1215">
                  <c:v>11.3</c:v>
                </c:pt>
                <c:pt idx="1216">
                  <c:v>9.5</c:v>
                </c:pt>
                <c:pt idx="1217">
                  <c:v>12</c:v>
                </c:pt>
                <c:pt idx="1218">
                  <c:v>10.6</c:v>
                </c:pt>
                <c:pt idx="1219">
                  <c:v>10.9</c:v>
                </c:pt>
                <c:pt idx="1220">
                  <c:v>11.5</c:v>
                </c:pt>
                <c:pt idx="1221">
                  <c:v>11.5</c:v>
                </c:pt>
                <c:pt idx="1222">
                  <c:v>9.6</c:v>
                </c:pt>
                <c:pt idx="1223">
                  <c:v>12</c:v>
                </c:pt>
                <c:pt idx="1224">
                  <c:v>10.3</c:v>
                </c:pt>
                <c:pt idx="1225">
                  <c:v>9.4</c:v>
                </c:pt>
                <c:pt idx="1226">
                  <c:v>9.1999999999999993</c:v>
                </c:pt>
                <c:pt idx="1227">
                  <c:v>9.6</c:v>
                </c:pt>
                <c:pt idx="1228">
                  <c:v>13.6</c:v>
                </c:pt>
                <c:pt idx="1229">
                  <c:v>9.5</c:v>
                </c:pt>
                <c:pt idx="1230">
                  <c:v>11.8</c:v>
                </c:pt>
                <c:pt idx="1231">
                  <c:v>10.8</c:v>
                </c:pt>
                <c:pt idx="1232">
                  <c:v>9.5</c:v>
                </c:pt>
                <c:pt idx="1233">
                  <c:v>9.3000000000000007</c:v>
                </c:pt>
                <c:pt idx="1234">
                  <c:v>12.8</c:v>
                </c:pt>
                <c:pt idx="1235">
                  <c:v>11.5</c:v>
                </c:pt>
                <c:pt idx="1236">
                  <c:v>9.4</c:v>
                </c:pt>
                <c:pt idx="1237">
                  <c:v>12.8</c:v>
                </c:pt>
                <c:pt idx="1238">
                  <c:v>9.6</c:v>
                </c:pt>
                <c:pt idx="1239">
                  <c:v>11.8</c:v>
                </c:pt>
                <c:pt idx="1240">
                  <c:v>9.3000000000000007</c:v>
                </c:pt>
                <c:pt idx="1241">
                  <c:v>9.8000000000000007</c:v>
                </c:pt>
                <c:pt idx="1242">
                  <c:v>12.2</c:v>
                </c:pt>
                <c:pt idx="1243">
                  <c:v>9.5</c:v>
                </c:pt>
                <c:pt idx="1244">
                  <c:v>10.3</c:v>
                </c:pt>
                <c:pt idx="1245">
                  <c:v>10.5</c:v>
                </c:pt>
                <c:pt idx="1246">
                  <c:v>10</c:v>
                </c:pt>
                <c:pt idx="1247">
                  <c:v>10.5</c:v>
                </c:pt>
                <c:pt idx="1248">
                  <c:v>11.1</c:v>
                </c:pt>
                <c:pt idx="1249">
                  <c:v>10.9</c:v>
                </c:pt>
                <c:pt idx="1250">
                  <c:v>10.9</c:v>
                </c:pt>
                <c:pt idx="1251">
                  <c:v>9.8000000000000007</c:v>
                </c:pt>
                <c:pt idx="1252">
                  <c:v>9.8000000000000007</c:v>
                </c:pt>
                <c:pt idx="1253">
                  <c:v>9.5</c:v>
                </c:pt>
                <c:pt idx="1254">
                  <c:v>10.9</c:v>
                </c:pt>
                <c:pt idx="1255">
                  <c:v>11</c:v>
                </c:pt>
                <c:pt idx="1256">
                  <c:v>9.1999999999999993</c:v>
                </c:pt>
                <c:pt idx="1257">
                  <c:v>11</c:v>
                </c:pt>
                <c:pt idx="1258">
                  <c:v>11.3</c:v>
                </c:pt>
                <c:pt idx="1259">
                  <c:v>11.3</c:v>
                </c:pt>
                <c:pt idx="1260">
                  <c:v>9.3000000000000007</c:v>
                </c:pt>
                <c:pt idx="1261">
                  <c:v>11.2</c:v>
                </c:pt>
                <c:pt idx="1262">
                  <c:v>9.8000000000000007</c:v>
                </c:pt>
                <c:pt idx="1263">
                  <c:v>9.6</c:v>
                </c:pt>
                <c:pt idx="1264">
                  <c:v>11.8</c:v>
                </c:pt>
                <c:pt idx="1265">
                  <c:v>10.3</c:v>
                </c:pt>
                <c:pt idx="1266">
                  <c:v>10.3</c:v>
                </c:pt>
                <c:pt idx="1267">
                  <c:v>11.4</c:v>
                </c:pt>
                <c:pt idx="1268">
                  <c:v>9.5</c:v>
                </c:pt>
                <c:pt idx="1269">
                  <c:v>14</c:v>
                </c:pt>
                <c:pt idx="1270">
                  <c:v>14</c:v>
                </c:pt>
                <c:pt idx="1271">
                  <c:v>11.7</c:v>
                </c:pt>
                <c:pt idx="1272">
                  <c:v>11.2</c:v>
                </c:pt>
                <c:pt idx="1273">
                  <c:v>9.3000000000000007</c:v>
                </c:pt>
                <c:pt idx="1274">
                  <c:v>11.2</c:v>
                </c:pt>
                <c:pt idx="1275">
                  <c:v>9.5</c:v>
                </c:pt>
                <c:pt idx="1276">
                  <c:v>12</c:v>
                </c:pt>
                <c:pt idx="1277">
                  <c:v>9.6999999999999993</c:v>
                </c:pt>
                <c:pt idx="1278">
                  <c:v>9.5</c:v>
                </c:pt>
                <c:pt idx="1279">
                  <c:v>11.5</c:v>
                </c:pt>
                <c:pt idx="1280">
                  <c:v>10.4</c:v>
                </c:pt>
                <c:pt idx="1281">
                  <c:v>10.4</c:v>
                </c:pt>
                <c:pt idx="1282">
                  <c:v>10.9</c:v>
                </c:pt>
                <c:pt idx="1283">
                  <c:v>10.199999999999999</c:v>
                </c:pt>
                <c:pt idx="1284">
                  <c:v>10.9</c:v>
                </c:pt>
                <c:pt idx="1285">
                  <c:v>10.5</c:v>
                </c:pt>
                <c:pt idx="1286">
                  <c:v>12.4</c:v>
                </c:pt>
                <c:pt idx="1287">
                  <c:v>13</c:v>
                </c:pt>
                <c:pt idx="1288">
                  <c:v>10.199999999999999</c:v>
                </c:pt>
                <c:pt idx="1289">
                  <c:v>10.199999999999999</c:v>
                </c:pt>
                <c:pt idx="1290">
                  <c:v>11</c:v>
                </c:pt>
                <c:pt idx="1291">
                  <c:v>10.9</c:v>
                </c:pt>
                <c:pt idx="1292">
                  <c:v>12.4</c:v>
                </c:pt>
                <c:pt idx="1293">
                  <c:v>9.6999999999999993</c:v>
                </c:pt>
                <c:pt idx="1294">
                  <c:v>10.9</c:v>
                </c:pt>
                <c:pt idx="1295">
                  <c:v>9.5</c:v>
                </c:pt>
                <c:pt idx="1296">
                  <c:v>9.5</c:v>
                </c:pt>
                <c:pt idx="1297">
                  <c:v>12.1</c:v>
                </c:pt>
                <c:pt idx="1298">
                  <c:v>12.2</c:v>
                </c:pt>
                <c:pt idx="1299">
                  <c:v>10.9</c:v>
                </c:pt>
                <c:pt idx="1300">
                  <c:v>12.5</c:v>
                </c:pt>
                <c:pt idx="1301">
                  <c:v>11.7</c:v>
                </c:pt>
                <c:pt idx="1302">
                  <c:v>11.2</c:v>
                </c:pt>
                <c:pt idx="1303">
                  <c:v>11.2</c:v>
                </c:pt>
                <c:pt idx="1304">
                  <c:v>9.1999999999999993</c:v>
                </c:pt>
                <c:pt idx="1305">
                  <c:v>9.8000000000000007</c:v>
                </c:pt>
                <c:pt idx="1306">
                  <c:v>10.1</c:v>
                </c:pt>
                <c:pt idx="1307">
                  <c:v>11.1</c:v>
                </c:pt>
                <c:pt idx="1308">
                  <c:v>10.1</c:v>
                </c:pt>
                <c:pt idx="1309">
                  <c:v>9.1999999999999993</c:v>
                </c:pt>
                <c:pt idx="1310">
                  <c:v>9.8000000000000007</c:v>
                </c:pt>
                <c:pt idx="1311">
                  <c:v>12.8</c:v>
                </c:pt>
                <c:pt idx="1312">
                  <c:v>10.5</c:v>
                </c:pt>
                <c:pt idx="1313">
                  <c:v>10.1</c:v>
                </c:pt>
                <c:pt idx="1314">
                  <c:v>10.1</c:v>
                </c:pt>
                <c:pt idx="1315">
                  <c:v>9.8000000000000007</c:v>
                </c:pt>
                <c:pt idx="1316">
                  <c:v>12.5</c:v>
                </c:pt>
                <c:pt idx="1317">
                  <c:v>11.9</c:v>
                </c:pt>
                <c:pt idx="1318">
                  <c:v>9.8000000000000007</c:v>
                </c:pt>
                <c:pt idx="1319">
                  <c:v>9.1</c:v>
                </c:pt>
                <c:pt idx="1320">
                  <c:v>10.1</c:v>
                </c:pt>
                <c:pt idx="1321">
                  <c:v>12.5</c:v>
                </c:pt>
                <c:pt idx="1322">
                  <c:v>11.4</c:v>
                </c:pt>
                <c:pt idx="1323">
                  <c:v>11</c:v>
                </c:pt>
                <c:pt idx="1324">
                  <c:v>10.6</c:v>
                </c:pt>
                <c:pt idx="1325">
                  <c:v>10.6</c:v>
                </c:pt>
                <c:pt idx="1326">
                  <c:v>10.6</c:v>
                </c:pt>
                <c:pt idx="1327">
                  <c:v>10.6</c:v>
                </c:pt>
                <c:pt idx="1328">
                  <c:v>9.3000000000000007</c:v>
                </c:pt>
                <c:pt idx="1329">
                  <c:v>9.8000000000000007</c:v>
                </c:pt>
                <c:pt idx="1330">
                  <c:v>9.8000000000000007</c:v>
                </c:pt>
                <c:pt idx="1331">
                  <c:v>9.1999999999999993</c:v>
                </c:pt>
                <c:pt idx="1332">
                  <c:v>9.6999999999999993</c:v>
                </c:pt>
                <c:pt idx="1333">
                  <c:v>9.6</c:v>
                </c:pt>
                <c:pt idx="1334">
                  <c:v>10</c:v>
                </c:pt>
                <c:pt idx="1335">
                  <c:v>12.6</c:v>
                </c:pt>
                <c:pt idx="1336">
                  <c:v>9.5</c:v>
                </c:pt>
                <c:pt idx="1337">
                  <c:v>9.5</c:v>
                </c:pt>
                <c:pt idx="1338">
                  <c:v>9.5</c:v>
                </c:pt>
                <c:pt idx="1339">
                  <c:v>10.5</c:v>
                </c:pt>
                <c:pt idx="1340">
                  <c:v>10.5</c:v>
                </c:pt>
                <c:pt idx="1341">
                  <c:v>10.5</c:v>
                </c:pt>
                <c:pt idx="1342">
                  <c:v>10.4</c:v>
                </c:pt>
                <c:pt idx="1343">
                  <c:v>10.5</c:v>
                </c:pt>
                <c:pt idx="1344">
                  <c:v>11</c:v>
                </c:pt>
                <c:pt idx="1345">
                  <c:v>10.199999999999999</c:v>
                </c:pt>
                <c:pt idx="1346">
                  <c:v>11.4</c:v>
                </c:pt>
                <c:pt idx="1347">
                  <c:v>9.5</c:v>
                </c:pt>
                <c:pt idx="1348">
                  <c:v>9.5</c:v>
                </c:pt>
                <c:pt idx="1349">
                  <c:v>10.8</c:v>
                </c:pt>
                <c:pt idx="1350">
                  <c:v>10</c:v>
                </c:pt>
                <c:pt idx="1351">
                  <c:v>11.8</c:v>
                </c:pt>
                <c:pt idx="1352">
                  <c:v>10.3</c:v>
                </c:pt>
                <c:pt idx="1353">
                  <c:v>10.3</c:v>
                </c:pt>
                <c:pt idx="1354">
                  <c:v>10</c:v>
                </c:pt>
                <c:pt idx="1355">
                  <c:v>10.1</c:v>
                </c:pt>
                <c:pt idx="1356">
                  <c:v>10.1</c:v>
                </c:pt>
                <c:pt idx="1357">
                  <c:v>11.1</c:v>
                </c:pt>
                <c:pt idx="1358">
                  <c:v>9.5</c:v>
                </c:pt>
                <c:pt idx="1359" formatCode="#,##0">
                  <c:v>100333333333333</c:v>
                </c:pt>
                <c:pt idx="1360">
                  <c:v>10.9</c:v>
                </c:pt>
                <c:pt idx="1361">
                  <c:v>10.1</c:v>
                </c:pt>
                <c:pt idx="1362" formatCode="#,##0">
                  <c:v>100333333333333</c:v>
                </c:pt>
                <c:pt idx="1363">
                  <c:v>9.8000000000000007</c:v>
                </c:pt>
                <c:pt idx="1364">
                  <c:v>11.8</c:v>
                </c:pt>
                <c:pt idx="1365">
                  <c:v>9.5</c:v>
                </c:pt>
                <c:pt idx="1366">
                  <c:v>9.8000000000000007</c:v>
                </c:pt>
                <c:pt idx="1367">
                  <c:v>10.5</c:v>
                </c:pt>
                <c:pt idx="1368">
                  <c:v>9.8000000000000007</c:v>
                </c:pt>
                <c:pt idx="1369">
                  <c:v>10.4</c:v>
                </c:pt>
                <c:pt idx="1370">
                  <c:v>9.1999999999999993</c:v>
                </c:pt>
                <c:pt idx="1371">
                  <c:v>11.6</c:v>
                </c:pt>
                <c:pt idx="1372">
                  <c:v>9.1999999999999993</c:v>
                </c:pt>
                <c:pt idx="1373">
                  <c:v>9.3000000000000007</c:v>
                </c:pt>
                <c:pt idx="1374">
                  <c:v>9.8000000000000007</c:v>
                </c:pt>
                <c:pt idx="1375">
                  <c:v>9.9</c:v>
                </c:pt>
                <c:pt idx="1376">
                  <c:v>10</c:v>
                </c:pt>
                <c:pt idx="1377">
                  <c:v>12.2</c:v>
                </c:pt>
                <c:pt idx="1378">
                  <c:v>9.9</c:v>
                </c:pt>
                <c:pt idx="1379">
                  <c:v>10.8</c:v>
                </c:pt>
                <c:pt idx="1380">
                  <c:v>10.8</c:v>
                </c:pt>
                <c:pt idx="1381">
                  <c:v>9.6</c:v>
                </c:pt>
                <c:pt idx="1382">
                  <c:v>9.9</c:v>
                </c:pt>
                <c:pt idx="1383">
                  <c:v>9.9</c:v>
                </c:pt>
                <c:pt idx="1384">
                  <c:v>9.5</c:v>
                </c:pt>
                <c:pt idx="1385">
                  <c:v>9.1999999999999993</c:v>
                </c:pt>
                <c:pt idx="1386">
                  <c:v>9.6</c:v>
                </c:pt>
                <c:pt idx="1387">
                  <c:v>9.6</c:v>
                </c:pt>
                <c:pt idx="1388">
                  <c:v>10.3</c:v>
                </c:pt>
                <c:pt idx="1389">
                  <c:v>9.6999999999999993</c:v>
                </c:pt>
                <c:pt idx="1390">
                  <c:v>12.5</c:v>
                </c:pt>
                <c:pt idx="1391">
                  <c:v>11</c:v>
                </c:pt>
                <c:pt idx="1392">
                  <c:v>9.8000000000000007</c:v>
                </c:pt>
                <c:pt idx="1393">
                  <c:v>10.199999999999999</c:v>
                </c:pt>
                <c:pt idx="1394">
                  <c:v>9.1999999999999993</c:v>
                </c:pt>
                <c:pt idx="1395">
                  <c:v>9.5500000000000007</c:v>
                </c:pt>
                <c:pt idx="1396">
                  <c:v>9.5500000000000007</c:v>
                </c:pt>
                <c:pt idx="1397">
                  <c:v>9.9</c:v>
                </c:pt>
                <c:pt idx="1398">
                  <c:v>10.199999999999999</c:v>
                </c:pt>
                <c:pt idx="1399">
                  <c:v>11.1</c:v>
                </c:pt>
                <c:pt idx="1400">
                  <c:v>9.9</c:v>
                </c:pt>
                <c:pt idx="1401">
                  <c:v>9.9</c:v>
                </c:pt>
                <c:pt idx="1402">
                  <c:v>11.9</c:v>
                </c:pt>
                <c:pt idx="1403">
                  <c:v>10</c:v>
                </c:pt>
                <c:pt idx="1404">
                  <c:v>10.7</c:v>
                </c:pt>
                <c:pt idx="1405">
                  <c:v>11.3</c:v>
                </c:pt>
                <c:pt idx="1406">
                  <c:v>10.9</c:v>
                </c:pt>
                <c:pt idx="1407">
                  <c:v>10.7</c:v>
                </c:pt>
                <c:pt idx="1408">
                  <c:v>12.4</c:v>
                </c:pt>
                <c:pt idx="1409">
                  <c:v>10.7</c:v>
                </c:pt>
                <c:pt idx="1410">
                  <c:v>11.9</c:v>
                </c:pt>
                <c:pt idx="1411">
                  <c:v>10.6</c:v>
                </c:pt>
                <c:pt idx="1412">
                  <c:v>10.9</c:v>
                </c:pt>
                <c:pt idx="1413">
                  <c:v>10.1</c:v>
                </c:pt>
                <c:pt idx="1414">
                  <c:v>9.6</c:v>
                </c:pt>
                <c:pt idx="1415">
                  <c:v>9.4</c:v>
                </c:pt>
                <c:pt idx="1416">
                  <c:v>9.6</c:v>
                </c:pt>
                <c:pt idx="1417">
                  <c:v>12.1</c:v>
                </c:pt>
                <c:pt idx="1418">
                  <c:v>9.8000000000000007</c:v>
                </c:pt>
                <c:pt idx="1419">
                  <c:v>9.9</c:v>
                </c:pt>
                <c:pt idx="1420">
                  <c:v>9.8000000000000007</c:v>
                </c:pt>
                <c:pt idx="1421">
                  <c:v>9.4</c:v>
                </c:pt>
                <c:pt idx="1422">
                  <c:v>11.4</c:v>
                </c:pt>
                <c:pt idx="1423">
                  <c:v>11</c:v>
                </c:pt>
                <c:pt idx="1424">
                  <c:v>9.6</c:v>
                </c:pt>
                <c:pt idx="1425">
                  <c:v>9.6</c:v>
                </c:pt>
                <c:pt idx="1426">
                  <c:v>12.1</c:v>
                </c:pt>
                <c:pt idx="1427">
                  <c:v>11.2</c:v>
                </c:pt>
                <c:pt idx="1428">
                  <c:v>11</c:v>
                </c:pt>
                <c:pt idx="1429">
                  <c:v>11.3</c:v>
                </c:pt>
                <c:pt idx="1430">
                  <c:v>10.4</c:v>
                </c:pt>
                <c:pt idx="1431">
                  <c:v>9.9</c:v>
                </c:pt>
                <c:pt idx="1432">
                  <c:v>11.7</c:v>
                </c:pt>
                <c:pt idx="1433">
                  <c:v>10.1</c:v>
                </c:pt>
                <c:pt idx="1434">
                  <c:v>9</c:v>
                </c:pt>
                <c:pt idx="1435">
                  <c:v>9</c:v>
                </c:pt>
                <c:pt idx="1436">
                  <c:v>8.5</c:v>
                </c:pt>
                <c:pt idx="1437">
                  <c:v>11.1</c:v>
                </c:pt>
                <c:pt idx="1438">
                  <c:v>10.3</c:v>
                </c:pt>
                <c:pt idx="1439" formatCode="#,##0">
                  <c:v>110666666666667</c:v>
                </c:pt>
                <c:pt idx="1440">
                  <c:v>11.3</c:v>
                </c:pt>
                <c:pt idx="1441" formatCode="#,##0">
                  <c:v>956666666666667</c:v>
                </c:pt>
                <c:pt idx="1442">
                  <c:v>9.8000000000000007</c:v>
                </c:pt>
                <c:pt idx="1443">
                  <c:v>11.7</c:v>
                </c:pt>
                <c:pt idx="1444">
                  <c:v>11.1</c:v>
                </c:pt>
                <c:pt idx="1445">
                  <c:v>9.6</c:v>
                </c:pt>
                <c:pt idx="1446">
                  <c:v>9.8000000000000007</c:v>
                </c:pt>
                <c:pt idx="1447">
                  <c:v>9.6999999999999993</c:v>
                </c:pt>
                <c:pt idx="1448">
                  <c:v>9.6999999999999993</c:v>
                </c:pt>
                <c:pt idx="1449">
                  <c:v>11.3</c:v>
                </c:pt>
                <c:pt idx="1450">
                  <c:v>11.3</c:v>
                </c:pt>
                <c:pt idx="1451">
                  <c:v>11</c:v>
                </c:pt>
                <c:pt idx="1452">
                  <c:v>11.6</c:v>
                </c:pt>
                <c:pt idx="1453">
                  <c:v>9</c:v>
                </c:pt>
                <c:pt idx="1454">
                  <c:v>10.9</c:v>
                </c:pt>
                <c:pt idx="1455">
                  <c:v>10.9</c:v>
                </c:pt>
                <c:pt idx="1456">
                  <c:v>10.55</c:v>
                </c:pt>
                <c:pt idx="1457">
                  <c:v>9</c:v>
                </c:pt>
                <c:pt idx="1458">
                  <c:v>10.5</c:v>
                </c:pt>
                <c:pt idx="1459">
                  <c:v>11.9</c:v>
                </c:pt>
                <c:pt idx="1460">
                  <c:v>10.4</c:v>
                </c:pt>
                <c:pt idx="1461">
                  <c:v>10</c:v>
                </c:pt>
                <c:pt idx="1462">
                  <c:v>10.4</c:v>
                </c:pt>
                <c:pt idx="1463">
                  <c:v>10.8</c:v>
                </c:pt>
                <c:pt idx="1464">
                  <c:v>9.6999999999999993</c:v>
                </c:pt>
                <c:pt idx="1465">
                  <c:v>9.6999999999999993</c:v>
                </c:pt>
                <c:pt idx="1466">
                  <c:v>10</c:v>
                </c:pt>
                <c:pt idx="1467">
                  <c:v>11</c:v>
                </c:pt>
                <c:pt idx="1468">
                  <c:v>10</c:v>
                </c:pt>
                <c:pt idx="1469">
                  <c:v>9.6999999999999993</c:v>
                </c:pt>
                <c:pt idx="1470">
                  <c:v>9.6999999999999993</c:v>
                </c:pt>
                <c:pt idx="1471">
                  <c:v>12.6</c:v>
                </c:pt>
                <c:pt idx="1472">
                  <c:v>11.1</c:v>
                </c:pt>
                <c:pt idx="1473">
                  <c:v>11</c:v>
                </c:pt>
                <c:pt idx="1474">
                  <c:v>8.8000000000000007</c:v>
                </c:pt>
                <c:pt idx="1475" formatCode="#,##0">
                  <c:v>135666666666667</c:v>
                </c:pt>
                <c:pt idx="1476">
                  <c:v>8.8000000000000007</c:v>
                </c:pt>
                <c:pt idx="1477">
                  <c:v>13.6</c:v>
                </c:pt>
                <c:pt idx="1478">
                  <c:v>10.199999999999999</c:v>
                </c:pt>
                <c:pt idx="1479">
                  <c:v>10.6</c:v>
                </c:pt>
                <c:pt idx="1480">
                  <c:v>10.1</c:v>
                </c:pt>
                <c:pt idx="1481">
                  <c:v>10.6</c:v>
                </c:pt>
                <c:pt idx="1482">
                  <c:v>10.3</c:v>
                </c:pt>
                <c:pt idx="1483">
                  <c:v>10.7</c:v>
                </c:pt>
                <c:pt idx="1484">
                  <c:v>10.9</c:v>
                </c:pt>
                <c:pt idx="1485">
                  <c:v>9.6999999999999993</c:v>
                </c:pt>
                <c:pt idx="1486">
                  <c:v>10.3</c:v>
                </c:pt>
                <c:pt idx="1487">
                  <c:v>10.6</c:v>
                </c:pt>
                <c:pt idx="1488">
                  <c:v>11.4</c:v>
                </c:pt>
                <c:pt idx="1489">
                  <c:v>10.8</c:v>
                </c:pt>
                <c:pt idx="1490">
                  <c:v>12.4</c:v>
                </c:pt>
                <c:pt idx="1491">
                  <c:v>11.4</c:v>
                </c:pt>
                <c:pt idx="1492">
                  <c:v>11.95</c:v>
                </c:pt>
                <c:pt idx="1493">
                  <c:v>9.6999999999999993</c:v>
                </c:pt>
                <c:pt idx="1494">
                  <c:v>10</c:v>
                </c:pt>
                <c:pt idx="1495">
                  <c:v>10.6</c:v>
                </c:pt>
                <c:pt idx="1496">
                  <c:v>9.6999999999999993</c:v>
                </c:pt>
                <c:pt idx="1497">
                  <c:v>11.5</c:v>
                </c:pt>
                <c:pt idx="1498">
                  <c:v>10.8</c:v>
                </c:pt>
                <c:pt idx="1499">
                  <c:v>11.5</c:v>
                </c:pt>
                <c:pt idx="1500">
                  <c:v>9.6</c:v>
                </c:pt>
                <c:pt idx="1501">
                  <c:v>9.4</c:v>
                </c:pt>
                <c:pt idx="1502">
                  <c:v>9.8000000000000007</c:v>
                </c:pt>
                <c:pt idx="1503">
                  <c:v>11</c:v>
                </c:pt>
                <c:pt idx="1504">
                  <c:v>11.4</c:v>
                </c:pt>
                <c:pt idx="1505">
                  <c:v>9.9499999999999993</c:v>
                </c:pt>
                <c:pt idx="1506">
                  <c:v>10.8</c:v>
                </c:pt>
                <c:pt idx="1507">
                  <c:v>11.4</c:v>
                </c:pt>
                <c:pt idx="1508">
                  <c:v>10.6</c:v>
                </c:pt>
                <c:pt idx="1509">
                  <c:v>11.1</c:v>
                </c:pt>
                <c:pt idx="1510">
                  <c:v>9.6999999999999993</c:v>
                </c:pt>
                <c:pt idx="1511">
                  <c:v>9.8000000000000007</c:v>
                </c:pt>
                <c:pt idx="1512">
                  <c:v>10.4</c:v>
                </c:pt>
                <c:pt idx="1513">
                  <c:v>10.5</c:v>
                </c:pt>
                <c:pt idx="1514" formatCode="#,##0">
                  <c:v>923333333333333</c:v>
                </c:pt>
                <c:pt idx="1515">
                  <c:v>9.25</c:v>
                </c:pt>
                <c:pt idx="1516">
                  <c:v>10.6</c:v>
                </c:pt>
                <c:pt idx="1517">
                  <c:v>10.3</c:v>
                </c:pt>
                <c:pt idx="1518">
                  <c:v>10.5</c:v>
                </c:pt>
                <c:pt idx="1519">
                  <c:v>10.199999999999999</c:v>
                </c:pt>
                <c:pt idx="1520">
                  <c:v>10.3</c:v>
                </c:pt>
                <c:pt idx="1521">
                  <c:v>9.0500000000000007</c:v>
                </c:pt>
                <c:pt idx="1522">
                  <c:v>10.6</c:v>
                </c:pt>
                <c:pt idx="1523">
                  <c:v>10.4</c:v>
                </c:pt>
                <c:pt idx="1524">
                  <c:v>10</c:v>
                </c:pt>
                <c:pt idx="1525">
                  <c:v>9.6999999999999993</c:v>
                </c:pt>
                <c:pt idx="1526">
                  <c:v>9.6</c:v>
                </c:pt>
                <c:pt idx="1527">
                  <c:v>10.8</c:v>
                </c:pt>
                <c:pt idx="1528">
                  <c:v>10.1</c:v>
                </c:pt>
                <c:pt idx="1529">
                  <c:v>10.199999999999999</c:v>
                </c:pt>
                <c:pt idx="1530">
                  <c:v>11.3</c:v>
                </c:pt>
                <c:pt idx="1531">
                  <c:v>10.199999999999999</c:v>
                </c:pt>
                <c:pt idx="1532">
                  <c:v>9.9</c:v>
                </c:pt>
                <c:pt idx="1533">
                  <c:v>9</c:v>
                </c:pt>
                <c:pt idx="1534">
                  <c:v>11.7</c:v>
                </c:pt>
                <c:pt idx="1535">
                  <c:v>9.6999999999999993</c:v>
                </c:pt>
                <c:pt idx="1536">
                  <c:v>10.3</c:v>
                </c:pt>
                <c:pt idx="1537">
                  <c:v>10.199999999999999</c:v>
                </c:pt>
                <c:pt idx="1538">
                  <c:v>12</c:v>
                </c:pt>
                <c:pt idx="1539">
                  <c:v>9.9</c:v>
                </c:pt>
                <c:pt idx="1540">
                  <c:v>11.6</c:v>
                </c:pt>
                <c:pt idx="1541">
                  <c:v>10.9</c:v>
                </c:pt>
                <c:pt idx="1542">
                  <c:v>10.75</c:v>
                </c:pt>
                <c:pt idx="1543">
                  <c:v>10.4</c:v>
                </c:pt>
                <c:pt idx="1544">
                  <c:v>11.2</c:v>
                </c:pt>
                <c:pt idx="1545">
                  <c:v>10.1</c:v>
                </c:pt>
                <c:pt idx="1546">
                  <c:v>10.199999999999999</c:v>
                </c:pt>
                <c:pt idx="1547">
                  <c:v>12.1</c:v>
                </c:pt>
                <c:pt idx="1548">
                  <c:v>10.4</c:v>
                </c:pt>
                <c:pt idx="1549">
                  <c:v>11.4</c:v>
                </c:pt>
                <c:pt idx="1550">
                  <c:v>9.5</c:v>
                </c:pt>
                <c:pt idx="1551">
                  <c:v>9.4</c:v>
                </c:pt>
                <c:pt idx="1552">
                  <c:v>11.3</c:v>
                </c:pt>
                <c:pt idx="1553">
                  <c:v>9.4</c:v>
                </c:pt>
                <c:pt idx="1554">
                  <c:v>11</c:v>
                </c:pt>
                <c:pt idx="1555">
                  <c:v>10.55</c:v>
                </c:pt>
                <c:pt idx="1556">
                  <c:v>9.9</c:v>
                </c:pt>
                <c:pt idx="1557">
                  <c:v>11</c:v>
                </c:pt>
                <c:pt idx="1558">
                  <c:v>9.5</c:v>
                </c:pt>
                <c:pt idx="1559">
                  <c:v>9.9</c:v>
                </c:pt>
                <c:pt idx="1560">
                  <c:v>9.9</c:v>
                </c:pt>
                <c:pt idx="1561">
                  <c:v>9.9</c:v>
                </c:pt>
                <c:pt idx="1562">
                  <c:v>10.1</c:v>
                </c:pt>
                <c:pt idx="1563">
                  <c:v>10.1</c:v>
                </c:pt>
                <c:pt idx="1564">
                  <c:v>10.1</c:v>
                </c:pt>
                <c:pt idx="1565">
                  <c:v>10.9</c:v>
                </c:pt>
                <c:pt idx="1566">
                  <c:v>11.2</c:v>
                </c:pt>
                <c:pt idx="1567">
                  <c:v>10.1</c:v>
                </c:pt>
                <c:pt idx="1568">
                  <c:v>9.1999999999999993</c:v>
                </c:pt>
                <c:pt idx="1569">
                  <c:v>11.5</c:v>
                </c:pt>
                <c:pt idx="1570">
                  <c:v>12.4</c:v>
                </c:pt>
                <c:pt idx="1571">
                  <c:v>11.1</c:v>
                </c:pt>
                <c:pt idx="1572">
                  <c:v>9.5</c:v>
                </c:pt>
                <c:pt idx="1573">
                  <c:v>12.5</c:v>
                </c:pt>
                <c:pt idx="1574">
                  <c:v>10.5</c:v>
                </c:pt>
                <c:pt idx="1575">
                  <c:v>11.8</c:v>
                </c:pt>
                <c:pt idx="1576">
                  <c:v>10.8</c:v>
                </c:pt>
                <c:pt idx="1577">
                  <c:v>11.9</c:v>
                </c:pt>
                <c:pt idx="1578">
                  <c:v>11.3</c:v>
                </c:pt>
                <c:pt idx="1579">
                  <c:v>11.3</c:v>
                </c:pt>
                <c:pt idx="1580">
                  <c:v>11.9</c:v>
                </c:pt>
                <c:pt idx="1581">
                  <c:v>11.3</c:v>
                </c:pt>
                <c:pt idx="1582">
                  <c:v>11.9</c:v>
                </c:pt>
                <c:pt idx="1583">
                  <c:v>9.8000000000000007</c:v>
                </c:pt>
                <c:pt idx="1584">
                  <c:v>11.6</c:v>
                </c:pt>
                <c:pt idx="1585">
                  <c:v>11.5</c:v>
                </c:pt>
                <c:pt idx="1586">
                  <c:v>11.4</c:v>
                </c:pt>
                <c:pt idx="1587">
                  <c:v>10.9</c:v>
                </c:pt>
                <c:pt idx="1588">
                  <c:v>12.8</c:v>
                </c:pt>
                <c:pt idx="1589">
                  <c:v>9.1999999999999993</c:v>
                </c:pt>
                <c:pt idx="1590">
                  <c:v>11.6</c:v>
                </c:pt>
                <c:pt idx="1591">
                  <c:v>11.6</c:v>
                </c:pt>
                <c:pt idx="1592">
                  <c:v>11</c:v>
                </c:pt>
                <c:pt idx="1593">
                  <c:v>9.5</c:v>
                </c:pt>
                <c:pt idx="1594">
                  <c:v>10.5</c:v>
                </c:pt>
                <c:pt idx="1595">
                  <c:v>11.2</c:v>
                </c:pt>
                <c:pt idx="1596">
                  <c:v>11</c:v>
                </c:pt>
                <c:pt idx="1597">
                  <c:v>10.199999999999999</c:v>
                </c:pt>
                <c:pt idx="1598">
                  <c:v>11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7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4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5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7</c:v>
                </c:pt>
                <c:pt idx="266">
                  <c:v>4</c:v>
                </c:pt>
                <c:pt idx="267">
                  <c:v>8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5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5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7</c:v>
                </c:pt>
                <c:pt idx="358">
                  <c:v>7</c:v>
                </c:pt>
                <c:pt idx="359">
                  <c:v>6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5</c:v>
                </c:pt>
                <c:pt idx="368">
                  <c:v>5</c:v>
                </c:pt>
                <c:pt idx="369">
                  <c:v>7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6</c:v>
                </c:pt>
                <c:pt idx="377">
                  <c:v>7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7</c:v>
                </c:pt>
                <c:pt idx="390">
                  <c:v>8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4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7</c:v>
                </c:pt>
                <c:pt idx="414">
                  <c:v>5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7</c:v>
                </c:pt>
                <c:pt idx="421">
                  <c:v>7</c:v>
                </c:pt>
                <c:pt idx="422">
                  <c:v>5</c:v>
                </c:pt>
                <c:pt idx="423">
                  <c:v>7</c:v>
                </c:pt>
                <c:pt idx="424">
                  <c:v>5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5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7</c:v>
                </c:pt>
                <c:pt idx="454">
                  <c:v>5</c:v>
                </c:pt>
                <c:pt idx="455">
                  <c:v>8</c:v>
                </c:pt>
                <c:pt idx="456">
                  <c:v>5</c:v>
                </c:pt>
                <c:pt idx="457">
                  <c:v>5</c:v>
                </c:pt>
                <c:pt idx="458">
                  <c:v>7</c:v>
                </c:pt>
                <c:pt idx="459">
                  <c:v>3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8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6</c:v>
                </c:pt>
                <c:pt idx="497">
                  <c:v>5</c:v>
                </c:pt>
                <c:pt idx="498">
                  <c:v>8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6</c:v>
                </c:pt>
                <c:pt idx="508">
                  <c:v>6</c:v>
                </c:pt>
                <c:pt idx="509">
                  <c:v>7</c:v>
                </c:pt>
                <c:pt idx="510">
                  <c:v>5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7</c:v>
                </c:pt>
                <c:pt idx="515">
                  <c:v>5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6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7</c:v>
                </c:pt>
                <c:pt idx="539">
                  <c:v>5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6</c:v>
                </c:pt>
                <c:pt idx="557">
                  <c:v>5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6</c:v>
                </c:pt>
                <c:pt idx="565">
                  <c:v>5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5</c:v>
                </c:pt>
                <c:pt idx="573">
                  <c:v>4</c:v>
                </c:pt>
                <c:pt idx="574">
                  <c:v>6</c:v>
                </c:pt>
                <c:pt idx="575">
                  <c:v>6</c:v>
                </c:pt>
                <c:pt idx="576">
                  <c:v>4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7</c:v>
                </c:pt>
                <c:pt idx="584">
                  <c:v>7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8</c:v>
                </c:pt>
                <c:pt idx="589">
                  <c:v>7</c:v>
                </c:pt>
                <c:pt idx="590">
                  <c:v>5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4</c:v>
                </c:pt>
                <c:pt idx="601">
                  <c:v>6</c:v>
                </c:pt>
                <c:pt idx="602">
                  <c:v>5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</c:v>
                </c:pt>
                <c:pt idx="611">
                  <c:v>5</c:v>
                </c:pt>
                <c:pt idx="612">
                  <c:v>6</c:v>
                </c:pt>
                <c:pt idx="613">
                  <c:v>5</c:v>
                </c:pt>
                <c:pt idx="614">
                  <c:v>6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4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4</c:v>
                </c:pt>
                <c:pt idx="648">
                  <c:v>7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7</c:v>
                </c:pt>
                <c:pt idx="658">
                  <c:v>6</c:v>
                </c:pt>
                <c:pt idx="659">
                  <c:v>4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6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6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6</c:v>
                </c:pt>
                <c:pt idx="709">
                  <c:v>6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6</c:v>
                </c:pt>
                <c:pt idx="727">
                  <c:v>5</c:v>
                </c:pt>
                <c:pt idx="728">
                  <c:v>5</c:v>
                </c:pt>
                <c:pt idx="729">
                  <c:v>6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6</c:v>
                </c:pt>
                <c:pt idx="765">
                  <c:v>6</c:v>
                </c:pt>
                <c:pt idx="766">
                  <c:v>5</c:v>
                </c:pt>
                <c:pt idx="767">
                  <c:v>5</c:v>
                </c:pt>
                <c:pt idx="768">
                  <c:v>6</c:v>
                </c:pt>
                <c:pt idx="769">
                  <c:v>5</c:v>
                </c:pt>
                <c:pt idx="770">
                  <c:v>6</c:v>
                </c:pt>
                <c:pt idx="771">
                  <c:v>5</c:v>
                </c:pt>
                <c:pt idx="772">
                  <c:v>5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5</c:v>
                </c:pt>
                <c:pt idx="779">
                  <c:v>5</c:v>
                </c:pt>
                <c:pt idx="780">
                  <c:v>6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6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6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6</c:v>
                </c:pt>
                <c:pt idx="799">
                  <c:v>6</c:v>
                </c:pt>
                <c:pt idx="800">
                  <c:v>5</c:v>
                </c:pt>
                <c:pt idx="801">
                  <c:v>5</c:v>
                </c:pt>
                <c:pt idx="802">
                  <c:v>7</c:v>
                </c:pt>
                <c:pt idx="803">
                  <c:v>6</c:v>
                </c:pt>
                <c:pt idx="804">
                  <c:v>6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5</c:v>
                </c:pt>
                <c:pt idx="813">
                  <c:v>4</c:v>
                </c:pt>
                <c:pt idx="814">
                  <c:v>6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7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7</c:v>
                </c:pt>
                <c:pt idx="827">
                  <c:v>5</c:v>
                </c:pt>
                <c:pt idx="828">
                  <c:v>8</c:v>
                </c:pt>
                <c:pt idx="829">
                  <c:v>6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6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5</c:v>
                </c:pt>
                <c:pt idx="881">
                  <c:v>6</c:v>
                </c:pt>
                <c:pt idx="882">
                  <c:v>6</c:v>
                </c:pt>
                <c:pt idx="883">
                  <c:v>5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7</c:v>
                </c:pt>
                <c:pt idx="888">
                  <c:v>6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6</c:v>
                </c:pt>
                <c:pt idx="893">
                  <c:v>5</c:v>
                </c:pt>
                <c:pt idx="894">
                  <c:v>6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7</c:v>
                </c:pt>
                <c:pt idx="899">
                  <c:v>3</c:v>
                </c:pt>
                <c:pt idx="900">
                  <c:v>5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7</c:v>
                </c:pt>
                <c:pt idx="914">
                  <c:v>6</c:v>
                </c:pt>
                <c:pt idx="915">
                  <c:v>6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4</c:v>
                </c:pt>
                <c:pt idx="928">
                  <c:v>5</c:v>
                </c:pt>
                <c:pt idx="929">
                  <c:v>7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5</c:v>
                </c:pt>
                <c:pt idx="934">
                  <c:v>5</c:v>
                </c:pt>
                <c:pt idx="935">
                  <c:v>6</c:v>
                </c:pt>
                <c:pt idx="936">
                  <c:v>6</c:v>
                </c:pt>
                <c:pt idx="937">
                  <c:v>4</c:v>
                </c:pt>
                <c:pt idx="938">
                  <c:v>7</c:v>
                </c:pt>
                <c:pt idx="939">
                  <c:v>5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6</c:v>
                </c:pt>
                <c:pt idx="955">
                  <c:v>5</c:v>
                </c:pt>
                <c:pt idx="956">
                  <c:v>6</c:v>
                </c:pt>
                <c:pt idx="957">
                  <c:v>6</c:v>
                </c:pt>
                <c:pt idx="958">
                  <c:v>7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5</c:v>
                </c:pt>
                <c:pt idx="970">
                  <c:v>6</c:v>
                </c:pt>
                <c:pt idx="971">
                  <c:v>6</c:v>
                </c:pt>
                <c:pt idx="972">
                  <c:v>7</c:v>
                </c:pt>
                <c:pt idx="973">
                  <c:v>5</c:v>
                </c:pt>
                <c:pt idx="974">
                  <c:v>7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7</c:v>
                </c:pt>
                <c:pt idx="979">
                  <c:v>5</c:v>
                </c:pt>
                <c:pt idx="980">
                  <c:v>6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7</c:v>
                </c:pt>
                <c:pt idx="987">
                  <c:v>5</c:v>
                </c:pt>
                <c:pt idx="988">
                  <c:v>5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6</c:v>
                </c:pt>
                <c:pt idx="993">
                  <c:v>5</c:v>
                </c:pt>
                <c:pt idx="994">
                  <c:v>5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5</c:v>
                </c:pt>
                <c:pt idx="1005">
                  <c:v>7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7</c:v>
                </c:pt>
                <c:pt idx="1011">
                  <c:v>6</c:v>
                </c:pt>
                <c:pt idx="1012">
                  <c:v>5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6</c:v>
                </c:pt>
                <c:pt idx="1022">
                  <c:v>5</c:v>
                </c:pt>
                <c:pt idx="1023">
                  <c:v>6</c:v>
                </c:pt>
                <c:pt idx="1024">
                  <c:v>7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5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7</c:v>
                </c:pt>
                <c:pt idx="1054">
                  <c:v>6</c:v>
                </c:pt>
                <c:pt idx="1055">
                  <c:v>6</c:v>
                </c:pt>
                <c:pt idx="1056">
                  <c:v>7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8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7</c:v>
                </c:pt>
                <c:pt idx="1067">
                  <c:v>7</c:v>
                </c:pt>
                <c:pt idx="1068">
                  <c:v>7</c:v>
                </c:pt>
                <c:pt idx="1069">
                  <c:v>5</c:v>
                </c:pt>
                <c:pt idx="1070">
                  <c:v>7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5</c:v>
                </c:pt>
                <c:pt idx="1075">
                  <c:v>7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7</c:v>
                </c:pt>
                <c:pt idx="1080">
                  <c:v>6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5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6</c:v>
                </c:pt>
                <c:pt idx="1095">
                  <c:v>5</c:v>
                </c:pt>
                <c:pt idx="1096">
                  <c:v>6</c:v>
                </c:pt>
                <c:pt idx="1097">
                  <c:v>5</c:v>
                </c:pt>
                <c:pt idx="1098">
                  <c:v>7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5</c:v>
                </c:pt>
                <c:pt idx="1106">
                  <c:v>6</c:v>
                </c:pt>
                <c:pt idx="1107">
                  <c:v>7</c:v>
                </c:pt>
                <c:pt idx="1108">
                  <c:v>5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8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5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5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5</c:v>
                </c:pt>
                <c:pt idx="1145">
                  <c:v>6</c:v>
                </c:pt>
                <c:pt idx="1146">
                  <c:v>6</c:v>
                </c:pt>
                <c:pt idx="1147">
                  <c:v>7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6</c:v>
                </c:pt>
                <c:pt idx="1154">
                  <c:v>6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4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6</c:v>
                </c:pt>
                <c:pt idx="1181">
                  <c:v>5</c:v>
                </c:pt>
                <c:pt idx="1182">
                  <c:v>6</c:v>
                </c:pt>
                <c:pt idx="1183">
                  <c:v>5</c:v>
                </c:pt>
                <c:pt idx="1184">
                  <c:v>5</c:v>
                </c:pt>
                <c:pt idx="1185">
                  <c:v>6</c:v>
                </c:pt>
                <c:pt idx="1186">
                  <c:v>5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6</c:v>
                </c:pt>
                <c:pt idx="1191">
                  <c:v>5</c:v>
                </c:pt>
                <c:pt idx="1192">
                  <c:v>7</c:v>
                </c:pt>
                <c:pt idx="1193">
                  <c:v>5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7</c:v>
                </c:pt>
                <c:pt idx="1202">
                  <c:v>8</c:v>
                </c:pt>
                <c:pt idx="1203">
                  <c:v>5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5</c:v>
                </c:pt>
                <c:pt idx="1208">
                  <c:v>7</c:v>
                </c:pt>
                <c:pt idx="1209">
                  <c:v>7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7</c:v>
                </c:pt>
                <c:pt idx="1229">
                  <c:v>5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6</c:v>
                </c:pt>
                <c:pt idx="1243">
                  <c:v>5</c:v>
                </c:pt>
                <c:pt idx="1244">
                  <c:v>6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5</c:v>
                </c:pt>
                <c:pt idx="1261">
                  <c:v>4</c:v>
                </c:pt>
                <c:pt idx="1262">
                  <c:v>5</c:v>
                </c:pt>
                <c:pt idx="1263">
                  <c:v>4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8</c:v>
                </c:pt>
                <c:pt idx="1270">
                  <c:v>6</c:v>
                </c:pt>
                <c:pt idx="1271">
                  <c:v>6</c:v>
                </c:pt>
                <c:pt idx="1272">
                  <c:v>5</c:v>
                </c:pt>
                <c:pt idx="1273">
                  <c:v>5</c:v>
                </c:pt>
                <c:pt idx="1274">
                  <c:v>6</c:v>
                </c:pt>
                <c:pt idx="1275">
                  <c:v>6</c:v>
                </c:pt>
                <c:pt idx="1276">
                  <c:v>4</c:v>
                </c:pt>
                <c:pt idx="1277">
                  <c:v>6</c:v>
                </c:pt>
                <c:pt idx="1278">
                  <c:v>6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4</c:v>
                </c:pt>
                <c:pt idx="1294">
                  <c:v>6</c:v>
                </c:pt>
                <c:pt idx="1295">
                  <c:v>5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3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5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5</c:v>
                </c:pt>
                <c:pt idx="1321">
                  <c:v>6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5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6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5</c:v>
                </c:pt>
                <c:pt idx="1345">
                  <c:v>6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6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6</c:v>
                </c:pt>
                <c:pt idx="1358">
                  <c:v>5</c:v>
                </c:pt>
                <c:pt idx="1359">
                  <c:v>6</c:v>
                </c:pt>
                <c:pt idx="1360">
                  <c:v>5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6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6</c:v>
                </c:pt>
                <c:pt idx="1369">
                  <c:v>4</c:v>
                </c:pt>
                <c:pt idx="1370">
                  <c:v>5</c:v>
                </c:pt>
                <c:pt idx="1371">
                  <c:v>6</c:v>
                </c:pt>
                <c:pt idx="1372">
                  <c:v>5</c:v>
                </c:pt>
                <c:pt idx="1373">
                  <c:v>5</c:v>
                </c:pt>
                <c:pt idx="1374">
                  <c:v>3</c:v>
                </c:pt>
                <c:pt idx="1375">
                  <c:v>5</c:v>
                </c:pt>
                <c:pt idx="1376">
                  <c:v>5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6</c:v>
                </c:pt>
                <c:pt idx="1396">
                  <c:v>5</c:v>
                </c:pt>
                <c:pt idx="1397">
                  <c:v>5</c:v>
                </c:pt>
                <c:pt idx="1398">
                  <c:v>7</c:v>
                </c:pt>
                <c:pt idx="1399">
                  <c:v>6</c:v>
                </c:pt>
                <c:pt idx="1400">
                  <c:v>5</c:v>
                </c:pt>
                <c:pt idx="1401">
                  <c:v>5</c:v>
                </c:pt>
                <c:pt idx="1402">
                  <c:v>6</c:v>
                </c:pt>
                <c:pt idx="1403">
                  <c:v>8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7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7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6</c:v>
                </c:pt>
                <c:pt idx="1423">
                  <c:v>4</c:v>
                </c:pt>
                <c:pt idx="1424">
                  <c:v>6</c:v>
                </c:pt>
                <c:pt idx="1425">
                  <c:v>6</c:v>
                </c:pt>
                <c:pt idx="1426">
                  <c:v>6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6</c:v>
                </c:pt>
                <c:pt idx="1432">
                  <c:v>6</c:v>
                </c:pt>
                <c:pt idx="1433">
                  <c:v>7</c:v>
                </c:pt>
                <c:pt idx="1434">
                  <c:v>6</c:v>
                </c:pt>
                <c:pt idx="1435">
                  <c:v>6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6</c:v>
                </c:pt>
                <c:pt idx="1440">
                  <c:v>7</c:v>
                </c:pt>
                <c:pt idx="1441">
                  <c:v>6</c:v>
                </c:pt>
                <c:pt idx="1442">
                  <c:v>5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7</c:v>
                </c:pt>
                <c:pt idx="1460">
                  <c:v>6</c:v>
                </c:pt>
                <c:pt idx="1461">
                  <c:v>4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7</c:v>
                </c:pt>
                <c:pt idx="1467">
                  <c:v>4</c:v>
                </c:pt>
                <c:pt idx="1468">
                  <c:v>7</c:v>
                </c:pt>
                <c:pt idx="1469">
                  <c:v>3</c:v>
                </c:pt>
                <c:pt idx="1470">
                  <c:v>5</c:v>
                </c:pt>
                <c:pt idx="1471">
                  <c:v>5</c:v>
                </c:pt>
                <c:pt idx="1472">
                  <c:v>6</c:v>
                </c:pt>
                <c:pt idx="1473">
                  <c:v>5</c:v>
                </c:pt>
                <c:pt idx="1474">
                  <c:v>5</c:v>
                </c:pt>
                <c:pt idx="1475">
                  <c:v>7</c:v>
                </c:pt>
                <c:pt idx="1476">
                  <c:v>5</c:v>
                </c:pt>
                <c:pt idx="1477">
                  <c:v>7</c:v>
                </c:pt>
                <c:pt idx="1478">
                  <c:v>3</c:v>
                </c:pt>
                <c:pt idx="1479">
                  <c:v>5</c:v>
                </c:pt>
                <c:pt idx="1480">
                  <c:v>4</c:v>
                </c:pt>
                <c:pt idx="1481">
                  <c:v>5</c:v>
                </c:pt>
                <c:pt idx="1482">
                  <c:v>4</c:v>
                </c:pt>
                <c:pt idx="1483">
                  <c:v>5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7</c:v>
                </c:pt>
                <c:pt idx="1495">
                  <c:v>6</c:v>
                </c:pt>
                <c:pt idx="1496">
                  <c:v>5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6</c:v>
                </c:pt>
                <c:pt idx="1515">
                  <c:v>6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4</c:v>
                </c:pt>
                <c:pt idx="1522">
                  <c:v>5</c:v>
                </c:pt>
                <c:pt idx="1523">
                  <c:v>5</c:v>
                </c:pt>
                <c:pt idx="1524">
                  <c:v>6</c:v>
                </c:pt>
                <c:pt idx="1525">
                  <c:v>5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6</c:v>
                </c:pt>
                <c:pt idx="1531">
                  <c:v>5</c:v>
                </c:pt>
                <c:pt idx="1532">
                  <c:v>6</c:v>
                </c:pt>
                <c:pt idx="1533">
                  <c:v>5</c:v>
                </c:pt>
                <c:pt idx="1534">
                  <c:v>7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5</c:v>
                </c:pt>
                <c:pt idx="1539">
                  <c:v>5</c:v>
                </c:pt>
                <c:pt idx="1540">
                  <c:v>6</c:v>
                </c:pt>
                <c:pt idx="1541">
                  <c:v>7</c:v>
                </c:pt>
                <c:pt idx="1542">
                  <c:v>6</c:v>
                </c:pt>
                <c:pt idx="1543">
                  <c:v>6</c:v>
                </c:pt>
                <c:pt idx="1544">
                  <c:v>7</c:v>
                </c:pt>
                <c:pt idx="1545">
                  <c:v>6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8</c:v>
                </c:pt>
                <c:pt idx="1550">
                  <c:v>5</c:v>
                </c:pt>
                <c:pt idx="1551">
                  <c:v>5</c:v>
                </c:pt>
                <c:pt idx="1552">
                  <c:v>6</c:v>
                </c:pt>
                <c:pt idx="1553">
                  <c:v>5</c:v>
                </c:pt>
                <c:pt idx="1554">
                  <c:v>6</c:v>
                </c:pt>
                <c:pt idx="1555">
                  <c:v>7</c:v>
                </c:pt>
                <c:pt idx="1556">
                  <c:v>5</c:v>
                </c:pt>
                <c:pt idx="1557">
                  <c:v>6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5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5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5</c:v>
                </c:pt>
                <c:pt idx="1580">
                  <c:v>6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7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5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5</c:v>
                </c:pt>
                <c:pt idx="1595">
                  <c:v>6</c:v>
                </c:pt>
                <c:pt idx="1596">
                  <c:v>6</c:v>
                </c:pt>
                <c:pt idx="1597">
                  <c:v>5</c:v>
                </c:pt>
                <c:pt idx="159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C-487F-B19B-57219A8E6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774495"/>
        <c:axId val="1870255439"/>
      </c:scatterChart>
      <c:valAx>
        <c:axId val="187677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0255439"/>
        <c:crosses val="autoZero"/>
        <c:crossBetween val="midCat"/>
      </c:valAx>
      <c:valAx>
        <c:axId val="18702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677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 /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11" Type="http://schemas.openxmlformats.org/officeDocument/2006/relationships/chart" Target="../charts/chart11.xml" /><Relationship Id="rId5" Type="http://schemas.openxmlformats.org/officeDocument/2006/relationships/chart" Target="../charts/chart5.xml" /><Relationship Id="rId10" Type="http://schemas.openxmlformats.org/officeDocument/2006/relationships/chart" Target="../charts/chart10.xml" /><Relationship Id="rId4" Type="http://schemas.openxmlformats.org/officeDocument/2006/relationships/chart" Target="../charts/chart4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314325</xdr:colOff>
      <xdr:row>2</xdr:row>
      <xdr:rowOff>142875</xdr:rowOff>
    </xdr:from>
    <xdr:to>
      <xdr:col>25</xdr:col>
      <xdr:colOff>552450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452035-6EB0-4568-951D-D18D6C6FC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485773</xdr:colOff>
      <xdr:row>2</xdr:row>
      <xdr:rowOff>161925</xdr:rowOff>
    </xdr:from>
    <xdr:to>
      <xdr:col>36</xdr:col>
      <xdr:colOff>371474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98EE82-8E33-4C5A-A483-F2A10BC89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200024</xdr:colOff>
      <xdr:row>3</xdr:row>
      <xdr:rowOff>76200</xdr:rowOff>
    </xdr:from>
    <xdr:to>
      <xdr:col>48</xdr:col>
      <xdr:colOff>95249</xdr:colOff>
      <xdr:row>26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411F4D-6AB1-4F95-9FAC-3EA2539F8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219074</xdr:colOff>
      <xdr:row>3</xdr:row>
      <xdr:rowOff>9525</xdr:rowOff>
    </xdr:from>
    <xdr:to>
      <xdr:col>57</xdr:col>
      <xdr:colOff>552450</xdr:colOff>
      <xdr:row>25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7DA6F4-434B-4F7A-868C-1D9912C30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504825</xdr:colOff>
      <xdr:row>8</xdr:row>
      <xdr:rowOff>104775</xdr:rowOff>
    </xdr:from>
    <xdr:to>
      <xdr:col>66</xdr:col>
      <xdr:colOff>333375</xdr:colOff>
      <xdr:row>31</xdr:row>
      <xdr:rowOff>147637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44E3D58-C45F-46C6-8BAD-98997EACF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571500</xdr:colOff>
      <xdr:row>2</xdr:row>
      <xdr:rowOff>171450</xdr:rowOff>
    </xdr:from>
    <xdr:to>
      <xdr:col>74</xdr:col>
      <xdr:colOff>266700</xdr:colOff>
      <xdr:row>26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DBD2E0-C938-4EB9-9723-E07E1DB34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304800</xdr:colOff>
      <xdr:row>28</xdr:row>
      <xdr:rowOff>90487</xdr:rowOff>
    </xdr:from>
    <xdr:to>
      <xdr:col>22</xdr:col>
      <xdr:colOff>190500</xdr:colOff>
      <xdr:row>42</xdr:row>
      <xdr:rowOff>166687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33478E1-B71A-48F5-9C5F-A10240FC6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209550</xdr:colOff>
      <xdr:row>28</xdr:row>
      <xdr:rowOff>100012</xdr:rowOff>
    </xdr:from>
    <xdr:to>
      <xdr:col>30</xdr:col>
      <xdr:colOff>533400</xdr:colOff>
      <xdr:row>42</xdr:row>
      <xdr:rowOff>176212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4B7C90A-A0DF-4345-9F4D-DCC6EC496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500062</xdr:colOff>
      <xdr:row>28</xdr:row>
      <xdr:rowOff>100012</xdr:rowOff>
    </xdr:from>
    <xdr:to>
      <xdr:col>39</xdr:col>
      <xdr:colOff>195262</xdr:colOff>
      <xdr:row>42</xdr:row>
      <xdr:rowOff>176212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38010B8-A174-4B8C-B824-5AA15EF4D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447675</xdr:colOff>
      <xdr:row>28</xdr:row>
      <xdr:rowOff>138112</xdr:rowOff>
    </xdr:from>
    <xdr:to>
      <xdr:col>48</xdr:col>
      <xdr:colOff>142875</xdr:colOff>
      <xdr:row>43</xdr:row>
      <xdr:rowOff>23812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774988F-B74E-4F3A-82F9-0DF1EA030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290512</xdr:colOff>
      <xdr:row>28</xdr:row>
      <xdr:rowOff>157162</xdr:rowOff>
    </xdr:from>
    <xdr:to>
      <xdr:col>56</xdr:col>
      <xdr:colOff>595312</xdr:colOff>
      <xdr:row>43</xdr:row>
      <xdr:rowOff>42862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6A8FA1D-F209-4E8C-83EE-C871F17F0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0"/>
  <sheetViews>
    <sheetView tabSelected="1" topLeftCell="O1" workbookViewId="0">
      <selection activeCell="BC27" sqref="BC27"/>
    </sheetView>
  </sheetViews>
  <sheetFormatPr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2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2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2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2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2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2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2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2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2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2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2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2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2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2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2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2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2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2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2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2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2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2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2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2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2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2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2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2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2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2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2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2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2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2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2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2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2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2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2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2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2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2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2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2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2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2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2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2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2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2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2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2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2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2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2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2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2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2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2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2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2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2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2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2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2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2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2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2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2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2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2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2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2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2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2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2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2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2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2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2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2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2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2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2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2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2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2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2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2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2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2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2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2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2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2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2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2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2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2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2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2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2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2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2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2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2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2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2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2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2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2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2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2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2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2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2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2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2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2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2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2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2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2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2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2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2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2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2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2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2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2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2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2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2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2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2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2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2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2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2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2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2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2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2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2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2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2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2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2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2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2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2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2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2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2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2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2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2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2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2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2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2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2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2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2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2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2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2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2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2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2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2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2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2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2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2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2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2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2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2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2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2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2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2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2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2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2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2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2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2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2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2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2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2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2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2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2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2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2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2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2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2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2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2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2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2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2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2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2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2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2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2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2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2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2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2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2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2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2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2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2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2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2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2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2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2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2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2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2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2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2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2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2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2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2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2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2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2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2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2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2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2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2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 s="1">
        <v>100005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2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 s="1">
        <v>100005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2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2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2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2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2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2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2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2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2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2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2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2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2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2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2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2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2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2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2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2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2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2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 s="1">
        <v>100025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2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2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2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2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2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2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2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2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2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2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2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2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2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2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2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2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2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2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 s="1">
        <v>100015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2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 s="1">
        <v>100015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2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2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2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2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 s="1">
        <v>1001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2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2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2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2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2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 s="1">
        <v>10014</v>
      </c>
      <c r="I296">
        <v>3.05</v>
      </c>
      <c r="J296">
        <v>0.81</v>
      </c>
      <c r="K296">
        <v>9.5</v>
      </c>
      <c r="L296">
        <v>6</v>
      </c>
    </row>
    <row r="297" spans="1:12" x14ac:dyDescent="0.2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 s="1">
        <v>10001</v>
      </c>
      <c r="I297">
        <v>3.05</v>
      </c>
      <c r="J297">
        <v>0.64</v>
      </c>
      <c r="K297">
        <v>9.5</v>
      </c>
      <c r="L297">
        <v>5</v>
      </c>
    </row>
    <row r="298" spans="1:12" x14ac:dyDescent="0.2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2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2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2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2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2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2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2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2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2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2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2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2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2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2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2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2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2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2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2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2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2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2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2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2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2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2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2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2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 s="1">
        <v>10015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2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 s="1">
        <v>10015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2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2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2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 s="1">
        <v>10002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2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2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2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2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2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2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2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2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2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2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 s="1">
        <v>10008</v>
      </c>
      <c r="I340">
        <v>3.16</v>
      </c>
      <c r="J340">
        <v>1</v>
      </c>
      <c r="K340">
        <v>11.5</v>
      </c>
      <c r="L340">
        <v>6</v>
      </c>
    </row>
    <row r="341" spans="1:12" x14ac:dyDescent="0.2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2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2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2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2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2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 s="1">
        <v>10006</v>
      </c>
      <c r="I346">
        <v>3.12</v>
      </c>
      <c r="J346">
        <v>0.78</v>
      </c>
      <c r="K346">
        <v>10.7</v>
      </c>
      <c r="L346">
        <v>6</v>
      </c>
    </row>
    <row r="347" spans="1:12" x14ac:dyDescent="0.2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2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2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2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2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2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 s="1">
        <v>10004</v>
      </c>
      <c r="I352">
        <v>3.28</v>
      </c>
      <c r="J352">
        <v>0.98</v>
      </c>
      <c r="K352">
        <v>9.9</v>
      </c>
      <c r="L352">
        <v>6</v>
      </c>
    </row>
    <row r="353" spans="1:12" x14ac:dyDescent="0.2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2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2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 s="1">
        <v>10018</v>
      </c>
      <c r="I355">
        <v>3.18</v>
      </c>
      <c r="J355">
        <v>0.77</v>
      </c>
      <c r="K355">
        <v>13</v>
      </c>
      <c r="L355">
        <v>5</v>
      </c>
    </row>
    <row r="356" spans="1:12" x14ac:dyDescent="0.2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2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2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 s="1">
        <v>10001</v>
      </c>
      <c r="I358">
        <v>3.26</v>
      </c>
      <c r="J358">
        <v>0.88</v>
      </c>
      <c r="K358">
        <v>11</v>
      </c>
      <c r="L358">
        <v>5</v>
      </c>
    </row>
    <row r="359" spans="1:12" x14ac:dyDescent="0.2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2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2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 s="1">
        <v>1001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2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2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2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2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2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 s="1">
        <v>10022</v>
      </c>
      <c r="I366">
        <v>3.07</v>
      </c>
      <c r="J366">
        <v>0.73</v>
      </c>
      <c r="K366">
        <v>10</v>
      </c>
      <c r="L366">
        <v>7</v>
      </c>
    </row>
    <row r="367" spans="1:12" x14ac:dyDescent="0.2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2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 s="1">
        <v>10022</v>
      </c>
      <c r="I368">
        <v>3.07</v>
      </c>
      <c r="J368">
        <v>0.73</v>
      </c>
      <c r="K368">
        <v>10</v>
      </c>
      <c r="L368">
        <v>7</v>
      </c>
    </row>
    <row r="369" spans="1:12" x14ac:dyDescent="0.2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2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2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2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2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2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2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2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 s="1">
        <v>10014</v>
      </c>
      <c r="I376">
        <v>3.01</v>
      </c>
      <c r="J376">
        <v>0.81</v>
      </c>
      <c r="K376">
        <v>10.8</v>
      </c>
      <c r="L376">
        <v>6</v>
      </c>
    </row>
    <row r="377" spans="1:12" x14ac:dyDescent="0.2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2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 s="1">
        <v>10003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2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2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2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2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2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 s="1">
        <v>10014</v>
      </c>
      <c r="I383">
        <v>3.06</v>
      </c>
      <c r="J383">
        <v>0.8</v>
      </c>
      <c r="K383">
        <v>10</v>
      </c>
      <c r="L383">
        <v>6</v>
      </c>
    </row>
    <row r="384" spans="1:12" x14ac:dyDescent="0.2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2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2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2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2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2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2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2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2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2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 s="1">
        <v>10014</v>
      </c>
      <c r="I393">
        <v>3.06</v>
      </c>
      <c r="J393">
        <v>0.8</v>
      </c>
      <c r="K393">
        <v>10</v>
      </c>
      <c r="L393">
        <v>6</v>
      </c>
    </row>
    <row r="394" spans="1:12" x14ac:dyDescent="0.2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2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2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2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 s="1">
        <v>10004</v>
      </c>
      <c r="I397">
        <v>3.22</v>
      </c>
      <c r="J397">
        <v>0.6</v>
      </c>
      <c r="K397">
        <v>13</v>
      </c>
      <c r="L397">
        <v>7</v>
      </c>
    </row>
    <row r="398" spans="1:12" x14ac:dyDescent="0.2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2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2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2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2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2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2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2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2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2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2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2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2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2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2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2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2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2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2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2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 s="1">
        <v>10014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2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2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2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2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2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2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2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2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2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2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2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2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2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2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2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2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2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2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 s="1">
        <v>10004</v>
      </c>
      <c r="I435">
        <v>3.16</v>
      </c>
      <c r="J435">
        <v>0.49</v>
      </c>
      <c r="K435">
        <v>9.5</v>
      </c>
      <c r="L435">
        <v>5</v>
      </c>
    </row>
    <row r="436" spans="1:12" x14ac:dyDescent="0.2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2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 s="1">
        <v>10004</v>
      </c>
      <c r="I437">
        <v>3.16</v>
      </c>
      <c r="J437">
        <v>0.49</v>
      </c>
      <c r="K437">
        <v>9.5</v>
      </c>
      <c r="L437">
        <v>5</v>
      </c>
    </row>
    <row r="438" spans="1:12" x14ac:dyDescent="0.2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2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2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2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2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2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2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 s="1">
        <v>10032</v>
      </c>
      <c r="I444">
        <v>2.95</v>
      </c>
      <c r="J444">
        <v>0.68</v>
      </c>
      <c r="K444">
        <v>11.2</v>
      </c>
      <c r="L444">
        <v>7</v>
      </c>
    </row>
    <row r="445" spans="1:12" x14ac:dyDescent="0.2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2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2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2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2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2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2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2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2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2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2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2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2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2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2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2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2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 s="1">
        <v>10008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2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2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2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2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2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2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 s="1">
        <v>10006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2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2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2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2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2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2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2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2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2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2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2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2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2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2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2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 s="1">
        <v>10026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2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2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2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2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2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2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2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2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 s="1">
        <v>10002</v>
      </c>
      <c r="I490">
        <v>3.32</v>
      </c>
      <c r="J490">
        <v>0.92</v>
      </c>
      <c r="K490">
        <v>10.8</v>
      </c>
      <c r="L490">
        <v>7</v>
      </c>
    </row>
    <row r="491" spans="1:12" x14ac:dyDescent="0.2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2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2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2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2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 s="1">
        <v>10002</v>
      </c>
      <c r="I495">
        <v>3.48</v>
      </c>
      <c r="J495">
        <v>0.74</v>
      </c>
      <c r="K495">
        <v>11.6</v>
      </c>
      <c r="L495">
        <v>6</v>
      </c>
    </row>
    <row r="496" spans="1:12" x14ac:dyDescent="0.2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2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2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2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2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2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 s="1">
        <v>10002</v>
      </c>
      <c r="I501">
        <v>3.48</v>
      </c>
      <c r="J501">
        <v>0.74</v>
      </c>
      <c r="K501">
        <v>11.6</v>
      </c>
      <c r="L501">
        <v>6</v>
      </c>
    </row>
    <row r="502" spans="1:12" x14ac:dyDescent="0.2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2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2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2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2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2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2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2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2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2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2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2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2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2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2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2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 s="1">
        <v>1001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2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 s="1">
        <v>1001</v>
      </c>
      <c r="I518">
        <v>3.25</v>
      </c>
      <c r="J518">
        <v>0.74</v>
      </c>
      <c r="K518">
        <v>11.9</v>
      </c>
      <c r="L518">
        <v>6</v>
      </c>
    </row>
    <row r="519" spans="1:12" x14ac:dyDescent="0.2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2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2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2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2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2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2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2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2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2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2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2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2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2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2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 s="1">
        <v>10004</v>
      </c>
      <c r="I533">
        <v>3.16</v>
      </c>
      <c r="J533">
        <v>0.61</v>
      </c>
      <c r="K533">
        <v>10.3</v>
      </c>
      <c r="L533">
        <v>5</v>
      </c>
    </row>
    <row r="534" spans="1:12" x14ac:dyDescent="0.2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 s="1">
        <v>10004</v>
      </c>
      <c r="I534">
        <v>3.16</v>
      </c>
      <c r="J534">
        <v>0.61</v>
      </c>
      <c r="K534">
        <v>10.3</v>
      </c>
      <c r="L534">
        <v>5</v>
      </c>
    </row>
    <row r="535" spans="1:12" x14ac:dyDescent="0.2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2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2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2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2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2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 s="1">
        <v>10014</v>
      </c>
      <c r="I540">
        <v>3.2</v>
      </c>
      <c r="J540">
        <v>0.66</v>
      </c>
      <c r="K540">
        <v>12</v>
      </c>
      <c r="L540">
        <v>7</v>
      </c>
    </row>
    <row r="541" spans="1:12" x14ac:dyDescent="0.2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2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2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2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2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2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 s="1">
        <v>10008</v>
      </c>
      <c r="I546">
        <v>2.86</v>
      </c>
      <c r="J546">
        <v>0.79</v>
      </c>
      <c r="K546">
        <v>8.4</v>
      </c>
      <c r="L546">
        <v>6</v>
      </c>
    </row>
    <row r="547" spans="1:12" x14ac:dyDescent="0.2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2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2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2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2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2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2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2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2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2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 s="1">
        <v>100315</v>
      </c>
      <c r="I556">
        <v>2.92</v>
      </c>
      <c r="J556">
        <v>0.74</v>
      </c>
      <c r="K556">
        <v>11.1</v>
      </c>
      <c r="L556">
        <v>5</v>
      </c>
    </row>
    <row r="557" spans="1:12" x14ac:dyDescent="0.2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 s="1">
        <v>100315</v>
      </c>
      <c r="I557">
        <v>2.92</v>
      </c>
      <c r="J557">
        <v>0.74</v>
      </c>
      <c r="K557">
        <v>11.1</v>
      </c>
      <c r="L557">
        <v>5</v>
      </c>
    </row>
    <row r="558" spans="1:12" x14ac:dyDescent="0.2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 s="1">
        <v>10002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2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 s="1">
        <v>100315</v>
      </c>
      <c r="I559">
        <v>2.92</v>
      </c>
      <c r="J559">
        <v>0.74</v>
      </c>
      <c r="K559">
        <v>11.1</v>
      </c>
      <c r="L559">
        <v>5</v>
      </c>
    </row>
    <row r="560" spans="1:12" x14ac:dyDescent="0.2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 s="1">
        <v>10002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2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 s="1">
        <v>10021</v>
      </c>
      <c r="I561">
        <v>3.3</v>
      </c>
      <c r="J561">
        <v>0.68</v>
      </c>
      <c r="K561">
        <v>12.7</v>
      </c>
      <c r="L561">
        <v>6</v>
      </c>
    </row>
    <row r="562" spans="1:12" x14ac:dyDescent="0.2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2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2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2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2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 s="1">
        <v>10021</v>
      </c>
      <c r="I566">
        <v>3.3</v>
      </c>
      <c r="J566">
        <v>0.68</v>
      </c>
      <c r="K566">
        <v>12.7</v>
      </c>
      <c r="L566">
        <v>6</v>
      </c>
    </row>
    <row r="567" spans="1:12" x14ac:dyDescent="0.2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2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2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2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2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2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 s="1">
        <v>10003</v>
      </c>
      <c r="I572">
        <v>3.32</v>
      </c>
      <c r="J572">
        <v>0.91</v>
      </c>
      <c r="K572">
        <v>11</v>
      </c>
      <c r="L572">
        <v>6</v>
      </c>
    </row>
    <row r="573" spans="1:12" x14ac:dyDescent="0.2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2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2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2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2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2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2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2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2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2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 s="1">
        <v>10002</v>
      </c>
      <c r="I582">
        <v>3.19</v>
      </c>
      <c r="J582">
        <v>0.44</v>
      </c>
      <c r="K582">
        <v>9.6</v>
      </c>
      <c r="L582">
        <v>5</v>
      </c>
    </row>
    <row r="583" spans="1:12" x14ac:dyDescent="0.2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 s="1">
        <v>10002</v>
      </c>
      <c r="I583">
        <v>3.19</v>
      </c>
      <c r="J583">
        <v>0.44</v>
      </c>
      <c r="K583">
        <v>9.6</v>
      </c>
      <c r="L583">
        <v>5</v>
      </c>
    </row>
    <row r="584" spans="1:12" x14ac:dyDescent="0.2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2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2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 s="1">
        <v>10002</v>
      </c>
      <c r="I586">
        <v>3.3</v>
      </c>
      <c r="J586">
        <v>0.76</v>
      </c>
      <c r="K586">
        <v>10.7</v>
      </c>
      <c r="L586">
        <v>7</v>
      </c>
    </row>
    <row r="587" spans="1:12" x14ac:dyDescent="0.2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2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2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2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2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2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2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2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2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 s="1">
        <v>10004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2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2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2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2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2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2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2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2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 s="1">
        <v>10006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2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2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 s="1">
        <v>10006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2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2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2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2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2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 s="1">
        <v>10026</v>
      </c>
      <c r="I610">
        <v>3.32</v>
      </c>
      <c r="J610">
        <v>0.64</v>
      </c>
      <c r="K610">
        <v>10.4</v>
      </c>
      <c r="L610">
        <v>6</v>
      </c>
    </row>
    <row r="611" spans="1:12" x14ac:dyDescent="0.2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2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2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 s="1">
        <v>10006</v>
      </c>
      <c r="I613">
        <v>2.98</v>
      </c>
      <c r="J613">
        <v>0.54</v>
      </c>
      <c r="K613">
        <v>9.4</v>
      </c>
      <c r="L613">
        <v>5</v>
      </c>
    </row>
    <row r="614" spans="1:12" x14ac:dyDescent="0.2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2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2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2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2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2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2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 s="1">
        <v>10006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2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2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2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2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2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2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2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2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2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2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2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2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2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2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2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 s="1">
        <v>1001</v>
      </c>
      <c r="I635">
        <v>3.43</v>
      </c>
      <c r="J635">
        <v>0.64</v>
      </c>
      <c r="K635">
        <v>11.3</v>
      </c>
      <c r="L635">
        <v>4</v>
      </c>
    </row>
    <row r="636" spans="1:12" x14ac:dyDescent="0.2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2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2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2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2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2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2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2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2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2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2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2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2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2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2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2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2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2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 s="1">
        <v>1001</v>
      </c>
      <c r="I653">
        <v>3.41</v>
      </c>
      <c r="J653">
        <v>0.67</v>
      </c>
      <c r="K653">
        <v>11.2</v>
      </c>
      <c r="L653">
        <v>5</v>
      </c>
    </row>
    <row r="654" spans="1:12" x14ac:dyDescent="0.2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2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2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2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 s="1">
        <v>10004</v>
      </c>
      <c r="I657">
        <v>3.14</v>
      </c>
      <c r="J657">
        <v>0.61</v>
      </c>
      <c r="K657">
        <v>9.4</v>
      </c>
      <c r="L657">
        <v>5</v>
      </c>
    </row>
    <row r="658" spans="1:12" x14ac:dyDescent="0.2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2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2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2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2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2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2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2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2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2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2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2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2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2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2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2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2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2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2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2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2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2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2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2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2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 s="1">
        <v>10004</v>
      </c>
      <c r="I682">
        <v>3.06</v>
      </c>
      <c r="J682">
        <v>0.49</v>
      </c>
      <c r="K682">
        <v>9</v>
      </c>
      <c r="L682">
        <v>5</v>
      </c>
    </row>
    <row r="683" spans="1:12" x14ac:dyDescent="0.2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2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2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2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2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2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2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2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2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2">
      <c r="A692">
        <v>7.4</v>
      </c>
      <c r="B692" s="1">
        <v>1185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2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2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2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2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2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2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2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2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 s="1">
        <v>10001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2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2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2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2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2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2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2">
      <c r="A707">
        <v>8.4</v>
      </c>
      <c r="B707" s="1">
        <v>1035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2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2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2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2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2">
      <c r="A712">
        <v>10.6</v>
      </c>
      <c r="B712" s="1">
        <v>1025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2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2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2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2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2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2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2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2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2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2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2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2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2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2">
      <c r="A726">
        <v>7.5</v>
      </c>
      <c r="B726" s="1">
        <v>1115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2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2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2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2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2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2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2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2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2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2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2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2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2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 s="1">
        <v>10002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2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2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2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2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2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2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 s="1">
        <v>100024</v>
      </c>
      <c r="I745">
        <v>3.13</v>
      </c>
      <c r="J745">
        <v>0.53</v>
      </c>
      <c r="K745">
        <v>10</v>
      </c>
      <c r="L745">
        <v>5</v>
      </c>
    </row>
    <row r="746" spans="1:12" x14ac:dyDescent="0.2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 s="1">
        <v>10001</v>
      </c>
      <c r="I746">
        <v>3.13</v>
      </c>
      <c r="J746">
        <v>0.51</v>
      </c>
      <c r="K746">
        <v>9.5</v>
      </c>
      <c r="L746">
        <v>5</v>
      </c>
    </row>
    <row r="747" spans="1:12" x14ac:dyDescent="0.2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2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2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2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2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2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2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2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2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2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2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2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2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2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2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2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2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2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2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2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2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2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2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2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2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2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2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2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2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2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2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2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2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2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2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2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2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2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2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2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2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2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2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2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2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2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2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2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2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2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2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2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2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2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2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2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2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2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2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2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2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2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2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2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2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2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2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 s="1">
        <v>100012</v>
      </c>
      <c r="I813">
        <v>3.09</v>
      </c>
      <c r="J813">
        <v>0.68</v>
      </c>
      <c r="K813">
        <v>10.9</v>
      </c>
      <c r="L813">
        <v>6</v>
      </c>
    </row>
    <row r="814" spans="1:12" x14ac:dyDescent="0.2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2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2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2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2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2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2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2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2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2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2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2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2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2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2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2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2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2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2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2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2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2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2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2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2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2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2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2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2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2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2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2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2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2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2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2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2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2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2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2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2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2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2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2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2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2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2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2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2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2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2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2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2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2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2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2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2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2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2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2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2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2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2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2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2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2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2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2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2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2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2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2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2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2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2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2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2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2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 s="1">
        <v>100289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2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2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2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2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2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2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2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2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2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2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2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2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2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2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2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2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2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2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2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2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2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2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2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2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2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2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2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2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2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2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2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2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2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2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2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2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2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2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2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2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2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2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2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2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2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2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2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2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2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2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2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2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2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2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2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2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2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2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2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2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2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2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2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2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2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2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2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2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2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2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2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2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2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2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2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2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2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2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2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2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2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2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2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2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2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2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2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2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2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2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2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2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2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2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2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2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2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2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2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2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2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2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2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2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2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2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2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2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2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2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2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2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2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2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2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2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2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2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2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2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2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2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2">
      <c r="A1014">
        <v>7.7</v>
      </c>
      <c r="B1014" s="1">
        <v>1005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2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2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2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2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2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2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2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2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2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2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2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2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2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2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2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2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2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2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2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2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2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2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2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2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2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2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2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2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2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2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2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2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2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2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2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2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2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2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2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2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2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2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2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2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2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2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2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2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2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2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2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2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2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2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2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2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2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2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2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2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2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2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2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2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2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2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2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2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2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2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2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2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2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2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2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2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2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2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2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2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2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2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2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2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2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2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2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2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2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2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2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2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2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2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2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2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2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2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2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2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2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2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2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2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2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2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2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2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2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2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2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2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2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2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2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2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2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2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2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2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2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2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2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2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2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2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2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2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2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2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2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2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2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2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2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2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2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2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2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2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2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2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2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2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2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2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2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2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2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2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2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2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2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2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2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2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2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2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2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2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2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2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2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2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2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2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2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2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2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2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2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2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2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2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2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2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2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2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2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2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2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2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2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2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2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2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2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2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2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2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2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2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2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2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2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2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2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2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2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2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2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2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2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2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2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2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2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2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2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2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2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2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2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2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2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2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2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2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2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2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2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2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2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2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2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2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2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2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2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2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2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2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2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2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2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2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2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2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2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2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2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2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2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2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2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2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2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2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2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2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2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2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2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2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2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2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2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2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2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2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2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2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2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2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2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2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2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2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2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2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2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2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2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2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2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2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2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2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2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2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2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2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2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2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2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2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2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2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2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2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2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2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2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2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2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2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2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2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2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2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2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2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2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2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2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2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2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2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2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2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2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2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2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2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2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2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2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2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2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2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2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2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2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2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2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2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2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2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2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2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2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2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2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2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2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2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2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2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2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2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2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2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2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2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2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2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2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 s="1">
        <v>100333333333333</v>
      </c>
      <c r="L1361">
        <v>6</v>
      </c>
    </row>
    <row r="1362" spans="1:12" x14ac:dyDescent="0.2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2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2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 s="1">
        <v>100333333333333</v>
      </c>
      <c r="L1364">
        <v>6</v>
      </c>
    </row>
    <row r="1365" spans="1:12" x14ac:dyDescent="0.2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2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2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2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2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2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2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2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2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2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2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2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2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2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2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2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2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2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2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2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2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2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2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2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2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2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2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2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2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2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2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2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2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2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2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2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2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2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2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2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2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2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2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2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2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2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2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2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2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2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2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2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2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2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2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2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2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2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2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2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2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2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2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2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2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2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2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2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2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2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2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2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 s="1">
        <v>100369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2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 s="1">
        <v>100369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2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2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2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2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 s="1">
        <v>110666666666667</v>
      </c>
      <c r="L1441">
        <v>6</v>
      </c>
    </row>
    <row r="1442" spans="1:12" x14ac:dyDescent="0.2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2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 s="1">
        <v>956666666666667</v>
      </c>
      <c r="L1443">
        <v>6</v>
      </c>
    </row>
    <row r="1444" spans="1:12" x14ac:dyDescent="0.2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2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2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2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2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2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2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2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2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2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2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2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2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2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2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2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2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2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2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2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2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2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2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2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2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2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2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2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2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2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2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2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2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 s="1">
        <v>100242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2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 s="1">
        <v>135666666666667</v>
      </c>
      <c r="L1477">
        <v>7</v>
      </c>
    </row>
    <row r="1478" spans="1:12" x14ac:dyDescent="0.2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 s="1">
        <v>100242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2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2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2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2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2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2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2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2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2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2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2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2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2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2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2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2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2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2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2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2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2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2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2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2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2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2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2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2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2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2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2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2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2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2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2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2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2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2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 s="1">
        <v>923333333333333</v>
      </c>
      <c r="L1516">
        <v>6</v>
      </c>
    </row>
    <row r="1517" spans="1:12" x14ac:dyDescent="0.2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2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2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2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2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2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2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2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2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2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2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2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2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2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2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2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2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2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2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2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2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2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2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2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2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2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2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2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2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2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2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2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2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2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2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2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2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2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2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2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2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2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2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2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2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2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2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2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2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2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2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2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2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2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2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2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2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2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2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2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2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2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2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2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2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2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2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2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2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2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2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2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2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2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2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2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2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2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2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2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2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2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2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2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2026-05-15T22:25:26Z</dcterms:created>
  <dcterms:modified xsi:type="dcterms:W3CDTF">2026-05-15T22:50:40Z</dcterms:modified>
</cp:coreProperties>
</file>