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Desktop\automate_office_task_with_python\src\data\"/>
    </mc:Choice>
  </mc:AlternateContent>
  <bookViews>
    <workbookView xWindow="0" yWindow="0" windowWidth="19200" windowHeight="7450"/>
  </bookViews>
  <sheets>
    <sheet name="Sheet1" sheetId="1" r:id="rId1"/>
    <sheet name="Sheet2" sheetId="2" r:id="rId2"/>
  </sheets>
  <definedNames>
    <definedName name="topic">OFFSET(Sheet2!$A$1,1,0,COUNTA(Sheet2!$A:$A)-1,1)</definedName>
    <definedName name="value">OFFSET(Sheet2!$B$1,1,0,COUNTA(Sheet2!$B:$B)-1,1)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<sst xmlns="http://schemas.openxmlformats.org/spreadsheetml/2006/main" count="7" uniqueCount="7">
  <si>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topic</t>
  </si>
  <si>
    <t>value</t>
  </si>
  <si>
    <t>blur</t>
  </si>
  <si>
    <t>incom</t>
  </si>
  <si>
    <t>test</t>
  </si>
  <si>
    <t>shortage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</si>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</sst>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[0]!topic</c:f>
              <c:strCache>
                <c:ptCount val="5"/>
                <c:pt idx="0">
                  <c:v>blur</c:v>
                </c:pt>
                <c:pt idx="1">
                  <c:v>incom</c:v>
                </c:pt>
                <c:pt idx="2">
                  <c:v>test</c:v>
                </c:pt>
                <c:pt idx="3">
                  <c:v>shortage</c:v>
                </c:pt>
                <c:pt idx="4">
                  <c:v>nick</c:v>
                </c:pt>
              </c:strCache>
            </c:strRef>
          </c:cat>
          <c:val>
            <c:numRef>
              <c:f>[0]!value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7017152"/>
        <c:axId val="-1197026944"/>
      </c:barChart>
      <c:catAx>
        <c:axId val="-11970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97026944"/>
        <c:crosses val="autoZero"/>
        <c:auto val="1"/>
        <c:lblAlgn val="ctr"/>
        <c:lblOffset val="100"/>
        <c:noMultiLvlLbl val="0"/>
      </c:catAx>
      <c:valAx>
        <c:axId val="-1197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970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171450</xdr:rowOff>
    </xdr:from>
    <xdr:to>
      <xdr:col>12</xdr:col>
      <xdr:colOff>358775</xdr:colOff>
      <xdr:row>20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E10" sqref="E10"/>
    </sheetView>
  </sheetViews>
  <sheetFormatPr defaultRowHeight="1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400</v>
      </c>
    </row>
    <row r="3" spans="1:2" x14ac:dyDescent="0.3">
      <c r="A3" t="s">
        <v>3</v>
      </c>
      <c r="B3">
        <v>300</v>
      </c>
    </row>
    <row r="4" spans="1:2" x14ac:dyDescent="0.3">
      <c r="A4" t="s">
        <v>4</v>
      </c>
      <c r="B4">
        <v>200</v>
      </c>
    </row>
    <row r="5" spans="1:2" x14ac:dyDescent="0.3">
      <c r="A5" t="s">
        <v>5</v>
      </c>
      <c r="B5">
        <v>100</v>
      </c>
    </row>
    <row r="6" spans="1:2" x14ac:dyDescent="0.3">
      <c r="A6" t="s">
        <v>6</v>
      </c>
      <c r="B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Suraphop Bunsawat</dc:creator>
  <cp:lastModifiedBy>Suraphop Bunsawat</cp:lastModifiedBy>
  <dcterms:created xsi:type="dcterms:W3CDTF">2023-07-01T08:58:22Z</dcterms:created>
  <dcterms:modified xsi:type="dcterms:W3CDTF">2023-07-01T09:07:34Z</dcterms:modified>
</cp:coreProperties>
</file>