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SoapBoxTest\Data\"/>
    </mc:Choice>
  </mc:AlternateContent>
  <xr:revisionPtr revIDLastSave="0" documentId="13_ncr:40009_{DF2388DB-D394-4B9F-B38D-2F0748940638}" xr6:coauthVersionLast="40" xr6:coauthVersionMax="40" xr10:uidLastSave="{00000000-0000-0000-0000-000000000000}"/>
  <bookViews>
    <workbookView xWindow="0" yWindow="0" windowWidth="21570" windowHeight="7920"/>
  </bookViews>
  <sheets>
    <sheet name="data_points" sheetId="1" r:id="rId1"/>
  </sheets>
  <externalReferences>
    <externalReference r:id="rId2"/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[2]data_points!$A:$A</c:f>
              <c:numCache>
                <c:formatCode>General</c:formatCode>
                <c:ptCount val="1048576"/>
                <c:pt idx="0">
                  <c:v>51.498714929999998</c:v>
                </c:pt>
                <c:pt idx="1">
                  <c:v>51.498405859999998</c:v>
                </c:pt>
                <c:pt idx="2">
                  <c:v>51.49820502</c:v>
                </c:pt>
                <c:pt idx="3">
                  <c:v>51.498041550000003</c:v>
                </c:pt>
                <c:pt idx="4">
                  <c:v>51.497699480000001</c:v>
                </c:pt>
                <c:pt idx="5">
                  <c:v>51.49733998</c:v>
                </c:pt>
                <c:pt idx="6">
                  <c:v>51.49709369</c:v>
                </c:pt>
                <c:pt idx="7">
                  <c:v>51.497047270000003</c:v>
                </c:pt>
                <c:pt idx="8">
                  <c:v>51.49703908</c:v>
                </c:pt>
                <c:pt idx="9">
                  <c:v>51.496962230000001</c:v>
                </c:pt>
                <c:pt idx="10">
                  <c:v>51.496898190000003</c:v>
                </c:pt>
                <c:pt idx="11">
                  <c:v>51.496832019999999</c:v>
                </c:pt>
                <c:pt idx="12">
                  <c:v>51.496701199999997</c:v>
                </c:pt>
                <c:pt idx="13">
                  <c:v>51.496664330000002</c:v>
                </c:pt>
                <c:pt idx="14">
                  <c:v>51.496456199999997</c:v>
                </c:pt>
                <c:pt idx="15">
                  <c:v>51.496238339999998</c:v>
                </c:pt>
                <c:pt idx="16">
                  <c:v>51.496085489999999</c:v>
                </c:pt>
                <c:pt idx="17">
                  <c:v>51.495775950000002</c:v>
                </c:pt>
                <c:pt idx="18">
                  <c:v>51.495125119999997</c:v>
                </c:pt>
                <c:pt idx="19">
                  <c:v>51.4948725</c:v>
                </c:pt>
                <c:pt idx="20">
                  <c:v>51.495021059999999</c:v>
                </c:pt>
                <c:pt idx="21">
                  <c:v>51.495363759999996</c:v>
                </c:pt>
                <c:pt idx="22">
                  <c:v>51.495707289999999</c:v>
                </c:pt>
                <c:pt idx="23">
                  <c:v>51.49588258</c:v>
                </c:pt>
                <c:pt idx="24">
                  <c:v>51.49588258</c:v>
                </c:pt>
                <c:pt idx="25">
                  <c:v>51.49588258</c:v>
                </c:pt>
                <c:pt idx="26">
                  <c:v>51.49588258</c:v>
                </c:pt>
                <c:pt idx="27">
                  <c:v>51.49588258</c:v>
                </c:pt>
                <c:pt idx="28">
                  <c:v>51.49588258</c:v>
                </c:pt>
                <c:pt idx="29">
                  <c:v>51.49588258</c:v>
                </c:pt>
                <c:pt idx="30">
                  <c:v>51.49588258</c:v>
                </c:pt>
                <c:pt idx="31">
                  <c:v>51.49588258</c:v>
                </c:pt>
                <c:pt idx="32">
                  <c:v>51.49588258</c:v>
                </c:pt>
                <c:pt idx="33">
                  <c:v>51.49588258</c:v>
                </c:pt>
                <c:pt idx="34">
                  <c:v>51.49588258</c:v>
                </c:pt>
                <c:pt idx="35">
                  <c:v>51.49588258</c:v>
                </c:pt>
                <c:pt idx="36">
                  <c:v>51.49588258</c:v>
                </c:pt>
                <c:pt idx="37">
                  <c:v>51.49588258</c:v>
                </c:pt>
                <c:pt idx="38">
                  <c:v>51.49588258</c:v>
                </c:pt>
                <c:pt idx="39">
                  <c:v>51.49588258</c:v>
                </c:pt>
                <c:pt idx="40">
                  <c:v>51.49588258</c:v>
                </c:pt>
                <c:pt idx="41">
                  <c:v>51.49588258</c:v>
                </c:pt>
                <c:pt idx="42">
                  <c:v>51.49588258</c:v>
                </c:pt>
                <c:pt idx="43">
                  <c:v>51.49588258</c:v>
                </c:pt>
                <c:pt idx="44">
                  <c:v>51.49588258</c:v>
                </c:pt>
                <c:pt idx="45">
                  <c:v>51.49588258</c:v>
                </c:pt>
                <c:pt idx="46">
                  <c:v>51.49588258</c:v>
                </c:pt>
                <c:pt idx="47">
                  <c:v>51.49588258</c:v>
                </c:pt>
                <c:pt idx="48">
                  <c:v>51.49588258</c:v>
                </c:pt>
                <c:pt idx="49">
                  <c:v>51.496024220000002</c:v>
                </c:pt>
                <c:pt idx="50">
                  <c:v>51.496279149999999</c:v>
                </c:pt>
                <c:pt idx="51">
                  <c:v>51.496565240000002</c:v>
                </c:pt>
                <c:pt idx="52">
                  <c:v>51.496739759999997</c:v>
                </c:pt>
                <c:pt idx="53">
                  <c:v>51.496744870000001</c:v>
                </c:pt>
                <c:pt idx="54">
                  <c:v>51.49683813</c:v>
                </c:pt>
                <c:pt idx="55">
                  <c:v>51.496886889999999</c:v>
                </c:pt>
                <c:pt idx="56">
                  <c:v>51.496963149999999</c:v>
                </c:pt>
                <c:pt idx="57">
                  <c:v>51.497155859999999</c:v>
                </c:pt>
                <c:pt idx="58">
                  <c:v>51.497191049999998</c:v>
                </c:pt>
                <c:pt idx="59">
                  <c:v>51.497191049999998</c:v>
                </c:pt>
                <c:pt idx="60">
                  <c:v>51.497191049999998</c:v>
                </c:pt>
                <c:pt idx="61">
                  <c:v>51.497229830000002</c:v>
                </c:pt>
                <c:pt idx="62">
                  <c:v>51.497288650000002</c:v>
                </c:pt>
                <c:pt idx="63">
                  <c:v>51.497360790000002</c:v>
                </c:pt>
                <c:pt idx="64">
                  <c:v>51.49738859</c:v>
                </c:pt>
                <c:pt idx="65">
                  <c:v>51.497428149999998</c:v>
                </c:pt>
                <c:pt idx="66">
                  <c:v>51.497483750000001</c:v>
                </c:pt>
                <c:pt idx="67">
                  <c:v>51.497488820000001</c:v>
                </c:pt>
                <c:pt idx="68">
                  <c:v>51.497567429999997</c:v>
                </c:pt>
                <c:pt idx="69">
                  <c:v>51.497725080000002</c:v>
                </c:pt>
                <c:pt idx="70">
                  <c:v>51.49775047</c:v>
                </c:pt>
                <c:pt idx="71">
                  <c:v>51.497809760000003</c:v>
                </c:pt>
                <c:pt idx="72">
                  <c:v>51.498000060000003</c:v>
                </c:pt>
                <c:pt idx="73">
                  <c:v>51.498151360000001</c:v>
                </c:pt>
                <c:pt idx="74">
                  <c:v>51.511386700000003</c:v>
                </c:pt>
                <c:pt idx="75">
                  <c:v>51.498804630000002</c:v>
                </c:pt>
                <c:pt idx="76">
                  <c:v>51.499081250000003</c:v>
                </c:pt>
                <c:pt idx="77">
                  <c:v>51.499441040000001</c:v>
                </c:pt>
                <c:pt idx="78">
                  <c:v>51.499858349999997</c:v>
                </c:pt>
                <c:pt idx="79">
                  <c:v>51.50009111</c:v>
                </c:pt>
                <c:pt idx="80">
                  <c:v>51.500035560000001</c:v>
                </c:pt>
                <c:pt idx="81">
                  <c:v>51.499660210000002</c:v>
                </c:pt>
                <c:pt idx="82">
                  <c:v>51.499359839999997</c:v>
                </c:pt>
                <c:pt idx="83">
                  <c:v>51.49957508</c:v>
                </c:pt>
                <c:pt idx="84">
                  <c:v>51.499853010000002</c:v>
                </c:pt>
                <c:pt idx="85">
                  <c:v>51.499968369999998</c:v>
                </c:pt>
                <c:pt idx="86">
                  <c:v>51.500090870000001</c:v>
                </c:pt>
                <c:pt idx="87">
                  <c:v>51.500139009999998</c:v>
                </c:pt>
                <c:pt idx="88">
                  <c:v>51.500148289999998</c:v>
                </c:pt>
                <c:pt idx="89">
                  <c:v>51.500162330000002</c:v>
                </c:pt>
                <c:pt idx="90">
                  <c:v>51.500190289999999</c:v>
                </c:pt>
                <c:pt idx="91">
                  <c:v>51.500190289999999</c:v>
                </c:pt>
                <c:pt idx="92">
                  <c:v>51.511520249999997</c:v>
                </c:pt>
                <c:pt idx="93">
                  <c:v>51.500258029999998</c:v>
                </c:pt>
                <c:pt idx="94">
                  <c:v>51.500303690000003</c:v>
                </c:pt>
                <c:pt idx="95">
                  <c:v>51.500476919999997</c:v>
                </c:pt>
                <c:pt idx="96">
                  <c:v>51.500625280000001</c:v>
                </c:pt>
                <c:pt idx="97">
                  <c:v>51.500784719999999</c:v>
                </c:pt>
                <c:pt idx="98">
                  <c:v>51.501139600000002</c:v>
                </c:pt>
                <c:pt idx="99">
                  <c:v>51.501546359999999</c:v>
                </c:pt>
                <c:pt idx="100">
                  <c:v>51.501736800000003</c:v>
                </c:pt>
                <c:pt idx="101">
                  <c:v>51.501744670000001</c:v>
                </c:pt>
                <c:pt idx="102">
                  <c:v>51.501746850000004</c:v>
                </c:pt>
                <c:pt idx="103">
                  <c:v>51.50175754</c:v>
                </c:pt>
                <c:pt idx="104">
                  <c:v>51.50175754</c:v>
                </c:pt>
                <c:pt idx="105">
                  <c:v>51.5020375</c:v>
                </c:pt>
                <c:pt idx="106">
                  <c:v>51.502454319999998</c:v>
                </c:pt>
                <c:pt idx="107">
                  <c:v>51.502647639999999</c:v>
                </c:pt>
                <c:pt idx="108">
                  <c:v>51.502687709999996</c:v>
                </c:pt>
                <c:pt idx="109">
                  <c:v>51.502706009999997</c:v>
                </c:pt>
                <c:pt idx="110">
                  <c:v>51.502903379999999</c:v>
                </c:pt>
                <c:pt idx="111">
                  <c:v>51.503127839999998</c:v>
                </c:pt>
                <c:pt idx="112">
                  <c:v>51.503219780000002</c:v>
                </c:pt>
                <c:pt idx="113">
                  <c:v>51.503424510000002</c:v>
                </c:pt>
                <c:pt idx="114">
                  <c:v>51.503826109999999</c:v>
                </c:pt>
                <c:pt idx="115">
                  <c:v>51.504077330000001</c:v>
                </c:pt>
                <c:pt idx="116">
                  <c:v>51.50429218</c:v>
                </c:pt>
                <c:pt idx="117">
                  <c:v>51.504729949999998</c:v>
                </c:pt>
                <c:pt idx="118">
                  <c:v>51.505370900000003</c:v>
                </c:pt>
                <c:pt idx="119">
                  <c:v>51.50585762</c:v>
                </c:pt>
                <c:pt idx="120">
                  <c:v>51.506660979999999</c:v>
                </c:pt>
                <c:pt idx="121">
                  <c:v>51.50732558</c:v>
                </c:pt>
                <c:pt idx="122">
                  <c:v>51.507947119999997</c:v>
                </c:pt>
                <c:pt idx="123">
                  <c:v>51.508399740000002</c:v>
                </c:pt>
                <c:pt idx="124">
                  <c:v>51.508825440000003</c:v>
                </c:pt>
                <c:pt idx="125">
                  <c:v>51.509001410000003</c:v>
                </c:pt>
                <c:pt idx="126">
                  <c:v>51.509090460000003</c:v>
                </c:pt>
                <c:pt idx="127">
                  <c:v>51.50926029</c:v>
                </c:pt>
                <c:pt idx="128">
                  <c:v>51.509525400000001</c:v>
                </c:pt>
                <c:pt idx="129">
                  <c:v>51.509745500000001</c:v>
                </c:pt>
                <c:pt idx="130">
                  <c:v>51.510006939999997</c:v>
                </c:pt>
                <c:pt idx="131">
                  <c:v>51.510216589999999</c:v>
                </c:pt>
                <c:pt idx="132">
                  <c:v>51.510267110000001</c:v>
                </c:pt>
                <c:pt idx="133">
                  <c:v>51.510369140000002</c:v>
                </c:pt>
                <c:pt idx="134">
                  <c:v>51.511306580000003</c:v>
                </c:pt>
                <c:pt idx="135">
                  <c:v>51.510751710000001</c:v>
                </c:pt>
                <c:pt idx="136">
                  <c:v>51.510780050000001</c:v>
                </c:pt>
                <c:pt idx="137">
                  <c:v>51.510809190000003</c:v>
                </c:pt>
                <c:pt idx="138">
                  <c:v>51.511258439999999</c:v>
                </c:pt>
                <c:pt idx="139">
                  <c:v>51.511560510000002</c:v>
                </c:pt>
                <c:pt idx="140">
                  <c:v>51.511721729999998</c:v>
                </c:pt>
                <c:pt idx="141">
                  <c:v>51.513067929999998</c:v>
                </c:pt>
                <c:pt idx="142">
                  <c:v>51.513589830000001</c:v>
                </c:pt>
                <c:pt idx="143">
                  <c:v>51.51373504</c:v>
                </c:pt>
                <c:pt idx="144">
                  <c:v>51.514246129999997</c:v>
                </c:pt>
                <c:pt idx="145">
                  <c:v>51.514637819999997</c:v>
                </c:pt>
                <c:pt idx="146">
                  <c:v>51.514880699999999</c:v>
                </c:pt>
                <c:pt idx="147">
                  <c:v>51.514977399999999</c:v>
                </c:pt>
                <c:pt idx="148">
                  <c:v>51.51605429</c:v>
                </c:pt>
                <c:pt idx="149">
                  <c:v>51.517116610000002</c:v>
                </c:pt>
                <c:pt idx="150">
                  <c:v>51.517327139999999</c:v>
                </c:pt>
                <c:pt idx="151">
                  <c:v>51.518678970000003</c:v>
                </c:pt>
                <c:pt idx="152">
                  <c:v>51.518888500000003</c:v>
                </c:pt>
                <c:pt idx="153">
                  <c:v>51.518888500000003</c:v>
                </c:pt>
                <c:pt idx="154">
                  <c:v>51.518888500000003</c:v>
                </c:pt>
                <c:pt idx="155">
                  <c:v>51.520727020000002</c:v>
                </c:pt>
                <c:pt idx="156">
                  <c:v>51.521030199999998</c:v>
                </c:pt>
                <c:pt idx="157">
                  <c:v>51.521121129999997</c:v>
                </c:pt>
                <c:pt idx="158">
                  <c:v>51.521121129999997</c:v>
                </c:pt>
                <c:pt idx="159">
                  <c:v>51.521121129999997</c:v>
                </c:pt>
                <c:pt idx="160">
                  <c:v>51.521121129999997</c:v>
                </c:pt>
                <c:pt idx="161">
                  <c:v>51.521121129999997</c:v>
                </c:pt>
                <c:pt idx="162">
                  <c:v>51.521377209999997</c:v>
                </c:pt>
                <c:pt idx="163">
                  <c:v>51.521377209999997</c:v>
                </c:pt>
                <c:pt idx="164">
                  <c:v>51.521377209999997</c:v>
                </c:pt>
                <c:pt idx="165">
                  <c:v>51.521377209999997</c:v>
                </c:pt>
                <c:pt idx="166">
                  <c:v>51.521377209999997</c:v>
                </c:pt>
                <c:pt idx="167">
                  <c:v>51.521476239999998</c:v>
                </c:pt>
                <c:pt idx="168">
                  <c:v>51.521799059999999</c:v>
                </c:pt>
                <c:pt idx="169">
                  <c:v>51.522274260000003</c:v>
                </c:pt>
                <c:pt idx="170">
                  <c:v>51.522329759999998</c:v>
                </c:pt>
                <c:pt idx="171">
                  <c:v>51.522506139999997</c:v>
                </c:pt>
                <c:pt idx="172">
                  <c:v>51.522756680000001</c:v>
                </c:pt>
                <c:pt idx="173">
                  <c:v>51.522850990000002</c:v>
                </c:pt>
                <c:pt idx="174">
                  <c:v>51.523226430000001</c:v>
                </c:pt>
                <c:pt idx="175">
                  <c:v>51.523290410000001</c:v>
                </c:pt>
                <c:pt idx="176">
                  <c:v>51.523359900000003</c:v>
                </c:pt>
                <c:pt idx="177">
                  <c:v>51.528290210000002</c:v>
                </c:pt>
                <c:pt idx="178">
                  <c:v>51.523809739999997</c:v>
                </c:pt>
                <c:pt idx="179">
                  <c:v>51.510371579999997</c:v>
                </c:pt>
                <c:pt idx="180">
                  <c:v>51.523860740000003</c:v>
                </c:pt>
                <c:pt idx="181">
                  <c:v>51.523898559999999</c:v>
                </c:pt>
                <c:pt idx="182">
                  <c:v>51.523938780000002</c:v>
                </c:pt>
                <c:pt idx="183">
                  <c:v>51.523967370000001</c:v>
                </c:pt>
                <c:pt idx="184">
                  <c:v>51.524137779999997</c:v>
                </c:pt>
                <c:pt idx="185">
                  <c:v>51.524155319999998</c:v>
                </c:pt>
                <c:pt idx="186">
                  <c:v>51.524080779999998</c:v>
                </c:pt>
                <c:pt idx="187">
                  <c:v>51.524655340000002</c:v>
                </c:pt>
                <c:pt idx="188">
                  <c:v>51.524948629999997</c:v>
                </c:pt>
                <c:pt idx="189">
                  <c:v>51.525141470000001</c:v>
                </c:pt>
                <c:pt idx="190">
                  <c:v>51.525562739999998</c:v>
                </c:pt>
                <c:pt idx="191">
                  <c:v>51.525790600000001</c:v>
                </c:pt>
                <c:pt idx="192">
                  <c:v>51.527188959999997</c:v>
                </c:pt>
                <c:pt idx="193">
                  <c:v>51.526043280000003</c:v>
                </c:pt>
                <c:pt idx="194">
                  <c:v>51.524659020000001</c:v>
                </c:pt>
                <c:pt idx="195">
                  <c:v>51.526116049999999</c:v>
                </c:pt>
                <c:pt idx="196">
                  <c:v>51.52621491</c:v>
                </c:pt>
                <c:pt idx="197">
                  <c:v>51.526335410000002</c:v>
                </c:pt>
                <c:pt idx="198">
                  <c:v>51.526744180000001</c:v>
                </c:pt>
                <c:pt idx="199">
                  <c:v>51.527188959999997</c:v>
                </c:pt>
                <c:pt idx="200">
                  <c:v>51.527581900000001</c:v>
                </c:pt>
                <c:pt idx="201">
                  <c:v>51.527722509999997</c:v>
                </c:pt>
                <c:pt idx="202">
                  <c:v>51.528048120000001</c:v>
                </c:pt>
                <c:pt idx="203">
                  <c:v>51.528130160000003</c:v>
                </c:pt>
                <c:pt idx="204">
                  <c:v>51.528218680000002</c:v>
                </c:pt>
                <c:pt idx="205">
                  <c:v>51.528376680000001</c:v>
                </c:pt>
                <c:pt idx="206">
                  <c:v>51.528505160000002</c:v>
                </c:pt>
                <c:pt idx="207">
                  <c:v>51.528778549999998</c:v>
                </c:pt>
                <c:pt idx="208">
                  <c:v>51.528949580000003</c:v>
                </c:pt>
                <c:pt idx="209">
                  <c:v>51.528949580000003</c:v>
                </c:pt>
                <c:pt idx="210">
                  <c:v>51.529901250000002</c:v>
                </c:pt>
                <c:pt idx="211">
                  <c:v>51.530262759999999</c:v>
                </c:pt>
                <c:pt idx="212">
                  <c:v>51.530476450000002</c:v>
                </c:pt>
                <c:pt idx="213">
                  <c:v>51.530585549999998</c:v>
                </c:pt>
                <c:pt idx="214">
                  <c:v>51.5306736</c:v>
                </c:pt>
                <c:pt idx="215">
                  <c:v>51.5306736</c:v>
                </c:pt>
                <c:pt idx="216">
                  <c:v>51.530874390000001</c:v>
                </c:pt>
                <c:pt idx="217">
                  <c:v>51.530899460000001</c:v>
                </c:pt>
                <c:pt idx="218">
                  <c:v>51.53087171</c:v>
                </c:pt>
                <c:pt idx="219">
                  <c:v>51.530822149999999</c:v>
                </c:pt>
                <c:pt idx="220">
                  <c:v>51.530230979999999</c:v>
                </c:pt>
                <c:pt idx="221">
                  <c:v>51.530106580000002</c:v>
                </c:pt>
                <c:pt idx="222">
                  <c:v>51.530077249999998</c:v>
                </c:pt>
                <c:pt idx="223">
                  <c:v>51.530077249999998</c:v>
                </c:pt>
                <c:pt idx="224">
                  <c:v>51.53001063</c:v>
                </c:pt>
                <c:pt idx="225">
                  <c:v>51.529962339999997</c:v>
                </c:pt>
                <c:pt idx="226">
                  <c:v>51.529758579999999</c:v>
                </c:pt>
              </c:numCache>
            </c:numRef>
          </c:xVal>
          <c:yVal>
            <c:numRef>
              <c:f>[2]data_points!$B:$B</c:f>
              <c:numCache>
                <c:formatCode>General</c:formatCode>
                <c:ptCount val="1048576"/>
                <c:pt idx="0">
                  <c:v>-0.16011779910000001</c:v>
                </c:pt>
                <c:pt idx="1">
                  <c:v>-0.16040688240000001</c:v>
                </c:pt>
                <c:pt idx="2">
                  <c:v>-0.16062694280000001</c:v>
                </c:pt>
                <c:pt idx="3">
                  <c:v>-0.16053670340000001</c:v>
                </c:pt>
                <c:pt idx="4">
                  <c:v>-0.16045812170000001</c:v>
                </c:pt>
                <c:pt idx="5">
                  <c:v>-0.1606820971</c:v>
                </c:pt>
                <c:pt idx="6">
                  <c:v>-0.160790974</c:v>
                </c:pt>
                <c:pt idx="7">
                  <c:v>-0.16075816570000001</c:v>
                </c:pt>
                <c:pt idx="8">
                  <c:v>-0.16074381870000001</c:v>
                </c:pt>
                <c:pt idx="9">
                  <c:v>-0.16115347620000001</c:v>
                </c:pt>
                <c:pt idx="10">
                  <c:v>-0.1618168015</c:v>
                </c:pt>
                <c:pt idx="11">
                  <c:v>-0.16254633569999999</c:v>
                </c:pt>
                <c:pt idx="12">
                  <c:v>-0.16298497179999999</c:v>
                </c:pt>
                <c:pt idx="13">
                  <c:v>-0.16303419599999999</c:v>
                </c:pt>
                <c:pt idx="14">
                  <c:v>-0.1632178296</c:v>
                </c:pt>
                <c:pt idx="15">
                  <c:v>-0.1633707808</c:v>
                </c:pt>
                <c:pt idx="16">
                  <c:v>-0.16299822359999999</c:v>
                </c:pt>
                <c:pt idx="17">
                  <c:v>-0.1627860142</c:v>
                </c:pt>
                <c:pt idx="18">
                  <c:v>-0.16268601099999999</c:v>
                </c:pt>
                <c:pt idx="19">
                  <c:v>-0.16277497490000001</c:v>
                </c:pt>
                <c:pt idx="20">
                  <c:v>-0.1631475242</c:v>
                </c:pt>
                <c:pt idx="21">
                  <c:v>-0.163561765</c:v>
                </c:pt>
                <c:pt idx="22">
                  <c:v>-0.16374090220000001</c:v>
                </c:pt>
                <c:pt idx="23">
                  <c:v>-0.16374607150000001</c:v>
                </c:pt>
                <c:pt idx="24">
                  <c:v>-0.16374607129999999</c:v>
                </c:pt>
                <c:pt idx="25">
                  <c:v>-0.16374607129999999</c:v>
                </c:pt>
                <c:pt idx="26">
                  <c:v>-0.16374607129999999</c:v>
                </c:pt>
                <c:pt idx="27">
                  <c:v>-0.16374607129999999</c:v>
                </c:pt>
                <c:pt idx="28">
                  <c:v>-0.16374607129999999</c:v>
                </c:pt>
                <c:pt idx="29">
                  <c:v>-0.16374607129999999</c:v>
                </c:pt>
                <c:pt idx="30">
                  <c:v>-0.16374607129999999</c:v>
                </c:pt>
                <c:pt idx="31">
                  <c:v>-0.16374607129999999</c:v>
                </c:pt>
                <c:pt idx="32">
                  <c:v>-0.16374607129999999</c:v>
                </c:pt>
                <c:pt idx="33">
                  <c:v>-0.16374607129999999</c:v>
                </c:pt>
                <c:pt idx="34">
                  <c:v>-0.16374607129999999</c:v>
                </c:pt>
                <c:pt idx="35">
                  <c:v>-0.16374607129999999</c:v>
                </c:pt>
                <c:pt idx="36">
                  <c:v>-0.16374607129999999</c:v>
                </c:pt>
                <c:pt idx="37">
                  <c:v>-0.16374607129999999</c:v>
                </c:pt>
                <c:pt idx="38">
                  <c:v>-0.16374607129999999</c:v>
                </c:pt>
                <c:pt idx="39">
                  <c:v>-0.16374607129999999</c:v>
                </c:pt>
                <c:pt idx="40">
                  <c:v>-0.16374607129999999</c:v>
                </c:pt>
                <c:pt idx="41">
                  <c:v>-0.16374607129999999</c:v>
                </c:pt>
                <c:pt idx="42">
                  <c:v>-0.16374607129999999</c:v>
                </c:pt>
                <c:pt idx="43">
                  <c:v>-0.16374607129999999</c:v>
                </c:pt>
                <c:pt idx="44">
                  <c:v>-0.16374607129999999</c:v>
                </c:pt>
                <c:pt idx="45">
                  <c:v>-0.16374607129999999</c:v>
                </c:pt>
                <c:pt idx="46">
                  <c:v>-0.16374607129999999</c:v>
                </c:pt>
                <c:pt idx="47">
                  <c:v>-0.16374607129999999</c:v>
                </c:pt>
                <c:pt idx="48">
                  <c:v>-0.16374607129999999</c:v>
                </c:pt>
                <c:pt idx="49">
                  <c:v>-0.16374018360000001</c:v>
                </c:pt>
                <c:pt idx="50">
                  <c:v>-0.16350567290000001</c:v>
                </c:pt>
                <c:pt idx="51">
                  <c:v>-0.16315570239999999</c:v>
                </c:pt>
                <c:pt idx="52">
                  <c:v>-0.162940841</c:v>
                </c:pt>
                <c:pt idx="53">
                  <c:v>-0.16293423639999999</c:v>
                </c:pt>
                <c:pt idx="54">
                  <c:v>-0.16259841150000001</c:v>
                </c:pt>
                <c:pt idx="55">
                  <c:v>-0.16186532149999999</c:v>
                </c:pt>
                <c:pt idx="56">
                  <c:v>-0.16094624169999999</c:v>
                </c:pt>
                <c:pt idx="57">
                  <c:v>-0.1593338762</c:v>
                </c:pt>
                <c:pt idx="58">
                  <c:v>-0.1591598209</c:v>
                </c:pt>
                <c:pt idx="59">
                  <c:v>-0.1591598209</c:v>
                </c:pt>
                <c:pt idx="60">
                  <c:v>-0.1591598209</c:v>
                </c:pt>
                <c:pt idx="61">
                  <c:v>-0.1587803518</c:v>
                </c:pt>
                <c:pt idx="62">
                  <c:v>-0.1581672952</c:v>
                </c:pt>
                <c:pt idx="63">
                  <c:v>-0.15760849809999999</c:v>
                </c:pt>
                <c:pt idx="64">
                  <c:v>-0.1573533235</c:v>
                </c:pt>
                <c:pt idx="65">
                  <c:v>-0.1567785622</c:v>
                </c:pt>
                <c:pt idx="66">
                  <c:v>-0.1560206499</c:v>
                </c:pt>
                <c:pt idx="67">
                  <c:v>-0.1554224532</c:v>
                </c:pt>
                <c:pt idx="68">
                  <c:v>-0.15467130940000001</c:v>
                </c:pt>
                <c:pt idx="69">
                  <c:v>-0.15434417459999999</c:v>
                </c:pt>
                <c:pt idx="70">
                  <c:v>-0.15430388759999999</c:v>
                </c:pt>
                <c:pt idx="71">
                  <c:v>-0.15421545689999999</c:v>
                </c:pt>
                <c:pt idx="72">
                  <c:v>-0.15395552009999999</c:v>
                </c:pt>
                <c:pt idx="73">
                  <c:v>-0.15379850610000001</c:v>
                </c:pt>
                <c:pt idx="74">
                  <c:v>-0.17560958860000001</c:v>
                </c:pt>
                <c:pt idx="75">
                  <c:v>-0.15455034670000001</c:v>
                </c:pt>
                <c:pt idx="76">
                  <c:v>-0.15482374469999999</c:v>
                </c:pt>
                <c:pt idx="77">
                  <c:v>-0.1547229289</c:v>
                </c:pt>
                <c:pt idx="78">
                  <c:v>-0.15411358720000001</c:v>
                </c:pt>
                <c:pt idx="79">
                  <c:v>-0.15355052559999999</c:v>
                </c:pt>
                <c:pt idx="80">
                  <c:v>-0.15298529929999999</c:v>
                </c:pt>
                <c:pt idx="81">
                  <c:v>-0.152298355</c:v>
                </c:pt>
                <c:pt idx="82">
                  <c:v>-0.15182118759999999</c:v>
                </c:pt>
                <c:pt idx="83">
                  <c:v>-0.15140472739999999</c:v>
                </c:pt>
                <c:pt idx="84">
                  <c:v>-0.15102502379999999</c:v>
                </c:pt>
                <c:pt idx="85">
                  <c:v>-0.15084293069999999</c:v>
                </c:pt>
                <c:pt idx="86">
                  <c:v>-0.15064067649999999</c:v>
                </c:pt>
                <c:pt idx="87">
                  <c:v>-0.15049859199999999</c:v>
                </c:pt>
                <c:pt idx="88">
                  <c:v>-0.15045036079999999</c:v>
                </c:pt>
                <c:pt idx="89">
                  <c:v>-0.15043493799999999</c:v>
                </c:pt>
                <c:pt idx="90">
                  <c:v>-0.1503960268</c:v>
                </c:pt>
                <c:pt idx="91">
                  <c:v>-0.1503960268</c:v>
                </c:pt>
                <c:pt idx="92">
                  <c:v>-0.17449378970000001</c:v>
                </c:pt>
                <c:pt idx="93">
                  <c:v>-0.15035591640000001</c:v>
                </c:pt>
                <c:pt idx="94">
                  <c:v>-0.15030449779999999</c:v>
                </c:pt>
                <c:pt idx="95">
                  <c:v>-0.15008530540000001</c:v>
                </c:pt>
                <c:pt idx="96">
                  <c:v>-0.1498789432</c:v>
                </c:pt>
                <c:pt idx="97">
                  <c:v>-0.14999280400000001</c:v>
                </c:pt>
                <c:pt idx="98">
                  <c:v>-0.1506926458</c:v>
                </c:pt>
                <c:pt idx="99">
                  <c:v>-0.1513014885</c:v>
                </c:pt>
                <c:pt idx="100">
                  <c:v>-0.15155444339999999</c:v>
                </c:pt>
                <c:pt idx="101">
                  <c:v>-0.15156534739999999</c:v>
                </c:pt>
                <c:pt idx="102">
                  <c:v>-0.15156670059999999</c:v>
                </c:pt>
                <c:pt idx="103">
                  <c:v>-0.15156577299999999</c:v>
                </c:pt>
                <c:pt idx="104">
                  <c:v>-0.15156577299999999</c:v>
                </c:pt>
                <c:pt idx="105">
                  <c:v>-0.1518291547</c:v>
                </c:pt>
                <c:pt idx="106">
                  <c:v>-0.1521038794</c:v>
                </c:pt>
                <c:pt idx="107">
                  <c:v>-0.1522178189</c:v>
                </c:pt>
                <c:pt idx="108">
                  <c:v>-0.15223618229999999</c:v>
                </c:pt>
                <c:pt idx="109">
                  <c:v>-0.15224832620000001</c:v>
                </c:pt>
                <c:pt idx="110">
                  <c:v>-0.15235266450000001</c:v>
                </c:pt>
                <c:pt idx="111">
                  <c:v>-0.1520493295</c:v>
                </c:pt>
                <c:pt idx="112">
                  <c:v>-0.15157193369999999</c:v>
                </c:pt>
                <c:pt idx="113">
                  <c:v>-0.15110461989999999</c:v>
                </c:pt>
                <c:pt idx="114">
                  <c:v>-0.15123364380000001</c:v>
                </c:pt>
                <c:pt idx="115">
                  <c:v>-0.15159125979999999</c:v>
                </c:pt>
                <c:pt idx="116">
                  <c:v>-0.15212866280000001</c:v>
                </c:pt>
                <c:pt idx="117">
                  <c:v>-0.15205350100000001</c:v>
                </c:pt>
                <c:pt idx="118">
                  <c:v>-0.15190461650000001</c:v>
                </c:pt>
                <c:pt idx="119">
                  <c:v>-0.1520323271</c:v>
                </c:pt>
                <c:pt idx="120">
                  <c:v>-0.15269343769999999</c:v>
                </c:pt>
                <c:pt idx="121">
                  <c:v>-0.15344857370000001</c:v>
                </c:pt>
                <c:pt idx="122">
                  <c:v>-0.15416305250000001</c:v>
                </c:pt>
                <c:pt idx="123">
                  <c:v>-0.15471346659999999</c:v>
                </c:pt>
                <c:pt idx="124">
                  <c:v>-0.15526277220000001</c:v>
                </c:pt>
                <c:pt idx="125">
                  <c:v>-0.1554880484</c:v>
                </c:pt>
                <c:pt idx="126">
                  <c:v>-0.15561689649999999</c:v>
                </c:pt>
                <c:pt idx="127">
                  <c:v>-0.15588486069999999</c:v>
                </c:pt>
                <c:pt idx="128">
                  <c:v>-0.1562271777</c:v>
                </c:pt>
                <c:pt idx="129">
                  <c:v>-0.1565372817</c:v>
                </c:pt>
                <c:pt idx="130">
                  <c:v>-0.15684457939999999</c:v>
                </c:pt>
                <c:pt idx="131">
                  <c:v>-0.1570609707</c:v>
                </c:pt>
                <c:pt idx="132">
                  <c:v>-0.1571154642</c:v>
                </c:pt>
                <c:pt idx="133">
                  <c:v>-0.15723469840000001</c:v>
                </c:pt>
                <c:pt idx="134">
                  <c:v>-0.17294883729999999</c:v>
                </c:pt>
                <c:pt idx="135">
                  <c:v>-0.1575284699</c:v>
                </c:pt>
                <c:pt idx="136">
                  <c:v>-0.1575436076</c:v>
                </c:pt>
                <c:pt idx="137">
                  <c:v>-0.15754496500000001</c:v>
                </c:pt>
                <c:pt idx="138">
                  <c:v>-0.15591599079999999</c:v>
                </c:pt>
                <c:pt idx="139">
                  <c:v>-0.15488621159999999</c:v>
                </c:pt>
                <c:pt idx="140">
                  <c:v>-0.1549884144</c:v>
                </c:pt>
                <c:pt idx="141">
                  <c:v>-0.15573168530000001</c:v>
                </c:pt>
                <c:pt idx="142">
                  <c:v>-0.1560767018</c:v>
                </c:pt>
                <c:pt idx="143">
                  <c:v>-0.156079042</c:v>
                </c:pt>
                <c:pt idx="144">
                  <c:v>-0.1560649452</c:v>
                </c:pt>
                <c:pt idx="145">
                  <c:v>-0.15632649670000001</c:v>
                </c:pt>
                <c:pt idx="146">
                  <c:v>-0.1564782663</c:v>
                </c:pt>
                <c:pt idx="147">
                  <c:v>-0.15648698890000001</c:v>
                </c:pt>
                <c:pt idx="148">
                  <c:v>-0.15704624310000001</c:v>
                </c:pt>
                <c:pt idx="149">
                  <c:v>-0.15755563829999999</c:v>
                </c:pt>
                <c:pt idx="150">
                  <c:v>-0.1576452287</c:v>
                </c:pt>
                <c:pt idx="151">
                  <c:v>-0.15823449489999999</c:v>
                </c:pt>
                <c:pt idx="152">
                  <c:v>-0.15833071039999999</c:v>
                </c:pt>
                <c:pt idx="153">
                  <c:v>-0.15833071039999999</c:v>
                </c:pt>
                <c:pt idx="154">
                  <c:v>-0.15833071039999999</c:v>
                </c:pt>
                <c:pt idx="155">
                  <c:v>-0.15913501469999999</c:v>
                </c:pt>
                <c:pt idx="156">
                  <c:v>-0.15927217439999999</c:v>
                </c:pt>
                <c:pt idx="157">
                  <c:v>-0.1593270695</c:v>
                </c:pt>
                <c:pt idx="158">
                  <c:v>-0.1593270695</c:v>
                </c:pt>
                <c:pt idx="159">
                  <c:v>-0.1593270695</c:v>
                </c:pt>
                <c:pt idx="160">
                  <c:v>-0.1593270695</c:v>
                </c:pt>
                <c:pt idx="161">
                  <c:v>-0.1593270695</c:v>
                </c:pt>
                <c:pt idx="162">
                  <c:v>-0.15944484410000001</c:v>
                </c:pt>
                <c:pt idx="163">
                  <c:v>-0.15944484410000001</c:v>
                </c:pt>
                <c:pt idx="164">
                  <c:v>-0.15944484410000001</c:v>
                </c:pt>
                <c:pt idx="165">
                  <c:v>-0.15944484410000001</c:v>
                </c:pt>
                <c:pt idx="166">
                  <c:v>-0.15944484410000001</c:v>
                </c:pt>
                <c:pt idx="167">
                  <c:v>-0.15947245239999999</c:v>
                </c:pt>
                <c:pt idx="168">
                  <c:v>-0.15961511749999999</c:v>
                </c:pt>
                <c:pt idx="169">
                  <c:v>-0.1574219127</c:v>
                </c:pt>
                <c:pt idx="170">
                  <c:v>-0.15717396550000001</c:v>
                </c:pt>
                <c:pt idx="171">
                  <c:v>-0.15626751850000001</c:v>
                </c:pt>
                <c:pt idx="172">
                  <c:v>-0.1545579477</c:v>
                </c:pt>
                <c:pt idx="173">
                  <c:v>-0.1540343713</c:v>
                </c:pt>
                <c:pt idx="174">
                  <c:v>-0.15197857140000001</c:v>
                </c:pt>
                <c:pt idx="175">
                  <c:v>-0.1516104559</c:v>
                </c:pt>
                <c:pt idx="176">
                  <c:v>-0.15017037699999999</c:v>
                </c:pt>
                <c:pt idx="177">
                  <c:v>-0.18110275270000001</c:v>
                </c:pt>
                <c:pt idx="178">
                  <c:v>-0.14638370170000001</c:v>
                </c:pt>
                <c:pt idx="179">
                  <c:v>-0.1491737366</c:v>
                </c:pt>
                <c:pt idx="180">
                  <c:v>-0.14610650980000001</c:v>
                </c:pt>
                <c:pt idx="181">
                  <c:v>-0.14596122989999999</c:v>
                </c:pt>
                <c:pt idx="182">
                  <c:v>-0.14579532989999999</c:v>
                </c:pt>
                <c:pt idx="183">
                  <c:v>-0.14566135620000001</c:v>
                </c:pt>
                <c:pt idx="184">
                  <c:v>-0.1447828062</c:v>
                </c:pt>
                <c:pt idx="185">
                  <c:v>-0.144394573</c:v>
                </c:pt>
                <c:pt idx="186">
                  <c:v>-0.14206313779999999</c:v>
                </c:pt>
                <c:pt idx="187">
                  <c:v>-0.13952230290000001</c:v>
                </c:pt>
                <c:pt idx="188">
                  <c:v>-0.1386253214</c:v>
                </c:pt>
                <c:pt idx="189">
                  <c:v>-0.13770140559999999</c:v>
                </c:pt>
                <c:pt idx="190">
                  <c:v>-0.13603358970000001</c:v>
                </c:pt>
                <c:pt idx="191">
                  <c:v>-0.13494283609999999</c:v>
                </c:pt>
                <c:pt idx="192">
                  <c:v>-0.13130907659999999</c:v>
                </c:pt>
                <c:pt idx="193">
                  <c:v>-0.13410749890000001</c:v>
                </c:pt>
                <c:pt idx="194">
                  <c:v>-0.12767314909999999</c:v>
                </c:pt>
                <c:pt idx="195">
                  <c:v>-0.1339321872</c:v>
                </c:pt>
                <c:pt idx="196">
                  <c:v>-0.13394297560000001</c:v>
                </c:pt>
                <c:pt idx="197">
                  <c:v>-0.13381189299999999</c:v>
                </c:pt>
                <c:pt idx="198">
                  <c:v>-0.13267720320000001</c:v>
                </c:pt>
                <c:pt idx="199">
                  <c:v>-0.13130907659999999</c:v>
                </c:pt>
                <c:pt idx="200">
                  <c:v>-0.1302148756</c:v>
                </c:pt>
                <c:pt idx="201">
                  <c:v>-0.12986486059999999</c:v>
                </c:pt>
                <c:pt idx="202">
                  <c:v>-0.12887806409999999</c:v>
                </c:pt>
                <c:pt idx="203">
                  <c:v>-0.12861910779999999</c:v>
                </c:pt>
                <c:pt idx="204">
                  <c:v>-0.12826972389999999</c:v>
                </c:pt>
                <c:pt idx="205">
                  <c:v>-0.12758298130000001</c:v>
                </c:pt>
                <c:pt idx="206">
                  <c:v>-0.12734465070000001</c:v>
                </c:pt>
                <c:pt idx="207">
                  <c:v>-0.12695981009999999</c:v>
                </c:pt>
                <c:pt idx="208">
                  <c:v>-0.1266085753</c:v>
                </c:pt>
                <c:pt idx="209">
                  <c:v>-0.1266085753</c:v>
                </c:pt>
                <c:pt idx="210">
                  <c:v>-0.1244298735</c:v>
                </c:pt>
                <c:pt idx="211">
                  <c:v>-0.1236149695</c:v>
                </c:pt>
                <c:pt idx="212">
                  <c:v>-0.12306053679999999</c:v>
                </c:pt>
                <c:pt idx="213">
                  <c:v>-0.12274012419999999</c:v>
                </c:pt>
                <c:pt idx="214">
                  <c:v>-0.122472383</c:v>
                </c:pt>
                <c:pt idx="215">
                  <c:v>-0.122472383</c:v>
                </c:pt>
                <c:pt idx="216">
                  <c:v>-0.120487342</c:v>
                </c:pt>
                <c:pt idx="217">
                  <c:v>-0.1196780087</c:v>
                </c:pt>
                <c:pt idx="218">
                  <c:v>-0.1194381072</c:v>
                </c:pt>
                <c:pt idx="219">
                  <c:v>-0.11919979579999999</c:v>
                </c:pt>
                <c:pt idx="220">
                  <c:v>-0.1168152405</c:v>
                </c:pt>
                <c:pt idx="221">
                  <c:v>-0.11635410190000001</c:v>
                </c:pt>
                <c:pt idx="222">
                  <c:v>-0.1162734185</c:v>
                </c:pt>
                <c:pt idx="223">
                  <c:v>-0.1162734185</c:v>
                </c:pt>
                <c:pt idx="224">
                  <c:v>-0.1160725454</c:v>
                </c:pt>
                <c:pt idx="225">
                  <c:v>-0.11598191839999999</c:v>
                </c:pt>
                <c:pt idx="226">
                  <c:v>-0.1155612114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B-4BF8-B333-A2EA1809CFA9}"/>
            </c:ext>
          </c:extLst>
        </c:ser>
        <c:ser>
          <c:idx val="1"/>
          <c:order val="1"/>
          <c:tx>
            <c:v>Changed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[1]output!$A:$A</c:f>
              <c:numCache>
                <c:formatCode>General</c:formatCode>
                <c:ptCount val="1048576"/>
                <c:pt idx="0">
                  <c:v>51.498699999999999</c:v>
                </c:pt>
                <c:pt idx="1">
                  <c:v>51.498399999999997</c:v>
                </c:pt>
                <c:pt idx="2">
                  <c:v>51.498199999999997</c:v>
                </c:pt>
                <c:pt idx="3">
                  <c:v>51.497999999999998</c:v>
                </c:pt>
                <c:pt idx="4">
                  <c:v>51.497700000000002</c:v>
                </c:pt>
                <c:pt idx="5">
                  <c:v>51.495899999999999</c:v>
                </c:pt>
                <c:pt idx="6">
                  <c:v>51.495899999999999</c:v>
                </c:pt>
                <c:pt idx="7">
                  <c:v>51.495899999999999</c:v>
                </c:pt>
                <c:pt idx="8">
                  <c:v>51.495899999999999</c:v>
                </c:pt>
                <c:pt idx="9">
                  <c:v>51.495899999999999</c:v>
                </c:pt>
                <c:pt idx="10">
                  <c:v>51.495899999999999</c:v>
                </c:pt>
                <c:pt idx="11">
                  <c:v>51.495899999999999</c:v>
                </c:pt>
                <c:pt idx="12">
                  <c:v>51.495899999999999</c:v>
                </c:pt>
                <c:pt idx="13">
                  <c:v>51.495899999999999</c:v>
                </c:pt>
                <c:pt idx="14">
                  <c:v>51.495899999999999</c:v>
                </c:pt>
                <c:pt idx="15">
                  <c:v>51.495899999999999</c:v>
                </c:pt>
                <c:pt idx="16">
                  <c:v>51.495899999999999</c:v>
                </c:pt>
                <c:pt idx="17">
                  <c:v>51.495899999999999</c:v>
                </c:pt>
                <c:pt idx="18">
                  <c:v>51.495899999999999</c:v>
                </c:pt>
                <c:pt idx="19">
                  <c:v>51.495899999999999</c:v>
                </c:pt>
                <c:pt idx="20">
                  <c:v>51.495899999999999</c:v>
                </c:pt>
                <c:pt idx="21">
                  <c:v>51.495899999999999</c:v>
                </c:pt>
                <c:pt idx="22">
                  <c:v>51.495899999999999</c:v>
                </c:pt>
                <c:pt idx="23">
                  <c:v>51.495899999999999</c:v>
                </c:pt>
                <c:pt idx="24">
                  <c:v>51.495899999999999</c:v>
                </c:pt>
                <c:pt idx="25">
                  <c:v>51.495899999999999</c:v>
                </c:pt>
                <c:pt idx="26">
                  <c:v>51.496699999999997</c:v>
                </c:pt>
                <c:pt idx="27">
                  <c:v>51.497199999999999</c:v>
                </c:pt>
                <c:pt idx="28">
                  <c:v>51.497500000000002</c:v>
                </c:pt>
                <c:pt idx="29">
                  <c:v>51.5002</c:v>
                </c:pt>
                <c:pt idx="30">
                  <c:v>51.5017</c:v>
                </c:pt>
                <c:pt idx="31">
                  <c:v>51.501800000000003</c:v>
                </c:pt>
                <c:pt idx="32">
                  <c:v>51.518900000000002</c:v>
                </c:pt>
                <c:pt idx="33">
                  <c:v>51.521099999999997</c:v>
                </c:pt>
                <c:pt idx="34">
                  <c:v>51.521099999999997</c:v>
                </c:pt>
                <c:pt idx="35">
                  <c:v>51.5214</c:v>
                </c:pt>
                <c:pt idx="36">
                  <c:v>51.5214</c:v>
                </c:pt>
                <c:pt idx="37">
                  <c:v>51.5242</c:v>
                </c:pt>
                <c:pt idx="38">
                  <c:v>51.5289</c:v>
                </c:pt>
                <c:pt idx="39">
                  <c:v>51.530700000000003</c:v>
                </c:pt>
                <c:pt idx="40">
                  <c:v>51.530099999999997</c:v>
                </c:pt>
              </c:numCache>
            </c:numRef>
          </c:xVal>
          <c:yVal>
            <c:numRef>
              <c:f>[1]output!$B:$B</c:f>
              <c:numCache>
                <c:formatCode>General</c:formatCode>
                <c:ptCount val="1048576"/>
                <c:pt idx="0">
                  <c:v>-0.16011800000000001</c:v>
                </c:pt>
                <c:pt idx="1">
                  <c:v>-0.16040699999999999</c:v>
                </c:pt>
                <c:pt idx="2">
                  <c:v>-0.16062699999999999</c:v>
                </c:pt>
                <c:pt idx="3">
                  <c:v>-0.16053700000000001</c:v>
                </c:pt>
                <c:pt idx="4">
                  <c:v>-0.16045799999999999</c:v>
                </c:pt>
                <c:pt idx="5">
                  <c:v>-0.163746</c:v>
                </c:pt>
                <c:pt idx="6">
                  <c:v>-0.163746</c:v>
                </c:pt>
                <c:pt idx="7">
                  <c:v>-0.163746</c:v>
                </c:pt>
                <c:pt idx="8">
                  <c:v>-0.163746</c:v>
                </c:pt>
                <c:pt idx="9">
                  <c:v>-0.163746</c:v>
                </c:pt>
                <c:pt idx="10">
                  <c:v>-0.163746</c:v>
                </c:pt>
                <c:pt idx="11">
                  <c:v>-0.163746</c:v>
                </c:pt>
                <c:pt idx="12">
                  <c:v>-0.163746</c:v>
                </c:pt>
                <c:pt idx="13">
                  <c:v>-0.163746</c:v>
                </c:pt>
                <c:pt idx="14">
                  <c:v>-0.163746</c:v>
                </c:pt>
                <c:pt idx="15">
                  <c:v>-0.163746</c:v>
                </c:pt>
                <c:pt idx="16">
                  <c:v>-0.163746</c:v>
                </c:pt>
                <c:pt idx="17">
                  <c:v>-0.163746</c:v>
                </c:pt>
                <c:pt idx="18">
                  <c:v>-0.163746</c:v>
                </c:pt>
                <c:pt idx="19">
                  <c:v>-0.163746</c:v>
                </c:pt>
                <c:pt idx="20">
                  <c:v>-0.163746</c:v>
                </c:pt>
                <c:pt idx="21">
                  <c:v>-0.163746</c:v>
                </c:pt>
                <c:pt idx="22">
                  <c:v>-0.163746</c:v>
                </c:pt>
                <c:pt idx="23">
                  <c:v>-0.163746</c:v>
                </c:pt>
                <c:pt idx="24">
                  <c:v>-0.163746</c:v>
                </c:pt>
                <c:pt idx="25">
                  <c:v>-0.163746</c:v>
                </c:pt>
                <c:pt idx="26">
                  <c:v>-0.162934</c:v>
                </c:pt>
                <c:pt idx="27">
                  <c:v>-0.15916</c:v>
                </c:pt>
                <c:pt idx="28">
                  <c:v>-0.155422</c:v>
                </c:pt>
                <c:pt idx="29">
                  <c:v>-0.150396</c:v>
                </c:pt>
                <c:pt idx="30">
                  <c:v>-0.15156500000000001</c:v>
                </c:pt>
                <c:pt idx="31">
                  <c:v>-0.15156600000000001</c:v>
                </c:pt>
                <c:pt idx="32">
                  <c:v>-0.158331</c:v>
                </c:pt>
                <c:pt idx="33">
                  <c:v>-0.159327</c:v>
                </c:pt>
                <c:pt idx="34">
                  <c:v>-0.159327</c:v>
                </c:pt>
                <c:pt idx="35">
                  <c:v>-0.159445</c:v>
                </c:pt>
                <c:pt idx="36">
                  <c:v>-0.159445</c:v>
                </c:pt>
                <c:pt idx="37">
                  <c:v>-0.144395</c:v>
                </c:pt>
                <c:pt idx="38">
                  <c:v>-0.126609</c:v>
                </c:pt>
                <c:pt idx="39">
                  <c:v>-0.122472</c:v>
                </c:pt>
                <c:pt idx="40">
                  <c:v>-0.116273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FB-4BF8-B333-A2EA1809C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99960"/>
        <c:axId val="611285264"/>
      </c:scatterChart>
      <c:valAx>
        <c:axId val="61099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5264"/>
        <c:crosses val="autoZero"/>
        <c:crossBetween val="midCat"/>
      </c:valAx>
      <c:valAx>
        <c:axId val="6112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0</xdr:row>
      <xdr:rowOff>138111</xdr:rowOff>
    </xdr:from>
    <xdr:to>
      <xdr:col>24</xdr:col>
      <xdr:colOff>38099</xdr:colOff>
      <xdr:row>35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C3A45-2302-42F3-977F-A266742F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poin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A1">
            <v>51.498699999999999</v>
          </cell>
          <cell r="B1">
            <v>-0.16011800000000001</v>
          </cell>
        </row>
        <row r="2">
          <cell r="A2">
            <v>51.498399999999997</v>
          </cell>
          <cell r="B2">
            <v>-0.16040699999999999</v>
          </cell>
        </row>
        <row r="3">
          <cell r="A3">
            <v>51.498199999999997</v>
          </cell>
          <cell r="B3">
            <v>-0.16062699999999999</v>
          </cell>
        </row>
        <row r="4">
          <cell r="A4">
            <v>51.497999999999998</v>
          </cell>
          <cell r="B4">
            <v>-0.16053700000000001</v>
          </cell>
        </row>
        <row r="5">
          <cell r="A5">
            <v>51.497700000000002</v>
          </cell>
          <cell r="B5">
            <v>-0.16045799999999999</v>
          </cell>
        </row>
        <row r="6">
          <cell r="A6">
            <v>51.495899999999999</v>
          </cell>
          <cell r="B6">
            <v>-0.163746</v>
          </cell>
        </row>
        <row r="7">
          <cell r="A7">
            <v>51.495899999999999</v>
          </cell>
          <cell r="B7">
            <v>-0.163746</v>
          </cell>
        </row>
        <row r="8">
          <cell r="A8">
            <v>51.495899999999999</v>
          </cell>
          <cell r="B8">
            <v>-0.163746</v>
          </cell>
        </row>
        <row r="9">
          <cell r="A9">
            <v>51.495899999999999</v>
          </cell>
          <cell r="B9">
            <v>-0.163746</v>
          </cell>
        </row>
        <row r="10">
          <cell r="A10">
            <v>51.495899999999999</v>
          </cell>
          <cell r="B10">
            <v>-0.163746</v>
          </cell>
        </row>
        <row r="11">
          <cell r="A11">
            <v>51.495899999999999</v>
          </cell>
          <cell r="B11">
            <v>-0.163746</v>
          </cell>
        </row>
        <row r="12">
          <cell r="A12">
            <v>51.495899999999999</v>
          </cell>
          <cell r="B12">
            <v>-0.163746</v>
          </cell>
        </row>
        <row r="13">
          <cell r="A13">
            <v>51.495899999999999</v>
          </cell>
          <cell r="B13">
            <v>-0.163746</v>
          </cell>
        </row>
        <row r="14">
          <cell r="A14">
            <v>51.495899999999999</v>
          </cell>
          <cell r="B14">
            <v>-0.163746</v>
          </cell>
        </row>
        <row r="15">
          <cell r="A15">
            <v>51.495899999999999</v>
          </cell>
          <cell r="B15">
            <v>-0.163746</v>
          </cell>
        </row>
        <row r="16">
          <cell r="A16">
            <v>51.495899999999999</v>
          </cell>
          <cell r="B16">
            <v>-0.163746</v>
          </cell>
        </row>
        <row r="17">
          <cell r="A17">
            <v>51.495899999999999</v>
          </cell>
          <cell r="B17">
            <v>-0.163746</v>
          </cell>
        </row>
        <row r="18">
          <cell r="A18">
            <v>51.495899999999999</v>
          </cell>
          <cell r="B18">
            <v>-0.163746</v>
          </cell>
        </row>
        <row r="19">
          <cell r="A19">
            <v>51.495899999999999</v>
          </cell>
          <cell r="B19">
            <v>-0.163746</v>
          </cell>
        </row>
        <row r="20">
          <cell r="A20">
            <v>51.495899999999999</v>
          </cell>
          <cell r="B20">
            <v>-0.163746</v>
          </cell>
        </row>
        <row r="21">
          <cell r="A21">
            <v>51.495899999999999</v>
          </cell>
          <cell r="B21">
            <v>-0.163746</v>
          </cell>
        </row>
        <row r="22">
          <cell r="A22">
            <v>51.495899999999999</v>
          </cell>
          <cell r="B22">
            <v>-0.163746</v>
          </cell>
        </row>
        <row r="23">
          <cell r="A23">
            <v>51.495899999999999</v>
          </cell>
          <cell r="B23">
            <v>-0.163746</v>
          </cell>
        </row>
        <row r="24">
          <cell r="A24">
            <v>51.495899999999999</v>
          </cell>
          <cell r="B24">
            <v>-0.163746</v>
          </cell>
        </row>
        <row r="25">
          <cell r="A25">
            <v>51.495899999999999</v>
          </cell>
          <cell r="B25">
            <v>-0.163746</v>
          </cell>
        </row>
        <row r="26">
          <cell r="A26">
            <v>51.495899999999999</v>
          </cell>
          <cell r="B26">
            <v>-0.163746</v>
          </cell>
        </row>
        <row r="27">
          <cell r="A27">
            <v>51.496699999999997</v>
          </cell>
          <cell r="B27">
            <v>-0.162934</v>
          </cell>
        </row>
        <row r="28">
          <cell r="A28">
            <v>51.497199999999999</v>
          </cell>
          <cell r="B28">
            <v>-0.15916</v>
          </cell>
        </row>
        <row r="29">
          <cell r="A29">
            <v>51.497500000000002</v>
          </cell>
          <cell r="B29">
            <v>-0.155422</v>
          </cell>
        </row>
        <row r="30">
          <cell r="A30">
            <v>51.5002</v>
          </cell>
          <cell r="B30">
            <v>-0.150396</v>
          </cell>
        </row>
        <row r="31">
          <cell r="A31">
            <v>51.5017</v>
          </cell>
          <cell r="B31">
            <v>-0.15156500000000001</v>
          </cell>
        </row>
        <row r="32">
          <cell r="A32">
            <v>51.501800000000003</v>
          </cell>
          <cell r="B32">
            <v>-0.15156600000000001</v>
          </cell>
        </row>
        <row r="33">
          <cell r="A33">
            <v>51.518900000000002</v>
          </cell>
          <cell r="B33">
            <v>-0.158331</v>
          </cell>
        </row>
        <row r="34">
          <cell r="A34">
            <v>51.521099999999997</v>
          </cell>
          <cell r="B34">
            <v>-0.159327</v>
          </cell>
        </row>
        <row r="35">
          <cell r="A35">
            <v>51.521099999999997</v>
          </cell>
          <cell r="B35">
            <v>-0.159327</v>
          </cell>
        </row>
        <row r="36">
          <cell r="A36">
            <v>51.5214</v>
          </cell>
          <cell r="B36">
            <v>-0.159445</v>
          </cell>
        </row>
        <row r="37">
          <cell r="A37">
            <v>51.5214</v>
          </cell>
          <cell r="B37">
            <v>-0.159445</v>
          </cell>
        </row>
        <row r="38">
          <cell r="A38">
            <v>51.5242</v>
          </cell>
          <cell r="B38">
            <v>-0.144395</v>
          </cell>
        </row>
        <row r="39">
          <cell r="A39">
            <v>51.5289</v>
          </cell>
          <cell r="B39">
            <v>-0.126609</v>
          </cell>
        </row>
        <row r="40">
          <cell r="A40">
            <v>51.530700000000003</v>
          </cell>
          <cell r="B40">
            <v>-0.122472</v>
          </cell>
        </row>
        <row r="41">
          <cell r="A41">
            <v>51.530099999999997</v>
          </cell>
          <cell r="B41">
            <v>-0.116273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oints"/>
    </sheetNames>
    <sheetDataSet>
      <sheetData sheetId="0">
        <row r="1">
          <cell r="A1">
            <v>51.498714929999998</v>
          </cell>
          <cell r="B1">
            <v>-0.16011779910000001</v>
          </cell>
        </row>
        <row r="2">
          <cell r="A2">
            <v>51.498405859999998</v>
          </cell>
          <cell r="B2">
            <v>-0.16040688240000001</v>
          </cell>
        </row>
        <row r="3">
          <cell r="A3">
            <v>51.49820502</v>
          </cell>
          <cell r="B3">
            <v>-0.16062694280000001</v>
          </cell>
        </row>
        <row r="4">
          <cell r="A4">
            <v>51.498041550000003</v>
          </cell>
          <cell r="B4">
            <v>-0.16053670340000001</v>
          </cell>
        </row>
        <row r="5">
          <cell r="A5">
            <v>51.497699480000001</v>
          </cell>
          <cell r="B5">
            <v>-0.16045812170000001</v>
          </cell>
        </row>
        <row r="6">
          <cell r="A6">
            <v>51.49733998</v>
          </cell>
          <cell r="B6">
            <v>-0.1606820971</v>
          </cell>
        </row>
        <row r="7">
          <cell r="A7">
            <v>51.49709369</v>
          </cell>
          <cell r="B7">
            <v>-0.160790974</v>
          </cell>
        </row>
        <row r="8">
          <cell r="A8">
            <v>51.497047270000003</v>
          </cell>
          <cell r="B8">
            <v>-0.16075816570000001</v>
          </cell>
        </row>
        <row r="9">
          <cell r="A9">
            <v>51.49703908</v>
          </cell>
          <cell r="B9">
            <v>-0.16074381870000001</v>
          </cell>
        </row>
        <row r="10">
          <cell r="A10">
            <v>51.496962230000001</v>
          </cell>
          <cell r="B10">
            <v>-0.16115347620000001</v>
          </cell>
        </row>
        <row r="11">
          <cell r="A11">
            <v>51.496898190000003</v>
          </cell>
          <cell r="B11">
            <v>-0.1618168015</v>
          </cell>
        </row>
        <row r="12">
          <cell r="A12">
            <v>51.496832019999999</v>
          </cell>
          <cell r="B12">
            <v>-0.16254633569999999</v>
          </cell>
        </row>
        <row r="13">
          <cell r="A13">
            <v>51.496701199999997</v>
          </cell>
          <cell r="B13">
            <v>-0.16298497179999999</v>
          </cell>
        </row>
        <row r="14">
          <cell r="A14">
            <v>51.496664330000002</v>
          </cell>
          <cell r="B14">
            <v>-0.16303419599999999</v>
          </cell>
        </row>
        <row r="15">
          <cell r="A15">
            <v>51.496456199999997</v>
          </cell>
          <cell r="B15">
            <v>-0.1632178296</v>
          </cell>
        </row>
        <row r="16">
          <cell r="A16">
            <v>51.496238339999998</v>
          </cell>
          <cell r="B16">
            <v>-0.1633707808</v>
          </cell>
        </row>
        <row r="17">
          <cell r="A17">
            <v>51.496085489999999</v>
          </cell>
          <cell r="B17">
            <v>-0.16299822359999999</v>
          </cell>
        </row>
        <row r="18">
          <cell r="A18">
            <v>51.495775950000002</v>
          </cell>
          <cell r="B18">
            <v>-0.1627860142</v>
          </cell>
        </row>
        <row r="19">
          <cell r="A19">
            <v>51.495125119999997</v>
          </cell>
          <cell r="B19">
            <v>-0.16268601099999999</v>
          </cell>
        </row>
        <row r="20">
          <cell r="A20">
            <v>51.4948725</v>
          </cell>
          <cell r="B20">
            <v>-0.16277497490000001</v>
          </cell>
        </row>
        <row r="21">
          <cell r="A21">
            <v>51.495021059999999</v>
          </cell>
          <cell r="B21">
            <v>-0.1631475242</v>
          </cell>
        </row>
        <row r="22">
          <cell r="A22">
            <v>51.495363759999996</v>
          </cell>
          <cell r="B22">
            <v>-0.163561765</v>
          </cell>
        </row>
        <row r="23">
          <cell r="A23">
            <v>51.495707289999999</v>
          </cell>
          <cell r="B23">
            <v>-0.16374090220000001</v>
          </cell>
        </row>
        <row r="24">
          <cell r="A24">
            <v>51.49588258</v>
          </cell>
          <cell r="B24">
            <v>-0.16374607150000001</v>
          </cell>
        </row>
        <row r="25">
          <cell r="A25">
            <v>51.49588258</v>
          </cell>
          <cell r="B25">
            <v>-0.16374607129999999</v>
          </cell>
        </row>
        <row r="26">
          <cell r="A26">
            <v>51.49588258</v>
          </cell>
          <cell r="B26">
            <v>-0.16374607129999999</v>
          </cell>
        </row>
        <row r="27">
          <cell r="A27">
            <v>51.49588258</v>
          </cell>
          <cell r="B27">
            <v>-0.16374607129999999</v>
          </cell>
        </row>
        <row r="28">
          <cell r="A28">
            <v>51.49588258</v>
          </cell>
          <cell r="B28">
            <v>-0.16374607129999999</v>
          </cell>
        </row>
        <row r="29">
          <cell r="A29">
            <v>51.49588258</v>
          </cell>
          <cell r="B29">
            <v>-0.16374607129999999</v>
          </cell>
        </row>
        <row r="30">
          <cell r="A30">
            <v>51.49588258</v>
          </cell>
          <cell r="B30">
            <v>-0.16374607129999999</v>
          </cell>
        </row>
        <row r="31">
          <cell r="A31">
            <v>51.49588258</v>
          </cell>
          <cell r="B31">
            <v>-0.16374607129999999</v>
          </cell>
        </row>
        <row r="32">
          <cell r="A32">
            <v>51.49588258</v>
          </cell>
          <cell r="B32">
            <v>-0.16374607129999999</v>
          </cell>
        </row>
        <row r="33">
          <cell r="A33">
            <v>51.49588258</v>
          </cell>
          <cell r="B33">
            <v>-0.16374607129999999</v>
          </cell>
        </row>
        <row r="34">
          <cell r="A34">
            <v>51.49588258</v>
          </cell>
          <cell r="B34">
            <v>-0.16374607129999999</v>
          </cell>
        </row>
        <row r="35">
          <cell r="A35">
            <v>51.49588258</v>
          </cell>
          <cell r="B35">
            <v>-0.16374607129999999</v>
          </cell>
        </row>
        <row r="36">
          <cell r="A36">
            <v>51.49588258</v>
          </cell>
          <cell r="B36">
            <v>-0.16374607129999999</v>
          </cell>
        </row>
        <row r="37">
          <cell r="A37">
            <v>51.49588258</v>
          </cell>
          <cell r="B37">
            <v>-0.16374607129999999</v>
          </cell>
        </row>
        <row r="38">
          <cell r="A38">
            <v>51.49588258</v>
          </cell>
          <cell r="B38">
            <v>-0.16374607129999999</v>
          </cell>
        </row>
        <row r="39">
          <cell r="A39">
            <v>51.49588258</v>
          </cell>
          <cell r="B39">
            <v>-0.16374607129999999</v>
          </cell>
        </row>
        <row r="40">
          <cell r="A40">
            <v>51.49588258</v>
          </cell>
          <cell r="B40">
            <v>-0.16374607129999999</v>
          </cell>
        </row>
        <row r="41">
          <cell r="A41">
            <v>51.49588258</v>
          </cell>
          <cell r="B41">
            <v>-0.16374607129999999</v>
          </cell>
        </row>
        <row r="42">
          <cell r="A42">
            <v>51.49588258</v>
          </cell>
          <cell r="B42">
            <v>-0.16374607129999999</v>
          </cell>
        </row>
        <row r="43">
          <cell r="A43">
            <v>51.49588258</v>
          </cell>
          <cell r="B43">
            <v>-0.16374607129999999</v>
          </cell>
        </row>
        <row r="44">
          <cell r="A44">
            <v>51.49588258</v>
          </cell>
          <cell r="B44">
            <v>-0.16374607129999999</v>
          </cell>
        </row>
        <row r="45">
          <cell r="A45">
            <v>51.49588258</v>
          </cell>
          <cell r="B45">
            <v>-0.16374607129999999</v>
          </cell>
        </row>
        <row r="46">
          <cell r="A46">
            <v>51.49588258</v>
          </cell>
          <cell r="B46">
            <v>-0.16374607129999999</v>
          </cell>
        </row>
        <row r="47">
          <cell r="A47">
            <v>51.49588258</v>
          </cell>
          <cell r="B47">
            <v>-0.16374607129999999</v>
          </cell>
        </row>
        <row r="48">
          <cell r="A48">
            <v>51.49588258</v>
          </cell>
          <cell r="B48">
            <v>-0.16374607129999999</v>
          </cell>
        </row>
        <row r="49">
          <cell r="A49">
            <v>51.49588258</v>
          </cell>
          <cell r="B49">
            <v>-0.16374607129999999</v>
          </cell>
        </row>
        <row r="50">
          <cell r="A50">
            <v>51.496024220000002</v>
          </cell>
          <cell r="B50">
            <v>-0.16374018360000001</v>
          </cell>
        </row>
        <row r="51">
          <cell r="A51">
            <v>51.496279149999999</v>
          </cell>
          <cell r="B51">
            <v>-0.16350567290000001</v>
          </cell>
        </row>
        <row r="52">
          <cell r="A52">
            <v>51.496565240000002</v>
          </cell>
          <cell r="B52">
            <v>-0.16315570239999999</v>
          </cell>
        </row>
        <row r="53">
          <cell r="A53">
            <v>51.496739759999997</v>
          </cell>
          <cell r="B53">
            <v>-0.162940841</v>
          </cell>
        </row>
        <row r="54">
          <cell r="A54">
            <v>51.496744870000001</v>
          </cell>
          <cell r="B54">
            <v>-0.16293423639999999</v>
          </cell>
        </row>
        <row r="55">
          <cell r="A55">
            <v>51.49683813</v>
          </cell>
          <cell r="B55">
            <v>-0.16259841150000001</v>
          </cell>
        </row>
        <row r="56">
          <cell r="A56">
            <v>51.496886889999999</v>
          </cell>
          <cell r="B56">
            <v>-0.16186532149999999</v>
          </cell>
        </row>
        <row r="57">
          <cell r="A57">
            <v>51.496963149999999</v>
          </cell>
          <cell r="B57">
            <v>-0.16094624169999999</v>
          </cell>
        </row>
        <row r="58">
          <cell r="A58">
            <v>51.497155859999999</v>
          </cell>
          <cell r="B58">
            <v>-0.1593338762</v>
          </cell>
        </row>
        <row r="59">
          <cell r="A59">
            <v>51.497191049999998</v>
          </cell>
          <cell r="B59">
            <v>-0.1591598209</v>
          </cell>
        </row>
        <row r="60">
          <cell r="A60">
            <v>51.497191049999998</v>
          </cell>
          <cell r="B60">
            <v>-0.1591598209</v>
          </cell>
        </row>
        <row r="61">
          <cell r="A61">
            <v>51.497191049999998</v>
          </cell>
          <cell r="B61">
            <v>-0.1591598209</v>
          </cell>
        </row>
        <row r="62">
          <cell r="A62">
            <v>51.497229830000002</v>
          </cell>
          <cell r="B62">
            <v>-0.1587803518</v>
          </cell>
        </row>
        <row r="63">
          <cell r="A63">
            <v>51.497288650000002</v>
          </cell>
          <cell r="B63">
            <v>-0.1581672952</v>
          </cell>
        </row>
        <row r="64">
          <cell r="A64">
            <v>51.497360790000002</v>
          </cell>
          <cell r="B64">
            <v>-0.15760849809999999</v>
          </cell>
        </row>
        <row r="65">
          <cell r="A65">
            <v>51.49738859</v>
          </cell>
          <cell r="B65">
            <v>-0.1573533235</v>
          </cell>
        </row>
        <row r="66">
          <cell r="A66">
            <v>51.497428149999998</v>
          </cell>
          <cell r="B66">
            <v>-0.1567785622</v>
          </cell>
        </row>
        <row r="67">
          <cell r="A67">
            <v>51.497483750000001</v>
          </cell>
          <cell r="B67">
            <v>-0.1560206499</v>
          </cell>
        </row>
        <row r="68">
          <cell r="A68">
            <v>51.497488820000001</v>
          </cell>
          <cell r="B68">
            <v>-0.1554224532</v>
          </cell>
        </row>
        <row r="69">
          <cell r="A69">
            <v>51.497567429999997</v>
          </cell>
          <cell r="B69">
            <v>-0.15467130940000001</v>
          </cell>
        </row>
        <row r="70">
          <cell r="A70">
            <v>51.497725080000002</v>
          </cell>
          <cell r="B70">
            <v>-0.15434417459999999</v>
          </cell>
        </row>
        <row r="71">
          <cell r="A71">
            <v>51.49775047</v>
          </cell>
          <cell r="B71">
            <v>-0.15430388759999999</v>
          </cell>
        </row>
        <row r="72">
          <cell r="A72">
            <v>51.497809760000003</v>
          </cell>
          <cell r="B72">
            <v>-0.15421545689999999</v>
          </cell>
        </row>
        <row r="73">
          <cell r="A73">
            <v>51.498000060000003</v>
          </cell>
          <cell r="B73">
            <v>-0.15395552009999999</v>
          </cell>
        </row>
        <row r="74">
          <cell r="A74">
            <v>51.498151360000001</v>
          </cell>
          <cell r="B74">
            <v>-0.15379850610000001</v>
          </cell>
        </row>
        <row r="75">
          <cell r="A75">
            <v>51.511386700000003</v>
          </cell>
          <cell r="B75">
            <v>-0.17560958860000001</v>
          </cell>
        </row>
        <row r="76">
          <cell r="A76">
            <v>51.498804630000002</v>
          </cell>
          <cell r="B76">
            <v>-0.15455034670000001</v>
          </cell>
        </row>
        <row r="77">
          <cell r="A77">
            <v>51.499081250000003</v>
          </cell>
          <cell r="B77">
            <v>-0.15482374469999999</v>
          </cell>
        </row>
        <row r="78">
          <cell r="A78">
            <v>51.499441040000001</v>
          </cell>
          <cell r="B78">
            <v>-0.1547229289</v>
          </cell>
        </row>
        <row r="79">
          <cell r="A79">
            <v>51.499858349999997</v>
          </cell>
          <cell r="B79">
            <v>-0.15411358720000001</v>
          </cell>
        </row>
        <row r="80">
          <cell r="A80">
            <v>51.50009111</v>
          </cell>
          <cell r="B80">
            <v>-0.15355052559999999</v>
          </cell>
        </row>
        <row r="81">
          <cell r="A81">
            <v>51.500035560000001</v>
          </cell>
          <cell r="B81">
            <v>-0.15298529929999999</v>
          </cell>
        </row>
        <row r="82">
          <cell r="A82">
            <v>51.499660210000002</v>
          </cell>
          <cell r="B82">
            <v>-0.152298355</v>
          </cell>
        </row>
        <row r="83">
          <cell r="A83">
            <v>51.499359839999997</v>
          </cell>
          <cell r="B83">
            <v>-0.15182118759999999</v>
          </cell>
        </row>
        <row r="84">
          <cell r="A84">
            <v>51.49957508</v>
          </cell>
          <cell r="B84">
            <v>-0.15140472739999999</v>
          </cell>
        </row>
        <row r="85">
          <cell r="A85">
            <v>51.499853010000002</v>
          </cell>
          <cell r="B85">
            <v>-0.15102502379999999</v>
          </cell>
        </row>
        <row r="86">
          <cell r="A86">
            <v>51.499968369999998</v>
          </cell>
          <cell r="B86">
            <v>-0.15084293069999999</v>
          </cell>
        </row>
        <row r="87">
          <cell r="A87">
            <v>51.500090870000001</v>
          </cell>
          <cell r="B87">
            <v>-0.15064067649999999</v>
          </cell>
        </row>
        <row r="88">
          <cell r="A88">
            <v>51.500139009999998</v>
          </cell>
          <cell r="B88">
            <v>-0.15049859199999999</v>
          </cell>
        </row>
        <row r="89">
          <cell r="A89">
            <v>51.500148289999998</v>
          </cell>
          <cell r="B89">
            <v>-0.15045036079999999</v>
          </cell>
        </row>
        <row r="90">
          <cell r="A90">
            <v>51.500162330000002</v>
          </cell>
          <cell r="B90">
            <v>-0.15043493799999999</v>
          </cell>
        </row>
        <row r="91">
          <cell r="A91">
            <v>51.500190289999999</v>
          </cell>
          <cell r="B91">
            <v>-0.1503960268</v>
          </cell>
        </row>
        <row r="92">
          <cell r="A92">
            <v>51.500190289999999</v>
          </cell>
          <cell r="B92">
            <v>-0.1503960268</v>
          </cell>
        </row>
        <row r="93">
          <cell r="A93">
            <v>51.511520249999997</v>
          </cell>
          <cell r="B93">
            <v>-0.17449378970000001</v>
          </cell>
        </row>
        <row r="94">
          <cell r="A94">
            <v>51.500258029999998</v>
          </cell>
          <cell r="B94">
            <v>-0.15035591640000001</v>
          </cell>
        </row>
        <row r="95">
          <cell r="A95">
            <v>51.500303690000003</v>
          </cell>
          <cell r="B95">
            <v>-0.15030449779999999</v>
          </cell>
        </row>
        <row r="96">
          <cell r="A96">
            <v>51.500476919999997</v>
          </cell>
          <cell r="B96">
            <v>-0.15008530540000001</v>
          </cell>
        </row>
        <row r="97">
          <cell r="A97">
            <v>51.500625280000001</v>
          </cell>
          <cell r="B97">
            <v>-0.1498789432</v>
          </cell>
        </row>
        <row r="98">
          <cell r="A98">
            <v>51.500784719999999</v>
          </cell>
          <cell r="B98">
            <v>-0.14999280400000001</v>
          </cell>
        </row>
        <row r="99">
          <cell r="A99">
            <v>51.501139600000002</v>
          </cell>
          <cell r="B99">
            <v>-0.1506926458</v>
          </cell>
        </row>
        <row r="100">
          <cell r="A100">
            <v>51.501546359999999</v>
          </cell>
          <cell r="B100">
            <v>-0.1513014885</v>
          </cell>
        </row>
        <row r="101">
          <cell r="A101">
            <v>51.501736800000003</v>
          </cell>
          <cell r="B101">
            <v>-0.15155444339999999</v>
          </cell>
        </row>
        <row r="102">
          <cell r="A102">
            <v>51.501744670000001</v>
          </cell>
          <cell r="B102">
            <v>-0.15156534739999999</v>
          </cell>
        </row>
        <row r="103">
          <cell r="A103">
            <v>51.501746850000004</v>
          </cell>
          <cell r="B103">
            <v>-0.15156670059999999</v>
          </cell>
        </row>
        <row r="104">
          <cell r="A104">
            <v>51.50175754</v>
          </cell>
          <cell r="B104">
            <v>-0.15156577299999999</v>
          </cell>
        </row>
        <row r="105">
          <cell r="A105">
            <v>51.50175754</v>
          </cell>
          <cell r="B105">
            <v>-0.15156577299999999</v>
          </cell>
        </row>
        <row r="106">
          <cell r="A106">
            <v>51.5020375</v>
          </cell>
          <cell r="B106">
            <v>-0.1518291547</v>
          </cell>
        </row>
        <row r="107">
          <cell r="A107">
            <v>51.502454319999998</v>
          </cell>
          <cell r="B107">
            <v>-0.1521038794</v>
          </cell>
        </row>
        <row r="108">
          <cell r="A108">
            <v>51.502647639999999</v>
          </cell>
          <cell r="B108">
            <v>-0.1522178189</v>
          </cell>
        </row>
        <row r="109">
          <cell r="A109">
            <v>51.502687709999996</v>
          </cell>
          <cell r="B109">
            <v>-0.15223618229999999</v>
          </cell>
        </row>
        <row r="110">
          <cell r="A110">
            <v>51.502706009999997</v>
          </cell>
          <cell r="B110">
            <v>-0.15224832620000001</v>
          </cell>
        </row>
        <row r="111">
          <cell r="A111">
            <v>51.502903379999999</v>
          </cell>
          <cell r="B111">
            <v>-0.15235266450000001</v>
          </cell>
        </row>
        <row r="112">
          <cell r="A112">
            <v>51.503127839999998</v>
          </cell>
          <cell r="B112">
            <v>-0.1520493295</v>
          </cell>
        </row>
        <row r="113">
          <cell r="A113">
            <v>51.503219780000002</v>
          </cell>
          <cell r="B113">
            <v>-0.15157193369999999</v>
          </cell>
        </row>
        <row r="114">
          <cell r="A114">
            <v>51.503424510000002</v>
          </cell>
          <cell r="B114">
            <v>-0.15110461989999999</v>
          </cell>
        </row>
        <row r="115">
          <cell r="A115">
            <v>51.503826109999999</v>
          </cell>
          <cell r="B115">
            <v>-0.15123364380000001</v>
          </cell>
        </row>
        <row r="116">
          <cell r="A116">
            <v>51.504077330000001</v>
          </cell>
          <cell r="B116">
            <v>-0.15159125979999999</v>
          </cell>
        </row>
        <row r="117">
          <cell r="A117">
            <v>51.50429218</v>
          </cell>
          <cell r="B117">
            <v>-0.15212866280000001</v>
          </cell>
        </row>
        <row r="118">
          <cell r="A118">
            <v>51.504729949999998</v>
          </cell>
          <cell r="B118">
            <v>-0.15205350100000001</v>
          </cell>
        </row>
        <row r="119">
          <cell r="A119">
            <v>51.505370900000003</v>
          </cell>
          <cell r="B119">
            <v>-0.15190461650000001</v>
          </cell>
        </row>
        <row r="120">
          <cell r="A120">
            <v>51.50585762</v>
          </cell>
          <cell r="B120">
            <v>-0.1520323271</v>
          </cell>
        </row>
        <row r="121">
          <cell r="A121">
            <v>51.506660979999999</v>
          </cell>
          <cell r="B121">
            <v>-0.15269343769999999</v>
          </cell>
        </row>
        <row r="122">
          <cell r="A122">
            <v>51.50732558</v>
          </cell>
          <cell r="B122">
            <v>-0.15344857370000001</v>
          </cell>
        </row>
        <row r="123">
          <cell r="A123">
            <v>51.507947119999997</v>
          </cell>
          <cell r="B123">
            <v>-0.15416305250000001</v>
          </cell>
        </row>
        <row r="124">
          <cell r="A124">
            <v>51.508399740000002</v>
          </cell>
          <cell r="B124">
            <v>-0.15471346659999999</v>
          </cell>
        </row>
        <row r="125">
          <cell r="A125">
            <v>51.508825440000003</v>
          </cell>
          <cell r="B125">
            <v>-0.15526277220000001</v>
          </cell>
        </row>
        <row r="126">
          <cell r="A126">
            <v>51.509001410000003</v>
          </cell>
          <cell r="B126">
            <v>-0.1554880484</v>
          </cell>
        </row>
        <row r="127">
          <cell r="A127">
            <v>51.509090460000003</v>
          </cell>
          <cell r="B127">
            <v>-0.15561689649999999</v>
          </cell>
        </row>
        <row r="128">
          <cell r="A128">
            <v>51.50926029</v>
          </cell>
          <cell r="B128">
            <v>-0.15588486069999999</v>
          </cell>
        </row>
        <row r="129">
          <cell r="A129">
            <v>51.509525400000001</v>
          </cell>
          <cell r="B129">
            <v>-0.1562271777</v>
          </cell>
        </row>
        <row r="130">
          <cell r="A130">
            <v>51.509745500000001</v>
          </cell>
          <cell r="B130">
            <v>-0.1565372817</v>
          </cell>
        </row>
        <row r="131">
          <cell r="A131">
            <v>51.510006939999997</v>
          </cell>
          <cell r="B131">
            <v>-0.15684457939999999</v>
          </cell>
        </row>
        <row r="132">
          <cell r="A132">
            <v>51.510216589999999</v>
          </cell>
          <cell r="B132">
            <v>-0.1570609707</v>
          </cell>
        </row>
        <row r="133">
          <cell r="A133">
            <v>51.510267110000001</v>
          </cell>
          <cell r="B133">
            <v>-0.1571154642</v>
          </cell>
        </row>
        <row r="134">
          <cell r="A134">
            <v>51.510369140000002</v>
          </cell>
          <cell r="B134">
            <v>-0.15723469840000001</v>
          </cell>
        </row>
        <row r="135">
          <cell r="A135">
            <v>51.511306580000003</v>
          </cell>
          <cell r="B135">
            <v>-0.17294883729999999</v>
          </cell>
        </row>
        <row r="136">
          <cell r="A136">
            <v>51.510751710000001</v>
          </cell>
          <cell r="B136">
            <v>-0.1575284699</v>
          </cell>
        </row>
        <row r="137">
          <cell r="A137">
            <v>51.510780050000001</v>
          </cell>
          <cell r="B137">
            <v>-0.1575436076</v>
          </cell>
        </row>
        <row r="138">
          <cell r="A138">
            <v>51.510809190000003</v>
          </cell>
          <cell r="B138">
            <v>-0.15754496500000001</v>
          </cell>
        </row>
        <row r="139">
          <cell r="A139">
            <v>51.511258439999999</v>
          </cell>
          <cell r="B139">
            <v>-0.15591599079999999</v>
          </cell>
        </row>
        <row r="140">
          <cell r="A140">
            <v>51.511560510000002</v>
          </cell>
          <cell r="B140">
            <v>-0.15488621159999999</v>
          </cell>
        </row>
        <row r="141">
          <cell r="A141">
            <v>51.511721729999998</v>
          </cell>
          <cell r="B141">
            <v>-0.1549884144</v>
          </cell>
        </row>
        <row r="142">
          <cell r="A142">
            <v>51.513067929999998</v>
          </cell>
          <cell r="B142">
            <v>-0.15573168530000001</v>
          </cell>
        </row>
        <row r="143">
          <cell r="A143">
            <v>51.513589830000001</v>
          </cell>
          <cell r="B143">
            <v>-0.1560767018</v>
          </cell>
        </row>
        <row r="144">
          <cell r="A144">
            <v>51.51373504</v>
          </cell>
          <cell r="B144">
            <v>-0.156079042</v>
          </cell>
        </row>
        <row r="145">
          <cell r="A145">
            <v>51.514246129999997</v>
          </cell>
          <cell r="B145">
            <v>-0.1560649452</v>
          </cell>
        </row>
        <row r="146">
          <cell r="A146">
            <v>51.514637819999997</v>
          </cell>
          <cell r="B146">
            <v>-0.15632649670000001</v>
          </cell>
        </row>
        <row r="147">
          <cell r="A147">
            <v>51.514880699999999</v>
          </cell>
          <cell r="B147">
            <v>-0.1564782663</v>
          </cell>
        </row>
        <row r="148">
          <cell r="A148">
            <v>51.514977399999999</v>
          </cell>
          <cell r="B148">
            <v>-0.15648698890000001</v>
          </cell>
        </row>
        <row r="149">
          <cell r="A149">
            <v>51.51605429</v>
          </cell>
          <cell r="B149">
            <v>-0.15704624310000001</v>
          </cell>
        </row>
        <row r="150">
          <cell r="A150">
            <v>51.517116610000002</v>
          </cell>
          <cell r="B150">
            <v>-0.15755563829999999</v>
          </cell>
        </row>
        <row r="151">
          <cell r="A151">
            <v>51.517327139999999</v>
          </cell>
          <cell r="B151">
            <v>-0.1576452287</v>
          </cell>
        </row>
        <row r="152">
          <cell r="A152">
            <v>51.518678970000003</v>
          </cell>
          <cell r="B152">
            <v>-0.15823449489999999</v>
          </cell>
        </row>
        <row r="153">
          <cell r="A153">
            <v>51.518888500000003</v>
          </cell>
          <cell r="B153">
            <v>-0.15833071039999999</v>
          </cell>
        </row>
        <row r="154">
          <cell r="A154">
            <v>51.518888500000003</v>
          </cell>
          <cell r="B154">
            <v>-0.15833071039999999</v>
          </cell>
        </row>
        <row r="155">
          <cell r="A155">
            <v>51.518888500000003</v>
          </cell>
          <cell r="B155">
            <v>-0.15833071039999999</v>
          </cell>
        </row>
        <row r="156">
          <cell r="A156">
            <v>51.520727020000002</v>
          </cell>
          <cell r="B156">
            <v>-0.15913501469999999</v>
          </cell>
        </row>
        <row r="157">
          <cell r="A157">
            <v>51.521030199999998</v>
          </cell>
          <cell r="B157">
            <v>-0.15927217439999999</v>
          </cell>
        </row>
        <row r="158">
          <cell r="A158">
            <v>51.521121129999997</v>
          </cell>
          <cell r="B158">
            <v>-0.1593270695</v>
          </cell>
        </row>
        <row r="159">
          <cell r="A159">
            <v>51.521121129999997</v>
          </cell>
          <cell r="B159">
            <v>-0.1593270695</v>
          </cell>
        </row>
        <row r="160">
          <cell r="A160">
            <v>51.521121129999997</v>
          </cell>
          <cell r="B160">
            <v>-0.1593270695</v>
          </cell>
        </row>
        <row r="161">
          <cell r="A161">
            <v>51.521121129999997</v>
          </cell>
          <cell r="B161">
            <v>-0.1593270695</v>
          </cell>
        </row>
        <row r="162">
          <cell r="A162">
            <v>51.521121129999997</v>
          </cell>
          <cell r="B162">
            <v>-0.1593270695</v>
          </cell>
        </row>
        <row r="163">
          <cell r="A163">
            <v>51.521377209999997</v>
          </cell>
          <cell r="B163">
            <v>-0.15944484410000001</v>
          </cell>
        </row>
        <row r="164">
          <cell r="A164">
            <v>51.521377209999997</v>
          </cell>
          <cell r="B164">
            <v>-0.15944484410000001</v>
          </cell>
        </row>
        <row r="165">
          <cell r="A165">
            <v>51.521377209999997</v>
          </cell>
          <cell r="B165">
            <v>-0.15944484410000001</v>
          </cell>
        </row>
        <row r="166">
          <cell r="A166">
            <v>51.521377209999997</v>
          </cell>
          <cell r="B166">
            <v>-0.15944484410000001</v>
          </cell>
        </row>
        <row r="167">
          <cell r="A167">
            <v>51.521377209999997</v>
          </cell>
          <cell r="B167">
            <v>-0.15944484410000001</v>
          </cell>
        </row>
        <row r="168">
          <cell r="A168">
            <v>51.521476239999998</v>
          </cell>
          <cell r="B168">
            <v>-0.15947245239999999</v>
          </cell>
        </row>
        <row r="169">
          <cell r="A169">
            <v>51.521799059999999</v>
          </cell>
          <cell r="B169">
            <v>-0.15961511749999999</v>
          </cell>
        </row>
        <row r="170">
          <cell r="A170">
            <v>51.522274260000003</v>
          </cell>
          <cell r="B170">
            <v>-0.1574219127</v>
          </cell>
        </row>
        <row r="171">
          <cell r="A171">
            <v>51.522329759999998</v>
          </cell>
          <cell r="B171">
            <v>-0.15717396550000001</v>
          </cell>
        </row>
        <row r="172">
          <cell r="A172">
            <v>51.522506139999997</v>
          </cell>
          <cell r="B172">
            <v>-0.15626751850000001</v>
          </cell>
        </row>
        <row r="173">
          <cell r="A173">
            <v>51.522756680000001</v>
          </cell>
          <cell r="B173">
            <v>-0.1545579477</v>
          </cell>
        </row>
        <row r="174">
          <cell r="A174">
            <v>51.522850990000002</v>
          </cell>
          <cell r="B174">
            <v>-0.1540343713</v>
          </cell>
        </row>
        <row r="175">
          <cell r="A175">
            <v>51.523226430000001</v>
          </cell>
          <cell r="B175">
            <v>-0.15197857140000001</v>
          </cell>
        </row>
        <row r="176">
          <cell r="A176">
            <v>51.523290410000001</v>
          </cell>
          <cell r="B176">
            <v>-0.1516104559</v>
          </cell>
        </row>
        <row r="177">
          <cell r="A177">
            <v>51.523359900000003</v>
          </cell>
          <cell r="B177">
            <v>-0.15017037699999999</v>
          </cell>
        </row>
        <row r="178">
          <cell r="A178">
            <v>51.528290210000002</v>
          </cell>
          <cell r="B178">
            <v>-0.18110275270000001</v>
          </cell>
        </row>
        <row r="179">
          <cell r="A179">
            <v>51.523809739999997</v>
          </cell>
          <cell r="B179">
            <v>-0.14638370170000001</v>
          </cell>
        </row>
        <row r="180">
          <cell r="A180">
            <v>51.510371579999997</v>
          </cell>
          <cell r="B180">
            <v>-0.1491737366</v>
          </cell>
        </row>
        <row r="181">
          <cell r="A181">
            <v>51.523860740000003</v>
          </cell>
          <cell r="B181">
            <v>-0.14610650980000001</v>
          </cell>
        </row>
        <row r="182">
          <cell r="A182">
            <v>51.523898559999999</v>
          </cell>
          <cell r="B182">
            <v>-0.14596122989999999</v>
          </cell>
        </row>
        <row r="183">
          <cell r="A183">
            <v>51.523938780000002</v>
          </cell>
          <cell r="B183">
            <v>-0.14579532989999999</v>
          </cell>
        </row>
        <row r="184">
          <cell r="A184">
            <v>51.523967370000001</v>
          </cell>
          <cell r="B184">
            <v>-0.14566135620000001</v>
          </cell>
        </row>
        <row r="185">
          <cell r="A185">
            <v>51.524137779999997</v>
          </cell>
          <cell r="B185">
            <v>-0.1447828062</v>
          </cell>
        </row>
        <row r="186">
          <cell r="A186">
            <v>51.524155319999998</v>
          </cell>
          <cell r="B186">
            <v>-0.144394573</v>
          </cell>
        </row>
        <row r="187">
          <cell r="A187">
            <v>51.524080779999998</v>
          </cell>
          <cell r="B187">
            <v>-0.14206313779999999</v>
          </cell>
        </row>
        <row r="188">
          <cell r="A188">
            <v>51.524655340000002</v>
          </cell>
          <cell r="B188">
            <v>-0.13952230290000001</v>
          </cell>
        </row>
        <row r="189">
          <cell r="A189">
            <v>51.524948629999997</v>
          </cell>
          <cell r="B189">
            <v>-0.1386253214</v>
          </cell>
        </row>
        <row r="190">
          <cell r="A190">
            <v>51.525141470000001</v>
          </cell>
          <cell r="B190">
            <v>-0.13770140559999999</v>
          </cell>
        </row>
        <row r="191">
          <cell r="A191">
            <v>51.525562739999998</v>
          </cell>
          <cell r="B191">
            <v>-0.13603358970000001</v>
          </cell>
        </row>
        <row r="192">
          <cell r="A192">
            <v>51.525790600000001</v>
          </cell>
          <cell r="B192">
            <v>-0.13494283609999999</v>
          </cell>
        </row>
        <row r="193">
          <cell r="A193">
            <v>51.527188959999997</v>
          </cell>
          <cell r="B193">
            <v>-0.13130907659999999</v>
          </cell>
        </row>
        <row r="194">
          <cell r="A194">
            <v>51.526043280000003</v>
          </cell>
          <cell r="B194">
            <v>-0.13410749890000001</v>
          </cell>
        </row>
        <row r="195">
          <cell r="A195">
            <v>51.524659020000001</v>
          </cell>
          <cell r="B195">
            <v>-0.12767314909999999</v>
          </cell>
        </row>
        <row r="196">
          <cell r="A196">
            <v>51.526116049999999</v>
          </cell>
          <cell r="B196">
            <v>-0.1339321872</v>
          </cell>
        </row>
        <row r="197">
          <cell r="A197">
            <v>51.52621491</v>
          </cell>
          <cell r="B197">
            <v>-0.13394297560000001</v>
          </cell>
        </row>
        <row r="198">
          <cell r="A198">
            <v>51.526335410000002</v>
          </cell>
          <cell r="B198">
            <v>-0.13381189299999999</v>
          </cell>
        </row>
        <row r="199">
          <cell r="A199">
            <v>51.526744180000001</v>
          </cell>
          <cell r="B199">
            <v>-0.13267720320000001</v>
          </cell>
        </row>
        <row r="200">
          <cell r="A200">
            <v>51.527188959999997</v>
          </cell>
          <cell r="B200">
            <v>-0.13130907659999999</v>
          </cell>
        </row>
        <row r="201">
          <cell r="A201">
            <v>51.527581900000001</v>
          </cell>
          <cell r="B201">
            <v>-0.1302148756</v>
          </cell>
        </row>
        <row r="202">
          <cell r="A202">
            <v>51.527722509999997</v>
          </cell>
          <cell r="B202">
            <v>-0.12986486059999999</v>
          </cell>
        </row>
        <row r="203">
          <cell r="A203">
            <v>51.528048120000001</v>
          </cell>
          <cell r="B203">
            <v>-0.12887806409999999</v>
          </cell>
        </row>
        <row r="204">
          <cell r="A204">
            <v>51.528130160000003</v>
          </cell>
          <cell r="B204">
            <v>-0.12861910779999999</v>
          </cell>
        </row>
        <row r="205">
          <cell r="A205">
            <v>51.528218680000002</v>
          </cell>
          <cell r="B205">
            <v>-0.12826972389999999</v>
          </cell>
        </row>
        <row r="206">
          <cell r="A206">
            <v>51.528376680000001</v>
          </cell>
          <cell r="B206">
            <v>-0.12758298130000001</v>
          </cell>
        </row>
        <row r="207">
          <cell r="A207">
            <v>51.528505160000002</v>
          </cell>
          <cell r="B207">
            <v>-0.12734465070000001</v>
          </cell>
        </row>
        <row r="208">
          <cell r="A208">
            <v>51.528778549999998</v>
          </cell>
          <cell r="B208">
            <v>-0.12695981009999999</v>
          </cell>
        </row>
        <row r="209">
          <cell r="A209">
            <v>51.528949580000003</v>
          </cell>
          <cell r="B209">
            <v>-0.1266085753</v>
          </cell>
        </row>
        <row r="210">
          <cell r="A210">
            <v>51.528949580000003</v>
          </cell>
          <cell r="B210">
            <v>-0.1266085753</v>
          </cell>
        </row>
        <row r="211">
          <cell r="A211">
            <v>51.529901250000002</v>
          </cell>
          <cell r="B211">
            <v>-0.1244298735</v>
          </cell>
        </row>
        <row r="212">
          <cell r="A212">
            <v>51.530262759999999</v>
          </cell>
          <cell r="B212">
            <v>-0.1236149695</v>
          </cell>
        </row>
        <row r="213">
          <cell r="A213">
            <v>51.530476450000002</v>
          </cell>
          <cell r="B213">
            <v>-0.12306053679999999</v>
          </cell>
        </row>
        <row r="214">
          <cell r="A214">
            <v>51.530585549999998</v>
          </cell>
          <cell r="B214">
            <v>-0.12274012419999999</v>
          </cell>
        </row>
        <row r="215">
          <cell r="A215">
            <v>51.5306736</v>
          </cell>
          <cell r="B215">
            <v>-0.122472383</v>
          </cell>
        </row>
        <row r="216">
          <cell r="A216">
            <v>51.5306736</v>
          </cell>
          <cell r="B216">
            <v>-0.122472383</v>
          </cell>
        </row>
        <row r="217">
          <cell r="A217">
            <v>51.530874390000001</v>
          </cell>
          <cell r="B217">
            <v>-0.120487342</v>
          </cell>
        </row>
        <row r="218">
          <cell r="A218">
            <v>51.530899460000001</v>
          </cell>
          <cell r="B218">
            <v>-0.1196780087</v>
          </cell>
        </row>
        <row r="219">
          <cell r="A219">
            <v>51.53087171</v>
          </cell>
          <cell r="B219">
            <v>-0.1194381072</v>
          </cell>
        </row>
        <row r="220">
          <cell r="A220">
            <v>51.530822149999999</v>
          </cell>
          <cell r="B220">
            <v>-0.11919979579999999</v>
          </cell>
        </row>
        <row r="221">
          <cell r="A221">
            <v>51.530230979999999</v>
          </cell>
          <cell r="B221">
            <v>-0.1168152405</v>
          </cell>
        </row>
        <row r="222">
          <cell r="A222">
            <v>51.530106580000002</v>
          </cell>
          <cell r="B222">
            <v>-0.11635410190000001</v>
          </cell>
        </row>
        <row r="223">
          <cell r="A223">
            <v>51.530077249999998</v>
          </cell>
          <cell r="B223">
            <v>-0.1162734185</v>
          </cell>
        </row>
        <row r="224">
          <cell r="A224">
            <v>51.530077249999998</v>
          </cell>
          <cell r="B224">
            <v>-0.1162734185</v>
          </cell>
        </row>
        <row r="225">
          <cell r="A225">
            <v>51.53001063</v>
          </cell>
          <cell r="B225">
            <v>-0.1160725454</v>
          </cell>
        </row>
        <row r="226">
          <cell r="A226">
            <v>51.529962339999997</v>
          </cell>
          <cell r="B226">
            <v>-0.11598191839999999</v>
          </cell>
        </row>
        <row r="227">
          <cell r="A227">
            <v>51.529758579999999</v>
          </cell>
          <cell r="B227">
            <v>-0.1155612114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12" sqref="Y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Rawr</cp:lastModifiedBy>
  <dcterms:created xsi:type="dcterms:W3CDTF">2019-01-23T19:34:01Z</dcterms:created>
  <dcterms:modified xsi:type="dcterms:W3CDTF">2019-01-23T19:42:45Z</dcterms:modified>
</cp:coreProperties>
</file>