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8_{C0B36D2B-5CA7-42B3-B65F-80447DC46FCF}" xr6:coauthVersionLast="47" xr6:coauthVersionMax="47" xr10:uidLastSave="{00000000-0000-0000-0000-000000000000}"/>
  <bookViews>
    <workbookView xWindow="-108" yWindow="-108" windowWidth="23256" windowHeight="12456"/>
  </bookViews>
  <sheets>
    <sheet name="testlo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testlog!$C$1:$C$460</c:f>
              <c:numCache>
                <c:formatCode>General</c:formatCode>
                <c:ptCount val="460"/>
                <c:pt idx="0">
                  <c:v>6.0656352599999996</c:v>
                </c:pt>
                <c:pt idx="1">
                  <c:v>6.0655826499999996</c:v>
                </c:pt>
                <c:pt idx="2">
                  <c:v>6.0655145499999996</c:v>
                </c:pt>
                <c:pt idx="3">
                  <c:v>6.0655888100000004</c:v>
                </c:pt>
                <c:pt idx="4">
                  <c:v>6.0654885800000002</c:v>
                </c:pt>
                <c:pt idx="5">
                  <c:v>6.0655694999999996</c:v>
                </c:pt>
                <c:pt idx="6">
                  <c:v>6.0655044</c:v>
                </c:pt>
                <c:pt idx="7">
                  <c:v>6.0656129500000002</c:v>
                </c:pt>
                <c:pt idx="8">
                  <c:v>6.06636883</c:v>
                </c:pt>
                <c:pt idx="9">
                  <c:v>6.0664519099999996</c:v>
                </c:pt>
                <c:pt idx="10">
                  <c:v>6.0655272099999999</c:v>
                </c:pt>
                <c:pt idx="11">
                  <c:v>6.0664870500000001</c:v>
                </c:pt>
                <c:pt idx="12">
                  <c:v>6.0655323699999997</c:v>
                </c:pt>
                <c:pt idx="13">
                  <c:v>6.0664447600000004</c:v>
                </c:pt>
                <c:pt idx="14">
                  <c:v>6.0665573100000003</c:v>
                </c:pt>
                <c:pt idx="15">
                  <c:v>6.0663818200000001</c:v>
                </c:pt>
                <c:pt idx="16">
                  <c:v>6.06552471</c:v>
                </c:pt>
                <c:pt idx="17">
                  <c:v>6.0665260099999996</c:v>
                </c:pt>
                <c:pt idx="18">
                  <c:v>6.0656172799999997</c:v>
                </c:pt>
                <c:pt idx="19">
                  <c:v>6.0655371999999996</c:v>
                </c:pt>
                <c:pt idx="20">
                  <c:v>6.0664286000000001</c:v>
                </c:pt>
                <c:pt idx="21">
                  <c:v>6.0665549800000003</c:v>
                </c:pt>
                <c:pt idx="22">
                  <c:v>6.0654859099999996</c:v>
                </c:pt>
                <c:pt idx="23">
                  <c:v>6.0656137899999996</c:v>
                </c:pt>
                <c:pt idx="24">
                  <c:v>6.0656424199999996</c:v>
                </c:pt>
                <c:pt idx="25">
                  <c:v>6.06562644</c:v>
                </c:pt>
                <c:pt idx="26">
                  <c:v>6.0645770199999998</c:v>
                </c:pt>
                <c:pt idx="27">
                  <c:v>6.06639281</c:v>
                </c:pt>
                <c:pt idx="28">
                  <c:v>6.06550689</c:v>
                </c:pt>
                <c:pt idx="29">
                  <c:v>6.0655443599999996</c:v>
                </c:pt>
                <c:pt idx="30">
                  <c:v>6.0664722299999996</c:v>
                </c:pt>
                <c:pt idx="31">
                  <c:v>6.0664810500000002</c:v>
                </c:pt>
                <c:pt idx="32">
                  <c:v>6.0664912099999997</c:v>
                </c:pt>
                <c:pt idx="33">
                  <c:v>6.0664980399999999</c:v>
                </c:pt>
                <c:pt idx="34">
                  <c:v>6.0664350999999996</c:v>
                </c:pt>
                <c:pt idx="35">
                  <c:v>6.0655473500000001</c:v>
                </c:pt>
                <c:pt idx="36">
                  <c:v>6.0655476899999998</c:v>
                </c:pt>
                <c:pt idx="37">
                  <c:v>6.0664757199999997</c:v>
                </c:pt>
                <c:pt idx="38">
                  <c:v>6.0664992</c:v>
                </c:pt>
                <c:pt idx="39">
                  <c:v>6.0664397599999997</c:v>
                </c:pt>
                <c:pt idx="40">
                  <c:v>6.0655516799999996</c:v>
                </c:pt>
                <c:pt idx="41">
                  <c:v>6.0654619399999996</c:v>
                </c:pt>
                <c:pt idx="42">
                  <c:v>6.06557016</c:v>
                </c:pt>
                <c:pt idx="43">
                  <c:v>6.0655541800000004</c:v>
                </c:pt>
                <c:pt idx="44">
                  <c:v>6.0664903800000003</c:v>
                </c:pt>
                <c:pt idx="45">
                  <c:v>6.0654644400000004</c:v>
                </c:pt>
                <c:pt idx="46">
                  <c:v>6.06561079</c:v>
                </c:pt>
                <c:pt idx="47">
                  <c:v>6.0646752599999996</c:v>
                </c:pt>
                <c:pt idx="48">
                  <c:v>6.0655233800000001</c:v>
                </c:pt>
                <c:pt idx="49">
                  <c:v>6.0646924100000001</c:v>
                </c:pt>
                <c:pt idx="50">
                  <c:v>6.0664552399999998</c:v>
                </c:pt>
                <c:pt idx="51">
                  <c:v>6.0655511799999999</c:v>
                </c:pt>
                <c:pt idx="52">
                  <c:v>6.0656650699999997</c:v>
                </c:pt>
                <c:pt idx="53">
                  <c:v>6.0655698300000003</c:v>
                </c:pt>
                <c:pt idx="54">
                  <c:v>6.0654955700000004</c:v>
                </c:pt>
                <c:pt idx="55">
                  <c:v>6.0654915799999998</c:v>
                </c:pt>
                <c:pt idx="56">
                  <c:v>6.0655878100000002</c:v>
                </c:pt>
                <c:pt idx="57">
                  <c:v>6.0664399299999996</c:v>
                </c:pt>
                <c:pt idx="58">
                  <c:v>6.0664331000000002</c:v>
                </c:pt>
                <c:pt idx="59">
                  <c:v>6.0662940699999996</c:v>
                </c:pt>
                <c:pt idx="60">
                  <c:v>6.0663588400000004</c:v>
                </c:pt>
                <c:pt idx="61">
                  <c:v>6.0655033999999999</c:v>
                </c:pt>
                <c:pt idx="62">
                  <c:v>6.0663714999999998</c:v>
                </c:pt>
                <c:pt idx="63">
                  <c:v>6.0655060599999997</c:v>
                </c:pt>
                <c:pt idx="64">
                  <c:v>6.0655145499999996</c:v>
                </c:pt>
                <c:pt idx="65">
                  <c:v>6.0665186799999997</c:v>
                </c:pt>
                <c:pt idx="66">
                  <c:v>6.0663638400000002</c:v>
                </c:pt>
                <c:pt idx="67">
                  <c:v>6.0665358300000003</c:v>
                </c:pt>
                <c:pt idx="68">
                  <c:v>6.0663893099999999</c:v>
                </c:pt>
                <c:pt idx="69">
                  <c:v>6.0664480899999997</c:v>
                </c:pt>
                <c:pt idx="70">
                  <c:v>6.0664407599999999</c:v>
                </c:pt>
                <c:pt idx="71">
                  <c:v>6.06641911</c:v>
                </c:pt>
                <c:pt idx="72">
                  <c:v>6.06637133</c:v>
                </c:pt>
                <c:pt idx="73">
                  <c:v>6.0656019600000004</c:v>
                </c:pt>
                <c:pt idx="74">
                  <c:v>6.0656033000000003</c:v>
                </c:pt>
                <c:pt idx="75">
                  <c:v>6.0655300399999996</c:v>
                </c:pt>
                <c:pt idx="76">
                  <c:v>6.0663435200000002</c:v>
                </c:pt>
                <c:pt idx="77">
                  <c:v>6.0655831500000001</c:v>
                </c:pt>
                <c:pt idx="78">
                  <c:v>6.0654329699999998</c:v>
                </c:pt>
                <c:pt idx="79">
                  <c:v>6.0664129500000001</c:v>
                </c:pt>
                <c:pt idx="80">
                  <c:v>6.0654313000000002</c:v>
                </c:pt>
                <c:pt idx="81">
                  <c:v>6.0664510800000002</c:v>
                </c:pt>
                <c:pt idx="82">
                  <c:v>6.0656224400000003</c:v>
                </c:pt>
                <c:pt idx="83">
                  <c:v>6.0664061299999998</c:v>
                </c:pt>
                <c:pt idx="84">
                  <c:v>6.0655610099999997</c:v>
                </c:pt>
                <c:pt idx="85">
                  <c:v>6.0664346</c:v>
                </c:pt>
                <c:pt idx="86">
                  <c:v>6.0656247800000003</c:v>
                </c:pt>
                <c:pt idx="87">
                  <c:v>6.0655237099999999</c:v>
                </c:pt>
                <c:pt idx="88">
                  <c:v>6.0656031300000004</c:v>
                </c:pt>
                <c:pt idx="89">
                  <c:v>6.0654582799999996</c:v>
                </c:pt>
                <c:pt idx="90">
                  <c:v>6.0655377000000001</c:v>
                </c:pt>
                <c:pt idx="91">
                  <c:v>6.0654867499999998</c:v>
                </c:pt>
                <c:pt idx="92">
                  <c:v>6.0664554099999997</c:v>
                </c:pt>
                <c:pt idx="93">
                  <c:v>6.0655311999999997</c:v>
                </c:pt>
                <c:pt idx="94">
                  <c:v>6.0656489200000001</c:v>
                </c:pt>
                <c:pt idx="95">
                  <c:v>6.0655292000000003</c:v>
                </c:pt>
                <c:pt idx="96">
                  <c:v>6.0654532799999998</c:v>
                </c:pt>
                <c:pt idx="97">
                  <c:v>6.0656439200000003</c:v>
                </c:pt>
                <c:pt idx="98">
                  <c:v>6.0654815900000001</c:v>
                </c:pt>
                <c:pt idx="99">
                  <c:v>6.0656815499999999</c:v>
                </c:pt>
                <c:pt idx="100">
                  <c:v>6.065563</c:v>
                </c:pt>
                <c:pt idx="101">
                  <c:v>6.0655675000000002</c:v>
                </c:pt>
                <c:pt idx="102">
                  <c:v>6.0655232100000003</c:v>
                </c:pt>
                <c:pt idx="103">
                  <c:v>6.0655348699999996</c:v>
                </c:pt>
                <c:pt idx="104">
                  <c:v>6.0654622700000003</c:v>
                </c:pt>
                <c:pt idx="105">
                  <c:v>6.0655521800000001</c:v>
                </c:pt>
                <c:pt idx="106">
                  <c:v>6.0655257100000002</c:v>
                </c:pt>
                <c:pt idx="107">
                  <c:v>6.0655739899999999</c:v>
                </c:pt>
                <c:pt idx="108">
                  <c:v>6.06551039</c:v>
                </c:pt>
                <c:pt idx="109">
                  <c:v>6.0655515199999996</c:v>
                </c:pt>
                <c:pt idx="110">
                  <c:v>6.0654847500000004</c:v>
                </c:pt>
                <c:pt idx="111">
                  <c:v>6.0655360299999996</c:v>
                </c:pt>
                <c:pt idx="112">
                  <c:v>6.0655285399999999</c:v>
                </c:pt>
                <c:pt idx="113">
                  <c:v>6.0655600099999996</c:v>
                </c:pt>
                <c:pt idx="114">
                  <c:v>6.06565741</c:v>
                </c:pt>
                <c:pt idx="115">
                  <c:v>6.0656627399999996</c:v>
                </c:pt>
                <c:pt idx="116">
                  <c:v>6.0655878100000002</c:v>
                </c:pt>
                <c:pt idx="117">
                  <c:v>6.0654689299999998</c:v>
                </c:pt>
                <c:pt idx="118">
                  <c:v>6.0656665700000003</c:v>
                </c:pt>
                <c:pt idx="119">
                  <c:v>6.0655375300000003</c:v>
                </c:pt>
                <c:pt idx="120">
                  <c:v>6.0655736600000001</c:v>
                </c:pt>
                <c:pt idx="121">
                  <c:v>6.0654646000000003</c:v>
                </c:pt>
                <c:pt idx="122">
                  <c:v>6.0656777200000001</c:v>
                </c:pt>
                <c:pt idx="123">
                  <c:v>6.0656296000000003</c:v>
                </c:pt>
                <c:pt idx="124">
                  <c:v>6.0655227099999998</c:v>
                </c:pt>
                <c:pt idx="125">
                  <c:v>6.0656474200000003</c:v>
                </c:pt>
                <c:pt idx="126">
                  <c:v>6.06564309</c:v>
                </c:pt>
                <c:pt idx="127">
                  <c:v>6.0656437600000004</c:v>
                </c:pt>
                <c:pt idx="128">
                  <c:v>6.0655891400000002</c:v>
                </c:pt>
                <c:pt idx="129">
                  <c:v>6.06551039</c:v>
                </c:pt>
                <c:pt idx="130">
                  <c:v>6.0655381999999998</c:v>
                </c:pt>
                <c:pt idx="131">
                  <c:v>6.0656112899999997</c:v>
                </c:pt>
                <c:pt idx="132">
                  <c:v>6.0656482499999997</c:v>
                </c:pt>
                <c:pt idx="133">
                  <c:v>6.0655648400000004</c:v>
                </c:pt>
                <c:pt idx="134">
                  <c:v>6.0656206099999999</c:v>
                </c:pt>
                <c:pt idx="135">
                  <c:v>6.0655603400000002</c:v>
                </c:pt>
                <c:pt idx="136">
                  <c:v>6.0655665000000001</c:v>
                </c:pt>
                <c:pt idx="137">
                  <c:v>6.0656236100000003</c:v>
                </c:pt>
                <c:pt idx="138">
                  <c:v>6.0654659300000002</c:v>
                </c:pt>
                <c:pt idx="139">
                  <c:v>6.0655215499999997</c:v>
                </c:pt>
                <c:pt idx="140">
                  <c:v>6.0654839200000001</c:v>
                </c:pt>
                <c:pt idx="141">
                  <c:v>6.0655736600000001</c:v>
                </c:pt>
                <c:pt idx="142">
                  <c:v>6.0655540099999996</c:v>
                </c:pt>
                <c:pt idx="143">
                  <c:v>6.0654927399999998</c:v>
                </c:pt>
                <c:pt idx="144">
                  <c:v>6.06565624</c:v>
                </c:pt>
                <c:pt idx="145">
                  <c:v>6.0656575799999999</c:v>
                </c:pt>
                <c:pt idx="146">
                  <c:v>6.0656041299999996</c:v>
                </c:pt>
                <c:pt idx="147">
                  <c:v>6.0656002999999998</c:v>
                </c:pt>
                <c:pt idx="148">
                  <c:v>6.0655658299999997</c:v>
                </c:pt>
                <c:pt idx="149">
                  <c:v>6.0655619999999999</c:v>
                </c:pt>
                <c:pt idx="150">
                  <c:v>6.0656317700000004</c:v>
                </c:pt>
                <c:pt idx="151">
                  <c:v>6.0655521800000001</c:v>
                </c:pt>
                <c:pt idx="152">
                  <c:v>6.0655675000000002</c:v>
                </c:pt>
                <c:pt idx="153">
                  <c:v>6.0654621000000004</c:v>
                </c:pt>
                <c:pt idx="154">
                  <c:v>6.0655506800000003</c:v>
                </c:pt>
                <c:pt idx="155">
                  <c:v>6.0654982400000002</c:v>
                </c:pt>
                <c:pt idx="156">
                  <c:v>6.0655333699999998</c:v>
                </c:pt>
                <c:pt idx="157">
                  <c:v>6.0655571799999999</c:v>
                </c:pt>
                <c:pt idx="158">
                  <c:v>6.0654617699999998</c:v>
                </c:pt>
                <c:pt idx="159">
                  <c:v>6.0655227099999998</c:v>
                </c:pt>
                <c:pt idx="160">
                  <c:v>6.06560246</c:v>
                </c:pt>
                <c:pt idx="161">
                  <c:v>6.0656420899999999</c:v>
                </c:pt>
                <c:pt idx="162">
                  <c:v>6.0656564099999999</c:v>
                </c:pt>
                <c:pt idx="163">
                  <c:v>6.0656527499999999</c:v>
                </c:pt>
                <c:pt idx="164">
                  <c:v>6.0655818200000002</c:v>
                </c:pt>
                <c:pt idx="165">
                  <c:v>6.0655653300000001</c:v>
                </c:pt>
                <c:pt idx="166">
                  <c:v>6.0655406899999997</c:v>
                </c:pt>
                <c:pt idx="167">
                  <c:v>6.0654969000000003</c:v>
                </c:pt>
                <c:pt idx="168">
                  <c:v>6.0654772599999998</c:v>
                </c:pt>
                <c:pt idx="169">
                  <c:v>6.0656147899999997</c:v>
                </c:pt>
                <c:pt idx="170">
                  <c:v>6.0656439200000003</c:v>
                </c:pt>
                <c:pt idx="171">
                  <c:v>6.06642378</c:v>
                </c:pt>
                <c:pt idx="172">
                  <c:v>6.0655478499999997</c:v>
                </c:pt>
                <c:pt idx="173">
                  <c:v>6.0654977399999996</c:v>
                </c:pt>
                <c:pt idx="174">
                  <c:v>6.0655626700000003</c:v>
                </c:pt>
                <c:pt idx="175">
                  <c:v>6.0655648400000004</c:v>
                </c:pt>
                <c:pt idx="176">
                  <c:v>6.0655748300000001</c:v>
                </c:pt>
                <c:pt idx="177">
                  <c:v>6.06564192</c:v>
                </c:pt>
                <c:pt idx="178">
                  <c:v>6.0655888100000004</c:v>
                </c:pt>
                <c:pt idx="179">
                  <c:v>6.0656492499999999</c:v>
                </c:pt>
                <c:pt idx="180">
                  <c:v>6.0655453499999998</c:v>
                </c:pt>
                <c:pt idx="181">
                  <c:v>6.06565142</c:v>
                </c:pt>
                <c:pt idx="182">
                  <c:v>6.0655991299999998</c:v>
                </c:pt>
                <c:pt idx="183">
                  <c:v>6.0656307700000003</c:v>
                </c:pt>
                <c:pt idx="184">
                  <c:v>6.0654809199999997</c:v>
                </c:pt>
                <c:pt idx="185">
                  <c:v>6.0654869099999997</c:v>
                </c:pt>
                <c:pt idx="186">
                  <c:v>6.0654672700000001</c:v>
                </c:pt>
                <c:pt idx="187">
                  <c:v>6.0654977399999996</c:v>
                </c:pt>
                <c:pt idx="188">
                  <c:v>6.0655648400000004</c:v>
                </c:pt>
                <c:pt idx="189">
                  <c:v>6.06561795</c:v>
                </c:pt>
                <c:pt idx="190">
                  <c:v>6.0655693299999998</c:v>
                </c:pt>
                <c:pt idx="191">
                  <c:v>6.06555351</c:v>
                </c:pt>
                <c:pt idx="192">
                  <c:v>6.0655531800000002</c:v>
                </c:pt>
                <c:pt idx="193">
                  <c:v>6.0654338000000001</c:v>
                </c:pt>
                <c:pt idx="194">
                  <c:v>6.0655125500000002</c:v>
                </c:pt>
                <c:pt idx="195">
                  <c:v>6.0656161199999996</c:v>
                </c:pt>
                <c:pt idx="196">
                  <c:v>6.06551039</c:v>
                </c:pt>
                <c:pt idx="197">
                  <c:v>6.0655075600000004</c:v>
                </c:pt>
                <c:pt idx="198">
                  <c:v>6.0655733300000003</c:v>
                </c:pt>
                <c:pt idx="199">
                  <c:v>6.0655704999999998</c:v>
                </c:pt>
                <c:pt idx="200">
                  <c:v>6.0656379300000003</c:v>
                </c:pt>
                <c:pt idx="201">
                  <c:v>6.0654417900000004</c:v>
                </c:pt>
                <c:pt idx="202">
                  <c:v>6.0655563399999997</c:v>
                </c:pt>
                <c:pt idx="203">
                  <c:v>6.06562278</c:v>
                </c:pt>
                <c:pt idx="204">
                  <c:v>6.0655490199999997</c:v>
                </c:pt>
                <c:pt idx="205">
                  <c:v>6.0656241099999999</c:v>
                </c:pt>
                <c:pt idx="206">
                  <c:v>6.0655619999999999</c:v>
                </c:pt>
                <c:pt idx="207">
                  <c:v>6.0655062300000004</c:v>
                </c:pt>
                <c:pt idx="208">
                  <c:v>6.0664181199999998</c:v>
                </c:pt>
                <c:pt idx="209">
                  <c:v>6.0656177800000002</c:v>
                </c:pt>
                <c:pt idx="210">
                  <c:v>6.0655536799999998</c:v>
                </c:pt>
                <c:pt idx="211">
                  <c:v>6.0656226100000001</c:v>
                </c:pt>
                <c:pt idx="212">
                  <c:v>6.0655756600000004</c:v>
                </c:pt>
                <c:pt idx="213">
                  <c:v>6.0655478499999997</c:v>
                </c:pt>
                <c:pt idx="214">
                  <c:v>6.0655441899999998</c:v>
                </c:pt>
                <c:pt idx="215">
                  <c:v>6.0655694999999996</c:v>
                </c:pt>
                <c:pt idx="216">
                  <c:v>6.0654777600000003</c:v>
                </c:pt>
                <c:pt idx="217">
                  <c:v>6.0656409299999998</c:v>
                </c:pt>
                <c:pt idx="218">
                  <c:v>6.06551039</c:v>
                </c:pt>
                <c:pt idx="219">
                  <c:v>6.0654551100000003</c:v>
                </c:pt>
                <c:pt idx="220">
                  <c:v>6.0666505199999996</c:v>
                </c:pt>
                <c:pt idx="221">
                  <c:v>6.0656900399999998</c:v>
                </c:pt>
                <c:pt idx="222">
                  <c:v>6.06569337</c:v>
                </c:pt>
                <c:pt idx="223">
                  <c:v>6.0657428199999996</c:v>
                </c:pt>
                <c:pt idx="224">
                  <c:v>6.0657764600000004</c:v>
                </c:pt>
                <c:pt idx="225">
                  <c:v>6.0657679699999996</c:v>
                </c:pt>
                <c:pt idx="226">
                  <c:v>6.0649181800000003</c:v>
                </c:pt>
                <c:pt idx="227">
                  <c:v>6.0658327300000003</c:v>
                </c:pt>
                <c:pt idx="228">
                  <c:v>6.0656890399999996</c:v>
                </c:pt>
                <c:pt idx="229">
                  <c:v>6.0657717900000003</c:v>
                </c:pt>
                <c:pt idx="230">
                  <c:v>6.06564426</c:v>
                </c:pt>
                <c:pt idx="231">
                  <c:v>6.0657381600000004</c:v>
                </c:pt>
                <c:pt idx="232">
                  <c:v>6.0656557400000004</c:v>
                </c:pt>
                <c:pt idx="233">
                  <c:v>6.06568971</c:v>
                </c:pt>
                <c:pt idx="234">
                  <c:v>6.0658390600000001</c:v>
                </c:pt>
                <c:pt idx="235">
                  <c:v>6.0657834499999996</c:v>
                </c:pt>
                <c:pt idx="236">
                  <c:v>6.0648387599999998</c:v>
                </c:pt>
                <c:pt idx="237">
                  <c:v>6.0656635699999999</c:v>
                </c:pt>
                <c:pt idx="238">
                  <c:v>6.0657922700000002</c:v>
                </c:pt>
                <c:pt idx="239">
                  <c:v>6.0657296699999996</c:v>
                </c:pt>
                <c:pt idx="240">
                  <c:v>6.0656592399999996</c:v>
                </c:pt>
                <c:pt idx="241">
                  <c:v>6.06562644</c:v>
                </c:pt>
                <c:pt idx="242">
                  <c:v>6.0657213499999996</c:v>
                </c:pt>
                <c:pt idx="243">
                  <c:v>6.0658545500000001</c:v>
                </c:pt>
                <c:pt idx="244">
                  <c:v>6.0657711299999999</c:v>
                </c:pt>
                <c:pt idx="245">
                  <c:v>6.0656364299999996</c:v>
                </c:pt>
                <c:pt idx="246">
                  <c:v>6.0657519799999999</c:v>
                </c:pt>
                <c:pt idx="247">
                  <c:v>6.0657304999999999</c:v>
                </c:pt>
                <c:pt idx="248">
                  <c:v>6.0656872100000001</c:v>
                </c:pt>
                <c:pt idx="249">
                  <c:v>6.0658084199999998</c:v>
                </c:pt>
                <c:pt idx="250">
                  <c:v>6.0656607400000002</c:v>
                </c:pt>
                <c:pt idx="251">
                  <c:v>6.0657418200000004</c:v>
                </c:pt>
                <c:pt idx="252">
                  <c:v>6.0657178500000004</c:v>
                </c:pt>
                <c:pt idx="253">
                  <c:v>6.0657503200000003</c:v>
                </c:pt>
                <c:pt idx="254">
                  <c:v>6.0656535800000002</c:v>
                </c:pt>
                <c:pt idx="255">
                  <c:v>6.0657010299999996</c:v>
                </c:pt>
                <c:pt idx="256">
                  <c:v>6.0656517499999998</c:v>
                </c:pt>
                <c:pt idx="257">
                  <c:v>6.0657418200000004</c:v>
                </c:pt>
                <c:pt idx="258">
                  <c:v>6.0657463199999997</c:v>
                </c:pt>
                <c:pt idx="259">
                  <c:v>6.06565142</c:v>
                </c:pt>
                <c:pt idx="260">
                  <c:v>6.0658252399999997</c:v>
                </c:pt>
                <c:pt idx="261">
                  <c:v>6.0657358300000004</c:v>
                </c:pt>
                <c:pt idx="262">
                  <c:v>6.0656858800000002</c:v>
                </c:pt>
                <c:pt idx="263">
                  <c:v>6.0657594699999997</c:v>
                </c:pt>
                <c:pt idx="264">
                  <c:v>6.0656865499999997</c:v>
                </c:pt>
                <c:pt idx="265">
                  <c:v>6.0658050899999996</c:v>
                </c:pt>
                <c:pt idx="266">
                  <c:v>6.0647616700000002</c:v>
                </c:pt>
                <c:pt idx="267">
                  <c:v>6.0656635699999999</c:v>
                </c:pt>
                <c:pt idx="268">
                  <c:v>6.0657146900000001</c:v>
                </c:pt>
                <c:pt idx="269">
                  <c:v>6.0657639699999999</c:v>
                </c:pt>
                <c:pt idx="270">
                  <c:v>6.0648161199999997</c:v>
                </c:pt>
                <c:pt idx="271">
                  <c:v>6.0657621400000004</c:v>
                </c:pt>
                <c:pt idx="272">
                  <c:v>6.0658508800000002</c:v>
                </c:pt>
                <c:pt idx="273">
                  <c:v>6.0657023600000004</c:v>
                </c:pt>
                <c:pt idx="274">
                  <c:v>6.0657884400000004</c:v>
                </c:pt>
                <c:pt idx="275">
                  <c:v>6.0657591399999999</c:v>
                </c:pt>
                <c:pt idx="276">
                  <c:v>6.0658039300000004</c:v>
                </c:pt>
                <c:pt idx="277">
                  <c:v>6.0649741300000004</c:v>
                </c:pt>
                <c:pt idx="278">
                  <c:v>6.0658895099999999</c:v>
                </c:pt>
                <c:pt idx="279">
                  <c:v>6.0658094199999999</c:v>
                </c:pt>
                <c:pt idx="280">
                  <c:v>6.0656883800000001</c:v>
                </c:pt>
                <c:pt idx="281">
                  <c:v>6.0657854499999999</c:v>
                </c:pt>
                <c:pt idx="282">
                  <c:v>6.0648314399999999</c:v>
                </c:pt>
                <c:pt idx="283">
                  <c:v>6.0658542100000004</c:v>
                </c:pt>
                <c:pt idx="284">
                  <c:v>6.0648660699999999</c:v>
                </c:pt>
                <c:pt idx="285">
                  <c:v>6.0658801899999997</c:v>
                </c:pt>
                <c:pt idx="286">
                  <c:v>6.0658925100000003</c:v>
                </c:pt>
                <c:pt idx="287">
                  <c:v>6.0658911800000004</c:v>
                </c:pt>
                <c:pt idx="288">
                  <c:v>6.0657230100000001</c:v>
                </c:pt>
                <c:pt idx="289">
                  <c:v>6.0656432599999999</c:v>
                </c:pt>
                <c:pt idx="290">
                  <c:v>6.0657526500000003</c:v>
                </c:pt>
                <c:pt idx="291">
                  <c:v>6.06575548</c:v>
                </c:pt>
                <c:pt idx="292">
                  <c:v>6.0657654699999997</c:v>
                </c:pt>
                <c:pt idx="293">
                  <c:v>6.0657989299999997</c:v>
                </c:pt>
                <c:pt idx="294">
                  <c:v>6.0657449899999998</c:v>
                </c:pt>
                <c:pt idx="295">
                  <c:v>6.0657548099999996</c:v>
                </c:pt>
                <c:pt idx="296">
                  <c:v>6.0658335699999997</c:v>
                </c:pt>
                <c:pt idx="297">
                  <c:v>6.0649170200000002</c:v>
                </c:pt>
                <c:pt idx="298">
                  <c:v>6.0656379300000003</c:v>
                </c:pt>
                <c:pt idx="299">
                  <c:v>6.0656655700000002</c:v>
                </c:pt>
                <c:pt idx="300">
                  <c:v>6.0656394300000001</c:v>
                </c:pt>
                <c:pt idx="301">
                  <c:v>6.0657524799999996</c:v>
                </c:pt>
                <c:pt idx="302">
                  <c:v>6.0657874500000002</c:v>
                </c:pt>
                <c:pt idx="303">
                  <c:v>6.0658210800000001</c:v>
                </c:pt>
                <c:pt idx="304">
                  <c:v>6.0656524100000002</c:v>
                </c:pt>
                <c:pt idx="305">
                  <c:v>6.0658565400000004</c:v>
                </c:pt>
                <c:pt idx="306">
                  <c:v>6.0658635399999996</c:v>
                </c:pt>
                <c:pt idx="307">
                  <c:v>6.0658542100000004</c:v>
                </c:pt>
                <c:pt idx="308">
                  <c:v>6.0657796199999998</c:v>
                </c:pt>
                <c:pt idx="309">
                  <c:v>6.0658880100000001</c:v>
                </c:pt>
                <c:pt idx="310">
                  <c:v>6.0656845500000003</c:v>
                </c:pt>
                <c:pt idx="311">
                  <c:v>6.06573283</c:v>
                </c:pt>
                <c:pt idx="312">
                  <c:v>6.0658192499999997</c:v>
                </c:pt>
                <c:pt idx="313">
                  <c:v>6.0649085300000003</c:v>
                </c:pt>
                <c:pt idx="314">
                  <c:v>6.0657384900000002</c:v>
                </c:pt>
                <c:pt idx="315">
                  <c:v>6.0658542100000004</c:v>
                </c:pt>
                <c:pt idx="316">
                  <c:v>6.0657796199999998</c:v>
                </c:pt>
                <c:pt idx="317">
                  <c:v>6.0657716300000004</c:v>
                </c:pt>
                <c:pt idx="318">
                  <c:v>6.0657694600000003</c:v>
                </c:pt>
                <c:pt idx="319">
                  <c:v>6.0656817199999997</c:v>
                </c:pt>
                <c:pt idx="320">
                  <c:v>6.06482294</c:v>
                </c:pt>
                <c:pt idx="321">
                  <c:v>6.0657319999999997</c:v>
                </c:pt>
                <c:pt idx="322">
                  <c:v>6.06564675</c:v>
                </c:pt>
                <c:pt idx="323">
                  <c:v>6.0657916099999998</c:v>
                </c:pt>
                <c:pt idx="324">
                  <c:v>6.0658423900000003</c:v>
                </c:pt>
                <c:pt idx="325">
                  <c:v>6.0648096200000001</c:v>
                </c:pt>
                <c:pt idx="326">
                  <c:v>6.0657518100000001</c:v>
                </c:pt>
                <c:pt idx="327">
                  <c:v>6.0656665700000003</c:v>
                </c:pt>
                <c:pt idx="328">
                  <c:v>6.0657526500000003</c:v>
                </c:pt>
                <c:pt idx="329">
                  <c:v>6.0657774599999996</c:v>
                </c:pt>
                <c:pt idx="330">
                  <c:v>6.0657824500000004</c:v>
                </c:pt>
                <c:pt idx="331">
                  <c:v>6.0648537500000002</c:v>
                </c:pt>
                <c:pt idx="332">
                  <c:v>6.0657586400000003</c:v>
                </c:pt>
                <c:pt idx="333">
                  <c:v>6.0657762899999996</c:v>
                </c:pt>
                <c:pt idx="334">
                  <c:v>6.0658239099999998</c:v>
                </c:pt>
                <c:pt idx="335">
                  <c:v>6.0657037000000003</c:v>
                </c:pt>
                <c:pt idx="336">
                  <c:v>6.0657529800000001</c:v>
                </c:pt>
                <c:pt idx="337">
                  <c:v>6.0657706300000003</c:v>
                </c:pt>
                <c:pt idx="338">
                  <c:v>6.0656424199999996</c:v>
                </c:pt>
                <c:pt idx="339">
                  <c:v>6.0658473900000001</c:v>
                </c:pt>
                <c:pt idx="340">
                  <c:v>6.0657839500000001</c:v>
                </c:pt>
                <c:pt idx="341">
                  <c:v>6.0656810500000002</c:v>
                </c:pt>
                <c:pt idx="342">
                  <c:v>6.0657478200000003</c:v>
                </c:pt>
                <c:pt idx="343">
                  <c:v>6.0657561400000004</c:v>
                </c:pt>
                <c:pt idx="344">
                  <c:v>6.0656760600000004</c:v>
                </c:pt>
                <c:pt idx="345">
                  <c:v>6.0657361600000002</c:v>
                </c:pt>
                <c:pt idx="346">
                  <c:v>6.0658229099999996</c:v>
                </c:pt>
                <c:pt idx="347">
                  <c:v>6.0657756200000001</c:v>
                </c:pt>
                <c:pt idx="348">
                  <c:v>6.0658650300000003</c:v>
                </c:pt>
                <c:pt idx="349">
                  <c:v>6.0657041999999999</c:v>
                </c:pt>
                <c:pt idx="350">
                  <c:v>6.0657468200000002</c:v>
                </c:pt>
                <c:pt idx="351">
                  <c:v>6.0658617000000001</c:v>
                </c:pt>
                <c:pt idx="352">
                  <c:v>6.0658155799999998</c:v>
                </c:pt>
                <c:pt idx="353">
                  <c:v>6.0656745599999997</c:v>
                </c:pt>
                <c:pt idx="354">
                  <c:v>6.0656752200000001</c:v>
                </c:pt>
                <c:pt idx="355">
                  <c:v>6.0658578800000003</c:v>
                </c:pt>
                <c:pt idx="356">
                  <c:v>6.0658064300000003</c:v>
                </c:pt>
                <c:pt idx="357">
                  <c:v>6.06574948</c:v>
                </c:pt>
                <c:pt idx="358">
                  <c:v>6.0657218400000001</c:v>
                </c:pt>
                <c:pt idx="359">
                  <c:v>6.0657236799999996</c:v>
                </c:pt>
                <c:pt idx="360">
                  <c:v>6.0657523099999997</c:v>
                </c:pt>
                <c:pt idx="361">
                  <c:v>6.0657181800000002</c:v>
                </c:pt>
                <c:pt idx="362">
                  <c:v>6.0657310000000004</c:v>
                </c:pt>
                <c:pt idx="363">
                  <c:v>6.0656565799999997</c:v>
                </c:pt>
                <c:pt idx="364">
                  <c:v>6.0679589399999996</c:v>
                </c:pt>
                <c:pt idx="365">
                  <c:v>6.0689527099999996</c:v>
                </c:pt>
                <c:pt idx="366">
                  <c:v>6.0680411599999999</c:v>
                </c:pt>
                <c:pt idx="367">
                  <c:v>6.0690279699999996</c:v>
                </c:pt>
                <c:pt idx="368">
                  <c:v>6.0689954999999998</c:v>
                </c:pt>
                <c:pt idx="369">
                  <c:v>6.0691007299999997</c:v>
                </c:pt>
                <c:pt idx="370">
                  <c:v>6.0691192100000002</c:v>
                </c:pt>
                <c:pt idx="371">
                  <c:v>6.0688867799999997</c:v>
                </c:pt>
                <c:pt idx="372">
                  <c:v>6.0657123500000001</c:v>
                </c:pt>
                <c:pt idx="373">
                  <c:v>6.0657404899999996</c:v>
                </c:pt>
                <c:pt idx="374">
                  <c:v>6.0654690999999996</c:v>
                </c:pt>
                <c:pt idx="375">
                  <c:v>6.0658084199999998</c:v>
                </c:pt>
                <c:pt idx="376">
                  <c:v>6.0656888799999997</c:v>
                </c:pt>
                <c:pt idx="377">
                  <c:v>6.0657265100000002</c:v>
                </c:pt>
                <c:pt idx="378">
                  <c:v>6.0657335000000003</c:v>
                </c:pt>
                <c:pt idx="379">
                  <c:v>6.0656818799999996</c:v>
                </c:pt>
                <c:pt idx="380">
                  <c:v>6.0657747899999999</c:v>
                </c:pt>
                <c:pt idx="381">
                  <c:v>6.0657125199999999</c:v>
                </c:pt>
                <c:pt idx="382">
                  <c:v>6.0656382600000001</c:v>
                </c:pt>
                <c:pt idx="383">
                  <c:v>6.0658222400000001</c:v>
                </c:pt>
                <c:pt idx="384">
                  <c:v>6.0658490499999997</c:v>
                </c:pt>
                <c:pt idx="385">
                  <c:v>6.0656612399999998</c:v>
                </c:pt>
                <c:pt idx="386">
                  <c:v>6.0656557400000004</c:v>
                </c:pt>
                <c:pt idx="387">
                  <c:v>6.0658244100000003</c:v>
                </c:pt>
                <c:pt idx="388">
                  <c:v>6.0656360999999999</c:v>
                </c:pt>
                <c:pt idx="389">
                  <c:v>6.0656429200000002</c:v>
                </c:pt>
                <c:pt idx="390">
                  <c:v>6.0657476499999996</c:v>
                </c:pt>
                <c:pt idx="391">
                  <c:v>6.0657939399999998</c:v>
                </c:pt>
                <c:pt idx="392">
                  <c:v>6.0657523099999997</c:v>
                </c:pt>
                <c:pt idx="393">
                  <c:v>6.0657944400000003</c:v>
                </c:pt>
                <c:pt idx="394">
                  <c:v>6.0657674699999999</c:v>
                </c:pt>
                <c:pt idx="395">
                  <c:v>6.0657942699999996</c:v>
                </c:pt>
                <c:pt idx="396">
                  <c:v>6.0657642999999997</c:v>
                </c:pt>
                <c:pt idx="397">
                  <c:v>6.0658620399999998</c:v>
                </c:pt>
                <c:pt idx="398">
                  <c:v>6.0658184100000003</c:v>
                </c:pt>
                <c:pt idx="399">
                  <c:v>6.0658287399999997</c:v>
                </c:pt>
                <c:pt idx="400">
                  <c:v>6.06574349</c:v>
                </c:pt>
                <c:pt idx="401">
                  <c:v>6.0656697299999998</c:v>
                </c:pt>
                <c:pt idx="402">
                  <c:v>6.06564309</c:v>
                </c:pt>
                <c:pt idx="403">
                  <c:v>6.0656234400000004</c:v>
                </c:pt>
                <c:pt idx="404">
                  <c:v>6.0657443200000003</c:v>
                </c:pt>
                <c:pt idx="405">
                  <c:v>6.0657358300000004</c:v>
                </c:pt>
                <c:pt idx="406">
                  <c:v>6.0658230800000004</c:v>
                </c:pt>
                <c:pt idx="407">
                  <c:v>6.0658557100000001</c:v>
                </c:pt>
                <c:pt idx="408">
                  <c:v>6.0657316699999999</c:v>
                </c:pt>
                <c:pt idx="409">
                  <c:v>6.0656634</c:v>
                </c:pt>
                <c:pt idx="410">
                  <c:v>6.0658016000000003</c:v>
                </c:pt>
                <c:pt idx="411">
                  <c:v>6.0657879499999998</c:v>
                </c:pt>
                <c:pt idx="412">
                  <c:v>6.0656983699999998</c:v>
                </c:pt>
                <c:pt idx="413">
                  <c:v>6.0657796199999998</c:v>
                </c:pt>
                <c:pt idx="414">
                  <c:v>6.06585471</c:v>
                </c:pt>
                <c:pt idx="415">
                  <c:v>6.0657719600000002</c:v>
                </c:pt>
                <c:pt idx="416">
                  <c:v>6.0657503200000003</c:v>
                </c:pt>
                <c:pt idx="417">
                  <c:v>6.0657166800000004</c:v>
                </c:pt>
                <c:pt idx="418">
                  <c:v>6.0658215799999997</c:v>
                </c:pt>
                <c:pt idx="419">
                  <c:v>6.0657316699999999</c:v>
                </c:pt>
                <c:pt idx="420">
                  <c:v>6.0658035999999997</c:v>
                </c:pt>
                <c:pt idx="421">
                  <c:v>6.0657379999999996</c:v>
                </c:pt>
                <c:pt idx="422">
                  <c:v>6.0656509200000004</c:v>
                </c:pt>
                <c:pt idx="423">
                  <c:v>6.0657648000000002</c:v>
                </c:pt>
                <c:pt idx="424">
                  <c:v>6.0656384299999999</c:v>
                </c:pt>
                <c:pt idx="425">
                  <c:v>6.0657093599999996</c:v>
                </c:pt>
                <c:pt idx="426">
                  <c:v>6.0656852099999998</c:v>
                </c:pt>
                <c:pt idx="427">
                  <c:v>6.0657969400000002</c:v>
                </c:pt>
                <c:pt idx="428">
                  <c:v>6.0656855500000004</c:v>
                </c:pt>
                <c:pt idx="429">
                  <c:v>6.0657404899999996</c:v>
                </c:pt>
                <c:pt idx="430">
                  <c:v>6.0656427600000002</c:v>
                </c:pt>
                <c:pt idx="431">
                  <c:v>6.0656567399999997</c:v>
                </c:pt>
                <c:pt idx="432">
                  <c:v>6.0656212800000002</c:v>
                </c:pt>
                <c:pt idx="433">
                  <c:v>6.0657245099999999</c:v>
                </c:pt>
                <c:pt idx="434">
                  <c:v>6.0658069299999999</c:v>
                </c:pt>
                <c:pt idx="435">
                  <c:v>6.0656509200000004</c:v>
                </c:pt>
                <c:pt idx="436">
                  <c:v>6.0656805499999997</c:v>
                </c:pt>
                <c:pt idx="437">
                  <c:v>6.0656704000000001</c:v>
                </c:pt>
                <c:pt idx="438">
                  <c:v>6.0657849500000003</c:v>
                </c:pt>
                <c:pt idx="439">
                  <c:v>6.0656422599999997</c:v>
                </c:pt>
                <c:pt idx="440">
                  <c:v>6.0657273399999996</c:v>
                </c:pt>
                <c:pt idx="441">
                  <c:v>6.0657319999999997</c:v>
                </c:pt>
                <c:pt idx="442">
                  <c:v>6.06574715</c:v>
                </c:pt>
                <c:pt idx="443">
                  <c:v>6.0657687999999998</c:v>
                </c:pt>
                <c:pt idx="444">
                  <c:v>6.0652403599999998</c:v>
                </c:pt>
                <c:pt idx="445">
                  <c:v>6.0655365300000001</c:v>
                </c:pt>
                <c:pt idx="446">
                  <c:v>6.0656309400000001</c:v>
                </c:pt>
                <c:pt idx="447">
                  <c:v>6.0654654299999997</c:v>
                </c:pt>
                <c:pt idx="448">
                  <c:v>6.0656142900000001</c:v>
                </c:pt>
                <c:pt idx="449">
                  <c:v>6.0663989699999998</c:v>
                </c:pt>
                <c:pt idx="450">
                  <c:v>6.0655147200000004</c:v>
                </c:pt>
                <c:pt idx="451">
                  <c:v>6.0664171199999997</c:v>
                </c:pt>
                <c:pt idx="452">
                  <c:v>6.0665012000000003</c:v>
                </c:pt>
                <c:pt idx="453">
                  <c:v>6.0656282700000004</c:v>
                </c:pt>
                <c:pt idx="454">
                  <c:v>6.06641662</c:v>
                </c:pt>
                <c:pt idx="455">
                  <c:v>6.0655395299999997</c:v>
                </c:pt>
                <c:pt idx="456">
                  <c:v>6.06554269</c:v>
                </c:pt>
                <c:pt idx="457">
                  <c:v>6.0654381300000004</c:v>
                </c:pt>
                <c:pt idx="458">
                  <c:v>6.0655040600000003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E-4724-B069-080C21973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49103"/>
        <c:axId val="1265052015"/>
      </c:scatterChart>
      <c:valAx>
        <c:axId val="126504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52015"/>
        <c:crosses val="autoZero"/>
        <c:crossBetween val="midCat"/>
      </c:valAx>
      <c:valAx>
        <c:axId val="12650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4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0</xdr:row>
      <xdr:rowOff>125730</xdr:rowOff>
    </xdr:from>
    <xdr:to>
      <xdr:col>11</xdr:col>
      <xdr:colOff>449580</xdr:colOff>
      <xdr:row>52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DBFED-E672-00F0-DCE1-A854B58E9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9"/>
  <sheetViews>
    <sheetView tabSelected="1" topLeftCell="A31" workbookViewId="0">
      <selection activeCell="C1" sqref="C1:C1048576"/>
    </sheetView>
  </sheetViews>
  <sheetFormatPr defaultRowHeight="14.4" x14ac:dyDescent="0.3"/>
  <sheetData>
    <row r="1" spans="1:3" x14ac:dyDescent="0.3">
      <c r="A1">
        <v>-6.2373300000000001E-3</v>
      </c>
      <c r="B1">
        <v>6.0593979400000002</v>
      </c>
      <c r="C1">
        <v>6.0656352599999996</v>
      </c>
    </row>
    <row r="2" spans="1:3" x14ac:dyDescent="0.3">
      <c r="A2">
        <v>-6.1505800000000001E-3</v>
      </c>
      <c r="B2">
        <v>6.0594320699999997</v>
      </c>
      <c r="C2">
        <v>6.0655826499999996</v>
      </c>
    </row>
    <row r="3" spans="1:3" x14ac:dyDescent="0.3">
      <c r="A3">
        <v>-6.1672300000000001E-3</v>
      </c>
      <c r="B3">
        <v>6.0593473199999996</v>
      </c>
      <c r="C3">
        <v>6.0655145499999996</v>
      </c>
    </row>
    <row r="4" spans="1:3" x14ac:dyDescent="0.3">
      <c r="A4">
        <v>-6.2578099999999999E-3</v>
      </c>
      <c r="B4">
        <v>6.0593310000000002</v>
      </c>
      <c r="C4">
        <v>6.0655888100000004</v>
      </c>
    </row>
    <row r="5" spans="1:3" x14ac:dyDescent="0.3">
      <c r="A5">
        <v>-6.1595699999999996E-3</v>
      </c>
      <c r="B5">
        <v>6.059329</v>
      </c>
      <c r="C5">
        <v>6.0654885800000002</v>
      </c>
    </row>
    <row r="6" spans="1:3" x14ac:dyDescent="0.3">
      <c r="A6">
        <v>-6.2418200000000004E-3</v>
      </c>
      <c r="B6">
        <v>6.0593276700000001</v>
      </c>
      <c r="C6">
        <v>6.0655694999999996</v>
      </c>
    </row>
    <row r="7" spans="1:3" x14ac:dyDescent="0.3">
      <c r="A7">
        <v>-6.1595699999999996E-3</v>
      </c>
      <c r="B7">
        <v>6.0593448199999997</v>
      </c>
      <c r="C7">
        <v>6.0655044</v>
      </c>
    </row>
    <row r="8" spans="1:3" x14ac:dyDescent="0.3">
      <c r="A8">
        <v>-6.25415E-3</v>
      </c>
      <c r="B8">
        <v>6.05935881</v>
      </c>
      <c r="C8">
        <v>6.0656129500000002</v>
      </c>
    </row>
    <row r="9" spans="1:3" x14ac:dyDescent="0.3">
      <c r="A9">
        <v>-6.1738899999999996E-3</v>
      </c>
      <c r="B9">
        <v>6.0601949399999997</v>
      </c>
      <c r="C9">
        <v>6.06636883</v>
      </c>
    </row>
    <row r="10" spans="1:3" x14ac:dyDescent="0.3">
      <c r="A10">
        <v>-6.1740600000000003E-3</v>
      </c>
      <c r="B10">
        <v>6.0602778600000002</v>
      </c>
      <c r="C10">
        <v>6.0664519099999996</v>
      </c>
    </row>
    <row r="11" spans="1:3" x14ac:dyDescent="0.3">
      <c r="A11">
        <v>-6.2656300000000003E-3</v>
      </c>
      <c r="B11">
        <v>6.0592615700000003</v>
      </c>
      <c r="C11">
        <v>6.0655272099999999</v>
      </c>
    </row>
    <row r="12" spans="1:3" x14ac:dyDescent="0.3">
      <c r="A12">
        <v>-6.2821200000000004E-3</v>
      </c>
      <c r="B12">
        <v>6.0602049300000003</v>
      </c>
      <c r="C12">
        <v>6.0664870500000001</v>
      </c>
    </row>
    <row r="13" spans="1:3" x14ac:dyDescent="0.3">
      <c r="A13">
        <v>-6.1872100000000003E-3</v>
      </c>
      <c r="B13">
        <v>6.0593451600000003</v>
      </c>
      <c r="C13">
        <v>6.0655323699999997</v>
      </c>
    </row>
    <row r="14" spans="1:3" x14ac:dyDescent="0.3">
      <c r="A14">
        <v>-6.2759599999999997E-3</v>
      </c>
      <c r="B14">
        <v>6.0601687999999996</v>
      </c>
      <c r="C14">
        <v>6.0664447600000004</v>
      </c>
    </row>
    <row r="15" spans="1:3" x14ac:dyDescent="0.3">
      <c r="A15">
        <v>-6.2904399999999996E-3</v>
      </c>
      <c r="B15">
        <v>6.0602668700000004</v>
      </c>
      <c r="C15">
        <v>6.0665573100000003</v>
      </c>
    </row>
    <row r="16" spans="1:3" x14ac:dyDescent="0.3">
      <c r="A16">
        <v>-6.2051900000000002E-3</v>
      </c>
      <c r="B16">
        <v>6.06017662</v>
      </c>
      <c r="C16">
        <v>6.0663818200000001</v>
      </c>
    </row>
    <row r="17" spans="1:3" x14ac:dyDescent="0.3">
      <c r="A17">
        <v>-6.2011999999999996E-3</v>
      </c>
      <c r="B17">
        <v>6.0593235099999996</v>
      </c>
      <c r="C17">
        <v>6.06552471</v>
      </c>
    </row>
    <row r="18" spans="1:3" x14ac:dyDescent="0.3">
      <c r="A18">
        <v>-6.2876099999999999E-3</v>
      </c>
      <c r="B18">
        <v>6.0602383900000003</v>
      </c>
      <c r="C18">
        <v>6.0665260099999996</v>
      </c>
    </row>
    <row r="19" spans="1:3" x14ac:dyDescent="0.3">
      <c r="A19">
        <v>-6.2782899999999997E-3</v>
      </c>
      <c r="B19">
        <v>6.0593389899999996</v>
      </c>
      <c r="C19">
        <v>6.0656172799999997</v>
      </c>
    </row>
    <row r="20" spans="1:3" x14ac:dyDescent="0.3">
      <c r="A20">
        <v>-6.2043599999999999E-3</v>
      </c>
      <c r="B20">
        <v>6.0593328299999998</v>
      </c>
      <c r="C20">
        <v>6.0655371999999996</v>
      </c>
    </row>
    <row r="21" spans="1:3" x14ac:dyDescent="0.3">
      <c r="A21">
        <v>-6.2081899999999997E-3</v>
      </c>
      <c r="B21">
        <v>6.0602204100000003</v>
      </c>
      <c r="C21">
        <v>6.0664286000000001</v>
      </c>
    </row>
    <row r="22" spans="1:3" x14ac:dyDescent="0.3">
      <c r="A22">
        <v>-6.2822800000000003E-3</v>
      </c>
      <c r="B22">
        <v>6.0602726899999997</v>
      </c>
      <c r="C22">
        <v>6.0665549800000003</v>
      </c>
    </row>
    <row r="23" spans="1:3" x14ac:dyDescent="0.3">
      <c r="A23">
        <v>-6.1770599999999998E-3</v>
      </c>
      <c r="B23">
        <v>6.0593088599999998</v>
      </c>
      <c r="C23">
        <v>6.0654859099999996</v>
      </c>
    </row>
    <row r="24" spans="1:3" x14ac:dyDescent="0.3">
      <c r="A24">
        <v>-6.2674699999999998E-3</v>
      </c>
      <c r="B24">
        <v>6.0593463200000004</v>
      </c>
      <c r="C24">
        <v>6.0656137899999996</v>
      </c>
    </row>
    <row r="25" spans="1:3" x14ac:dyDescent="0.3">
      <c r="A25">
        <v>-6.27313E-3</v>
      </c>
      <c r="B25">
        <v>6.0593693000000002</v>
      </c>
      <c r="C25">
        <v>6.0656424199999996</v>
      </c>
    </row>
    <row r="26" spans="1:3" x14ac:dyDescent="0.3">
      <c r="A26">
        <v>-6.2864499999999999E-3</v>
      </c>
      <c r="B26">
        <v>6.0593399899999998</v>
      </c>
      <c r="C26">
        <v>6.06562644</v>
      </c>
    </row>
    <row r="27" spans="1:3" x14ac:dyDescent="0.3">
      <c r="A27">
        <v>-5.3247800000000003E-3</v>
      </c>
      <c r="B27">
        <v>6.0592522500000001</v>
      </c>
      <c r="C27">
        <v>6.0645770199999998</v>
      </c>
    </row>
    <row r="28" spans="1:3" x14ac:dyDescent="0.3">
      <c r="A28">
        <v>-6.1971999999999999E-3</v>
      </c>
      <c r="B28">
        <v>6.0601956000000001</v>
      </c>
      <c r="C28">
        <v>6.06639281</v>
      </c>
    </row>
    <row r="29" spans="1:3" x14ac:dyDescent="0.3">
      <c r="A29">
        <v>-5.3379300000000003E-3</v>
      </c>
      <c r="B29">
        <v>6.0601689600000004</v>
      </c>
      <c r="C29">
        <v>6.06550689</v>
      </c>
    </row>
    <row r="30" spans="1:3" x14ac:dyDescent="0.3">
      <c r="A30">
        <v>-6.2762900000000003E-3</v>
      </c>
      <c r="B30">
        <v>6.0592680699999999</v>
      </c>
      <c r="C30">
        <v>6.0655443599999996</v>
      </c>
    </row>
    <row r="31" spans="1:3" x14ac:dyDescent="0.3">
      <c r="A31">
        <v>-6.2614699999999999E-3</v>
      </c>
      <c r="B31">
        <v>6.0602107600000004</v>
      </c>
      <c r="C31">
        <v>6.0664722299999996</v>
      </c>
    </row>
    <row r="32" spans="1:3" x14ac:dyDescent="0.3">
      <c r="A32">
        <v>-6.18405E-3</v>
      </c>
      <c r="B32">
        <v>6.0602970000000003</v>
      </c>
      <c r="C32">
        <v>6.0664810500000002</v>
      </c>
    </row>
    <row r="33" spans="1:3" x14ac:dyDescent="0.3">
      <c r="A33">
        <v>-6.2111900000000001E-3</v>
      </c>
      <c r="B33">
        <v>6.0602800200000004</v>
      </c>
      <c r="C33">
        <v>6.0664912099999997</v>
      </c>
    </row>
    <row r="34" spans="1:3" x14ac:dyDescent="0.3">
      <c r="A34">
        <v>-6.2071899999999996E-3</v>
      </c>
      <c r="B34">
        <v>6.0602908400000004</v>
      </c>
      <c r="C34">
        <v>6.0664980399999999</v>
      </c>
    </row>
    <row r="35" spans="1:3" x14ac:dyDescent="0.3">
      <c r="A35">
        <v>-6.1982000000000001E-3</v>
      </c>
      <c r="B35">
        <v>6.0602368999999996</v>
      </c>
      <c r="C35">
        <v>6.0664350999999996</v>
      </c>
    </row>
    <row r="36" spans="1:3" x14ac:dyDescent="0.3">
      <c r="A36">
        <v>-6.2676299999999997E-3</v>
      </c>
      <c r="B36">
        <v>6.0592797200000001</v>
      </c>
      <c r="C36">
        <v>6.0655473500000001</v>
      </c>
    </row>
    <row r="37" spans="1:3" x14ac:dyDescent="0.3">
      <c r="A37">
        <v>-6.2058599999999997E-3</v>
      </c>
      <c r="B37">
        <v>6.0593418300000002</v>
      </c>
      <c r="C37">
        <v>6.0655476899999998</v>
      </c>
    </row>
    <row r="38" spans="1:3" x14ac:dyDescent="0.3">
      <c r="A38">
        <v>-6.26613E-3</v>
      </c>
      <c r="B38">
        <v>6.0602095900000004</v>
      </c>
      <c r="C38">
        <v>6.0664757199999997</v>
      </c>
    </row>
    <row r="39" spans="1:3" x14ac:dyDescent="0.3">
      <c r="A39">
        <v>-6.2794499999999998E-3</v>
      </c>
      <c r="B39">
        <v>6.0602197499999999</v>
      </c>
      <c r="C39">
        <v>6.0664992</v>
      </c>
    </row>
    <row r="40" spans="1:3" x14ac:dyDescent="0.3">
      <c r="A40">
        <v>-6.2712999999999996E-3</v>
      </c>
      <c r="B40">
        <v>6.0601684599999999</v>
      </c>
      <c r="C40">
        <v>6.0664397599999997</v>
      </c>
    </row>
    <row r="41" spans="1:3" x14ac:dyDescent="0.3">
      <c r="A41">
        <v>-6.1940399999999996E-3</v>
      </c>
      <c r="B41">
        <v>6.05935764</v>
      </c>
      <c r="C41">
        <v>6.0655516799999996</v>
      </c>
    </row>
    <row r="42" spans="1:3" x14ac:dyDescent="0.3">
      <c r="A42">
        <v>-6.1785499999999997E-3</v>
      </c>
      <c r="B42">
        <v>6.0592833800000001</v>
      </c>
      <c r="C42">
        <v>6.0654619399999996</v>
      </c>
    </row>
    <row r="43" spans="1:3" x14ac:dyDescent="0.3">
      <c r="A43">
        <v>-6.18871E-3</v>
      </c>
      <c r="B43">
        <v>6.0593814500000001</v>
      </c>
      <c r="C43">
        <v>6.06557016</v>
      </c>
    </row>
    <row r="44" spans="1:3" x14ac:dyDescent="0.3">
      <c r="A44">
        <v>-6.1937099999999998E-3</v>
      </c>
      <c r="B44">
        <v>6.0593604699999997</v>
      </c>
      <c r="C44">
        <v>6.0655541800000004</v>
      </c>
    </row>
    <row r="45" spans="1:3" x14ac:dyDescent="0.3">
      <c r="A45">
        <v>-6.2884400000000002E-3</v>
      </c>
      <c r="B45">
        <v>6.0602019299999998</v>
      </c>
      <c r="C45">
        <v>6.0664903800000003</v>
      </c>
    </row>
    <row r="46" spans="1:3" x14ac:dyDescent="0.3">
      <c r="A46">
        <v>-6.1798900000000004E-3</v>
      </c>
      <c r="B46">
        <v>6.0592845500000001</v>
      </c>
      <c r="C46">
        <v>6.0654644400000004</v>
      </c>
    </row>
    <row r="47" spans="1:3" x14ac:dyDescent="0.3">
      <c r="A47">
        <v>-6.2824500000000002E-3</v>
      </c>
      <c r="B47">
        <v>6.0593283400000004</v>
      </c>
      <c r="C47">
        <v>6.06561079</v>
      </c>
    </row>
    <row r="48" spans="1:3" x14ac:dyDescent="0.3">
      <c r="A48">
        <v>-5.3397599999999998E-3</v>
      </c>
      <c r="B48">
        <v>6.0593355000000004</v>
      </c>
      <c r="C48">
        <v>6.0646752599999996</v>
      </c>
    </row>
    <row r="49" spans="1:3" x14ac:dyDescent="0.3">
      <c r="A49">
        <v>-6.1837200000000002E-3</v>
      </c>
      <c r="B49">
        <v>6.05933966</v>
      </c>
      <c r="C49">
        <v>6.0655233800000001</v>
      </c>
    </row>
    <row r="50" spans="1:3" x14ac:dyDescent="0.3">
      <c r="A50">
        <v>-5.3329299999999996E-3</v>
      </c>
      <c r="B50">
        <v>6.0593594700000004</v>
      </c>
      <c r="C50">
        <v>6.0646924100000001</v>
      </c>
    </row>
    <row r="51" spans="1:3" x14ac:dyDescent="0.3">
      <c r="A51">
        <v>-6.2656300000000003E-3</v>
      </c>
      <c r="B51">
        <v>6.0601896100000001</v>
      </c>
      <c r="C51">
        <v>6.0664552399999998</v>
      </c>
    </row>
    <row r="52" spans="1:3" x14ac:dyDescent="0.3">
      <c r="A52">
        <v>-6.2028600000000001E-3</v>
      </c>
      <c r="B52">
        <v>6.0593483199999998</v>
      </c>
      <c r="C52">
        <v>6.0655511799999999</v>
      </c>
    </row>
    <row r="53" spans="1:3" x14ac:dyDescent="0.3">
      <c r="A53">
        <v>-6.2734599999999998E-3</v>
      </c>
      <c r="B53">
        <v>6.0593916099999996</v>
      </c>
      <c r="C53">
        <v>6.0656650699999997</v>
      </c>
    </row>
    <row r="54" spans="1:3" x14ac:dyDescent="0.3">
      <c r="A54">
        <v>-6.2156800000000003E-3</v>
      </c>
      <c r="B54">
        <v>6.0593541499999999</v>
      </c>
      <c r="C54">
        <v>6.0655698300000003</v>
      </c>
    </row>
    <row r="55" spans="1:3" x14ac:dyDescent="0.3">
      <c r="A55">
        <v>-6.1376E-3</v>
      </c>
      <c r="B55">
        <v>6.0593579799999997</v>
      </c>
      <c r="C55">
        <v>6.0654955700000004</v>
      </c>
    </row>
    <row r="56" spans="1:3" x14ac:dyDescent="0.3">
      <c r="A56">
        <v>-6.17339E-3</v>
      </c>
      <c r="B56">
        <v>6.05931818</v>
      </c>
      <c r="C56">
        <v>6.0654915799999998</v>
      </c>
    </row>
    <row r="57" spans="1:3" x14ac:dyDescent="0.3">
      <c r="A57">
        <v>-6.2000299999999996E-3</v>
      </c>
      <c r="B57">
        <v>6.0593877799999998</v>
      </c>
      <c r="C57">
        <v>6.0655878100000002</v>
      </c>
    </row>
    <row r="58" spans="1:3" x14ac:dyDescent="0.3">
      <c r="A58">
        <v>-6.2075300000000002E-3</v>
      </c>
      <c r="B58">
        <v>6.0602324000000003</v>
      </c>
      <c r="C58">
        <v>6.0664399299999996</v>
      </c>
    </row>
    <row r="59" spans="1:3" x14ac:dyDescent="0.3">
      <c r="A59">
        <v>-6.2216800000000003E-3</v>
      </c>
      <c r="B59">
        <v>6.0602114199999999</v>
      </c>
      <c r="C59">
        <v>6.0664331000000002</v>
      </c>
    </row>
    <row r="60" spans="1:3" x14ac:dyDescent="0.3">
      <c r="A60">
        <v>-6.1249399999999997E-3</v>
      </c>
      <c r="B60">
        <v>6.0601691300000002</v>
      </c>
      <c r="C60">
        <v>6.0662940699999996</v>
      </c>
    </row>
    <row r="61" spans="1:3" x14ac:dyDescent="0.3">
      <c r="A61">
        <v>-6.1605699999999998E-3</v>
      </c>
      <c r="B61">
        <v>6.0601982699999999</v>
      </c>
      <c r="C61">
        <v>6.0663588400000004</v>
      </c>
    </row>
    <row r="62" spans="1:3" x14ac:dyDescent="0.3">
      <c r="A62">
        <v>-6.2416599999999996E-3</v>
      </c>
      <c r="B62">
        <v>6.0592617400000002</v>
      </c>
      <c r="C62">
        <v>6.0655033999999999</v>
      </c>
    </row>
    <row r="63" spans="1:3" x14ac:dyDescent="0.3">
      <c r="A63">
        <v>-6.1610700000000003E-3</v>
      </c>
      <c r="B63">
        <v>6.0602104199999998</v>
      </c>
      <c r="C63">
        <v>6.0663714999999998</v>
      </c>
    </row>
    <row r="64" spans="1:3" x14ac:dyDescent="0.3">
      <c r="A64">
        <v>-6.1660700000000001E-3</v>
      </c>
      <c r="B64">
        <v>6.0593399899999998</v>
      </c>
      <c r="C64">
        <v>6.0655060599999997</v>
      </c>
    </row>
    <row r="65" spans="1:3" x14ac:dyDescent="0.3">
      <c r="A65">
        <v>-6.1798900000000004E-3</v>
      </c>
      <c r="B65">
        <v>6.0593346700000001</v>
      </c>
      <c r="C65">
        <v>6.0655145499999996</v>
      </c>
    </row>
    <row r="66" spans="1:3" x14ac:dyDescent="0.3">
      <c r="A66">
        <v>-6.2673E-3</v>
      </c>
      <c r="B66">
        <v>6.0602513800000004</v>
      </c>
      <c r="C66">
        <v>6.0665186799999997</v>
      </c>
    </row>
    <row r="67" spans="1:3" x14ac:dyDescent="0.3">
      <c r="A67">
        <v>-6.2093599999999997E-3</v>
      </c>
      <c r="B67">
        <v>6.0601544799999996</v>
      </c>
      <c r="C67">
        <v>6.0663638400000002</v>
      </c>
    </row>
    <row r="68" spans="1:3" x14ac:dyDescent="0.3">
      <c r="A68">
        <v>-6.2744599999999999E-3</v>
      </c>
      <c r="B68">
        <v>6.0602613700000001</v>
      </c>
      <c r="C68">
        <v>6.0665358300000003</v>
      </c>
    </row>
    <row r="69" spans="1:3" x14ac:dyDescent="0.3">
      <c r="A69">
        <v>-6.19587E-3</v>
      </c>
      <c r="B69">
        <v>6.0601934399999999</v>
      </c>
      <c r="C69">
        <v>6.0663893099999999</v>
      </c>
    </row>
    <row r="70" spans="1:3" x14ac:dyDescent="0.3">
      <c r="A70">
        <v>-6.2035299999999996E-3</v>
      </c>
      <c r="B70">
        <v>6.0602445600000001</v>
      </c>
      <c r="C70">
        <v>6.0664480899999997</v>
      </c>
    </row>
    <row r="71" spans="1:3" x14ac:dyDescent="0.3">
      <c r="A71">
        <v>-6.2637999999999999E-3</v>
      </c>
      <c r="B71">
        <v>6.0601769599999997</v>
      </c>
      <c r="C71">
        <v>6.0664407599999999</v>
      </c>
    </row>
    <row r="72" spans="1:3" x14ac:dyDescent="0.3">
      <c r="A72">
        <v>-6.1928699999999996E-3</v>
      </c>
      <c r="B72">
        <v>6.0602262400000004</v>
      </c>
      <c r="C72">
        <v>6.06641911</v>
      </c>
    </row>
    <row r="73" spans="1:3" x14ac:dyDescent="0.3">
      <c r="A73">
        <v>-6.1961999999999998E-3</v>
      </c>
      <c r="B73">
        <v>6.0601751200000002</v>
      </c>
      <c r="C73">
        <v>6.06637133</v>
      </c>
    </row>
    <row r="74" spans="1:3" x14ac:dyDescent="0.3">
      <c r="A74">
        <v>-6.2608100000000003E-3</v>
      </c>
      <c r="B74">
        <v>6.0593411599999998</v>
      </c>
      <c r="C74">
        <v>6.0656019600000004</v>
      </c>
    </row>
    <row r="75" spans="1:3" x14ac:dyDescent="0.3">
      <c r="A75">
        <v>-5.3412599999999996E-3</v>
      </c>
      <c r="B75">
        <v>6.0602620399999996</v>
      </c>
      <c r="C75">
        <v>6.0656033000000003</v>
      </c>
    </row>
    <row r="76" spans="1:3" x14ac:dyDescent="0.3">
      <c r="A76">
        <v>-6.1985299999999998E-3</v>
      </c>
      <c r="B76">
        <v>6.0593314999999999</v>
      </c>
      <c r="C76">
        <v>6.0655300399999996</v>
      </c>
    </row>
    <row r="77" spans="1:3" x14ac:dyDescent="0.3">
      <c r="A77">
        <v>-6.2043599999999999E-3</v>
      </c>
      <c r="B77">
        <v>6.0601391600000003</v>
      </c>
      <c r="C77">
        <v>6.0663435200000002</v>
      </c>
    </row>
    <row r="78" spans="1:3" x14ac:dyDescent="0.3">
      <c r="A78">
        <v>-6.2952700000000004E-3</v>
      </c>
      <c r="B78">
        <v>6.0592878800000003</v>
      </c>
      <c r="C78">
        <v>6.0655831500000001</v>
      </c>
    </row>
    <row r="79" spans="1:3" x14ac:dyDescent="0.3">
      <c r="A79">
        <v>-6.1698999999999999E-3</v>
      </c>
      <c r="B79">
        <v>6.0592630700000001</v>
      </c>
      <c r="C79">
        <v>6.0654329699999998</v>
      </c>
    </row>
    <row r="80" spans="1:3" x14ac:dyDescent="0.3">
      <c r="A80">
        <v>-6.15191E-3</v>
      </c>
      <c r="B80">
        <v>6.0602610400000003</v>
      </c>
      <c r="C80">
        <v>6.0664129500000001</v>
      </c>
    </row>
    <row r="81" spans="1:3" x14ac:dyDescent="0.3">
      <c r="A81">
        <v>-6.1627399999999999E-3</v>
      </c>
      <c r="B81">
        <v>6.0592685700000004</v>
      </c>
      <c r="C81">
        <v>6.0654313000000002</v>
      </c>
    </row>
    <row r="82" spans="1:3" x14ac:dyDescent="0.3">
      <c r="A82">
        <v>-6.2804499999999999E-3</v>
      </c>
      <c r="B82">
        <v>6.06017063</v>
      </c>
      <c r="C82">
        <v>6.0664510800000002</v>
      </c>
    </row>
    <row r="83" spans="1:3" x14ac:dyDescent="0.3">
      <c r="A83">
        <v>-6.2847800000000002E-3</v>
      </c>
      <c r="B83">
        <v>6.0593376599999997</v>
      </c>
      <c r="C83">
        <v>6.0656224400000003</v>
      </c>
    </row>
    <row r="84" spans="1:3" x14ac:dyDescent="0.3">
      <c r="A84">
        <v>-6.1853799999999999E-3</v>
      </c>
      <c r="B84">
        <v>6.06022075</v>
      </c>
      <c r="C84">
        <v>6.0664061299999998</v>
      </c>
    </row>
    <row r="85" spans="1:3" x14ac:dyDescent="0.3">
      <c r="A85">
        <v>-6.2393300000000004E-3</v>
      </c>
      <c r="B85">
        <v>6.05932168</v>
      </c>
      <c r="C85">
        <v>6.0655610099999997</v>
      </c>
    </row>
    <row r="86" spans="1:3" x14ac:dyDescent="0.3">
      <c r="A86">
        <v>-6.25065E-3</v>
      </c>
      <c r="B86">
        <v>6.0601839499999999</v>
      </c>
      <c r="C86">
        <v>6.0664346</v>
      </c>
    </row>
    <row r="87" spans="1:3" x14ac:dyDescent="0.3">
      <c r="A87">
        <v>-6.2283399999999997E-3</v>
      </c>
      <c r="B87">
        <v>6.0593964400000004</v>
      </c>
      <c r="C87">
        <v>6.0656247800000003</v>
      </c>
    </row>
    <row r="88" spans="1:3" x14ac:dyDescent="0.3">
      <c r="A88">
        <v>-6.2439899999999996E-3</v>
      </c>
      <c r="B88">
        <v>6.0592797200000001</v>
      </c>
      <c r="C88">
        <v>6.0655237099999999</v>
      </c>
    </row>
    <row r="89" spans="1:3" x14ac:dyDescent="0.3">
      <c r="A89">
        <v>-6.2511499999999996E-3</v>
      </c>
      <c r="B89">
        <v>6.0593519799999997</v>
      </c>
      <c r="C89">
        <v>6.0656031300000004</v>
      </c>
    </row>
    <row r="90" spans="1:3" x14ac:dyDescent="0.3">
      <c r="A90">
        <v>-6.1579099999999999E-3</v>
      </c>
      <c r="B90">
        <v>6.0593003699999999</v>
      </c>
      <c r="C90">
        <v>6.0654582799999996</v>
      </c>
    </row>
    <row r="91" spans="1:3" x14ac:dyDescent="0.3">
      <c r="A91">
        <v>-6.1618999999999997E-3</v>
      </c>
      <c r="B91">
        <v>6.0593757899999998</v>
      </c>
      <c r="C91">
        <v>6.0655377000000001</v>
      </c>
    </row>
    <row r="92" spans="1:3" x14ac:dyDescent="0.3">
      <c r="A92">
        <v>-6.1532499999999999E-3</v>
      </c>
      <c r="B92">
        <v>6.0593335000000002</v>
      </c>
      <c r="C92">
        <v>6.0654867499999998</v>
      </c>
    </row>
    <row r="93" spans="1:3" x14ac:dyDescent="0.3">
      <c r="A93">
        <v>-6.1873800000000001E-3</v>
      </c>
      <c r="B93">
        <v>6.0602680299999996</v>
      </c>
      <c r="C93">
        <v>6.0664554099999997</v>
      </c>
    </row>
    <row r="94" spans="1:3" x14ac:dyDescent="0.3">
      <c r="A94">
        <v>-6.1957000000000002E-3</v>
      </c>
      <c r="B94">
        <v>6.0593355000000004</v>
      </c>
      <c r="C94">
        <v>6.0655311999999997</v>
      </c>
    </row>
    <row r="95" spans="1:3" x14ac:dyDescent="0.3">
      <c r="A95">
        <v>-6.21735E-3</v>
      </c>
      <c r="B95">
        <v>6.0594315700000001</v>
      </c>
      <c r="C95">
        <v>6.0656489200000001</v>
      </c>
    </row>
    <row r="96" spans="1:3" x14ac:dyDescent="0.3">
      <c r="A96">
        <v>-6.1349300000000002E-3</v>
      </c>
      <c r="B96">
        <v>6.0593942700000003</v>
      </c>
      <c r="C96">
        <v>6.0655292000000003</v>
      </c>
    </row>
    <row r="97" spans="1:3" x14ac:dyDescent="0.3">
      <c r="A97">
        <v>-6.1410900000000001E-3</v>
      </c>
      <c r="B97">
        <v>6.05931219</v>
      </c>
      <c r="C97">
        <v>6.0654532799999998</v>
      </c>
    </row>
    <row r="98" spans="1:3" x14ac:dyDescent="0.3">
      <c r="A98">
        <v>-6.2056899999999998E-3</v>
      </c>
      <c r="B98">
        <v>6.0594382299999996</v>
      </c>
      <c r="C98">
        <v>6.0656439200000003</v>
      </c>
    </row>
    <row r="99" spans="1:3" x14ac:dyDescent="0.3">
      <c r="A99">
        <v>-6.1176199999999998E-3</v>
      </c>
      <c r="B99">
        <v>6.0593639699999997</v>
      </c>
      <c r="C99">
        <v>6.0654815900000001</v>
      </c>
    </row>
    <row r="100" spans="1:3" x14ac:dyDescent="0.3">
      <c r="A100">
        <v>-6.2035299999999996E-3</v>
      </c>
      <c r="B100">
        <v>6.0594780200000002</v>
      </c>
      <c r="C100">
        <v>6.0656815499999999</v>
      </c>
    </row>
    <row r="101" spans="1:3" x14ac:dyDescent="0.3">
      <c r="A101">
        <v>-6.1770599999999998E-3</v>
      </c>
      <c r="B101">
        <v>6.0593859500000002</v>
      </c>
      <c r="C101">
        <v>6.065563</v>
      </c>
    </row>
    <row r="102" spans="1:3" x14ac:dyDescent="0.3">
      <c r="A102">
        <v>-6.1902099999999998E-3</v>
      </c>
      <c r="B102">
        <v>6.0593772899999996</v>
      </c>
      <c r="C102">
        <v>6.0655675000000002</v>
      </c>
    </row>
    <row r="103" spans="1:3" x14ac:dyDescent="0.3">
      <c r="A103">
        <v>-6.09131E-3</v>
      </c>
      <c r="B103">
        <v>6.0594318999999999</v>
      </c>
      <c r="C103">
        <v>6.0655232100000003</v>
      </c>
    </row>
    <row r="104" spans="1:3" x14ac:dyDescent="0.3">
      <c r="A104">
        <v>-6.1003000000000003E-3</v>
      </c>
      <c r="B104">
        <v>6.0594345699999996</v>
      </c>
      <c r="C104">
        <v>6.0655348699999996</v>
      </c>
    </row>
    <row r="105" spans="1:3" x14ac:dyDescent="0.3">
      <c r="A105">
        <v>-6.0961399999999999E-3</v>
      </c>
      <c r="B105">
        <v>6.0593661299999999</v>
      </c>
      <c r="C105">
        <v>6.0654622700000003</v>
      </c>
    </row>
    <row r="106" spans="1:3" x14ac:dyDescent="0.3">
      <c r="A106">
        <v>-6.1041300000000001E-3</v>
      </c>
      <c r="B106">
        <v>6.0594480500000003</v>
      </c>
      <c r="C106">
        <v>6.0655521800000001</v>
      </c>
    </row>
    <row r="107" spans="1:3" x14ac:dyDescent="0.3">
      <c r="A107">
        <v>-6.18405E-3</v>
      </c>
      <c r="B107">
        <v>6.0593416600000003</v>
      </c>
      <c r="C107">
        <v>6.0655257100000002</v>
      </c>
    </row>
    <row r="108" spans="1:3" x14ac:dyDescent="0.3">
      <c r="A108">
        <v>-6.1047999999999996E-3</v>
      </c>
      <c r="B108">
        <v>6.0594691999999997</v>
      </c>
      <c r="C108">
        <v>6.0655739899999999</v>
      </c>
    </row>
    <row r="109" spans="1:3" x14ac:dyDescent="0.3">
      <c r="A109">
        <v>-6.1003000000000003E-3</v>
      </c>
      <c r="B109">
        <v>6.0594100900000001</v>
      </c>
      <c r="C109">
        <v>6.06551039</v>
      </c>
    </row>
    <row r="110" spans="1:3" x14ac:dyDescent="0.3">
      <c r="A110">
        <v>-6.1001299999999996E-3</v>
      </c>
      <c r="B110">
        <v>6.0594513799999996</v>
      </c>
      <c r="C110">
        <v>6.0655515199999996</v>
      </c>
    </row>
    <row r="111" spans="1:3" x14ac:dyDescent="0.3">
      <c r="A111">
        <v>-6.1062900000000003E-3</v>
      </c>
      <c r="B111">
        <v>6.0593784599999996</v>
      </c>
      <c r="C111">
        <v>6.0654847500000004</v>
      </c>
    </row>
    <row r="112" spans="1:3" x14ac:dyDescent="0.3">
      <c r="A112">
        <v>-6.1442600000000003E-3</v>
      </c>
      <c r="B112">
        <v>6.0593917800000003</v>
      </c>
      <c r="C112">
        <v>6.0655360299999996</v>
      </c>
    </row>
    <row r="113" spans="1:3" x14ac:dyDescent="0.3">
      <c r="A113">
        <v>-6.0896400000000003E-3</v>
      </c>
      <c r="B113">
        <v>6.05943889</v>
      </c>
      <c r="C113">
        <v>6.0655285399999999</v>
      </c>
    </row>
    <row r="114" spans="1:3" x14ac:dyDescent="0.3">
      <c r="A114">
        <v>-6.0956400000000003E-3</v>
      </c>
      <c r="B114">
        <v>6.0594643699999997</v>
      </c>
      <c r="C114">
        <v>6.0655600099999996</v>
      </c>
    </row>
    <row r="115" spans="1:3" x14ac:dyDescent="0.3">
      <c r="A115">
        <v>-6.1610700000000003E-3</v>
      </c>
      <c r="B115">
        <v>6.0594963399999999</v>
      </c>
      <c r="C115">
        <v>6.06565741</v>
      </c>
    </row>
    <row r="116" spans="1:3" x14ac:dyDescent="0.3">
      <c r="A116">
        <v>-6.1790500000000002E-3</v>
      </c>
      <c r="B116">
        <v>6.0594836799999996</v>
      </c>
      <c r="C116">
        <v>6.0656627399999996</v>
      </c>
    </row>
    <row r="117" spans="1:3" x14ac:dyDescent="0.3">
      <c r="A117">
        <v>-6.1837200000000002E-3</v>
      </c>
      <c r="B117">
        <v>6.0594041000000001</v>
      </c>
      <c r="C117">
        <v>6.0655878100000002</v>
      </c>
    </row>
    <row r="118" spans="1:3" x14ac:dyDescent="0.3">
      <c r="A118">
        <v>-6.0884800000000003E-3</v>
      </c>
      <c r="B118">
        <v>6.0593804499999999</v>
      </c>
      <c r="C118">
        <v>6.0654689299999998</v>
      </c>
    </row>
    <row r="119" spans="1:3" x14ac:dyDescent="0.3">
      <c r="A119">
        <v>-6.1773899999999996E-3</v>
      </c>
      <c r="B119">
        <v>6.0594891799999999</v>
      </c>
      <c r="C119">
        <v>6.0656665700000003</v>
      </c>
    </row>
    <row r="120" spans="1:3" x14ac:dyDescent="0.3">
      <c r="A120">
        <v>-6.0989700000000004E-3</v>
      </c>
      <c r="B120">
        <v>6.0594385600000003</v>
      </c>
      <c r="C120">
        <v>6.0655375300000003</v>
      </c>
    </row>
    <row r="121" spans="1:3" x14ac:dyDescent="0.3">
      <c r="A121">
        <v>-6.19354E-3</v>
      </c>
      <c r="B121">
        <v>6.0593801200000001</v>
      </c>
      <c r="C121">
        <v>6.0655736600000001</v>
      </c>
    </row>
    <row r="122" spans="1:3" x14ac:dyDescent="0.3">
      <c r="A122">
        <v>-6.11029E-3</v>
      </c>
      <c r="B122">
        <v>6.0593543099999998</v>
      </c>
      <c r="C122">
        <v>6.0654646000000003</v>
      </c>
    </row>
    <row r="123" spans="1:3" x14ac:dyDescent="0.3">
      <c r="A123">
        <v>-6.1888799999999999E-3</v>
      </c>
      <c r="B123">
        <v>6.0594888400000002</v>
      </c>
      <c r="C123">
        <v>6.0656777200000001</v>
      </c>
    </row>
    <row r="124" spans="1:3" x14ac:dyDescent="0.3">
      <c r="A124">
        <v>-6.1982000000000001E-3</v>
      </c>
      <c r="B124">
        <v>6.0594314000000002</v>
      </c>
      <c r="C124">
        <v>6.0656296000000003</v>
      </c>
    </row>
    <row r="125" spans="1:3" x14ac:dyDescent="0.3">
      <c r="A125">
        <v>-6.11146E-3</v>
      </c>
      <c r="B125">
        <v>6.0594112600000001</v>
      </c>
      <c r="C125">
        <v>6.0655227099999998</v>
      </c>
    </row>
    <row r="126" spans="1:3" x14ac:dyDescent="0.3">
      <c r="A126">
        <v>-6.1670700000000002E-3</v>
      </c>
      <c r="B126">
        <v>6.0594803500000003</v>
      </c>
      <c r="C126">
        <v>6.0656474200000003</v>
      </c>
    </row>
    <row r="127" spans="1:3" x14ac:dyDescent="0.3">
      <c r="A127">
        <v>-6.1813900000000001E-3</v>
      </c>
      <c r="B127">
        <v>6.0594617099999999</v>
      </c>
      <c r="C127">
        <v>6.06564309</v>
      </c>
    </row>
    <row r="128" spans="1:3" x14ac:dyDescent="0.3">
      <c r="A128">
        <v>-6.1823800000000003E-3</v>
      </c>
      <c r="B128">
        <v>6.0594613700000002</v>
      </c>
      <c r="C128">
        <v>6.0656437600000004</v>
      </c>
    </row>
    <row r="129" spans="1:3" x14ac:dyDescent="0.3">
      <c r="A129">
        <v>-6.1043E-3</v>
      </c>
      <c r="B129">
        <v>6.0594848499999996</v>
      </c>
      <c r="C129">
        <v>6.0655891400000002</v>
      </c>
    </row>
    <row r="130" spans="1:3" x14ac:dyDescent="0.3">
      <c r="A130">
        <v>-6.10796E-3</v>
      </c>
      <c r="B130">
        <v>6.0594024299999996</v>
      </c>
      <c r="C130">
        <v>6.06551039</v>
      </c>
    </row>
    <row r="131" spans="1:3" x14ac:dyDescent="0.3">
      <c r="A131">
        <v>-6.1044599999999999E-3</v>
      </c>
      <c r="B131">
        <v>6.0594337300000003</v>
      </c>
      <c r="C131">
        <v>6.0655381999999998</v>
      </c>
    </row>
    <row r="132" spans="1:3" x14ac:dyDescent="0.3">
      <c r="A132">
        <v>-6.19953E-3</v>
      </c>
      <c r="B132">
        <v>6.0594117599999997</v>
      </c>
      <c r="C132">
        <v>6.0656112899999997</v>
      </c>
    </row>
    <row r="133" spans="1:3" x14ac:dyDescent="0.3">
      <c r="A133">
        <v>-6.1920400000000002E-3</v>
      </c>
      <c r="B133">
        <v>6.0594562099999996</v>
      </c>
      <c r="C133">
        <v>6.0656482499999997</v>
      </c>
    </row>
    <row r="134" spans="1:3" x14ac:dyDescent="0.3">
      <c r="A134">
        <v>-6.1897100000000002E-3</v>
      </c>
      <c r="B134">
        <v>6.0593751300000003</v>
      </c>
      <c r="C134">
        <v>6.0655648400000004</v>
      </c>
    </row>
    <row r="135" spans="1:3" x14ac:dyDescent="0.3">
      <c r="A135">
        <v>-6.1865499999999999E-3</v>
      </c>
      <c r="B135">
        <v>6.05943407</v>
      </c>
      <c r="C135">
        <v>6.0656206099999999</v>
      </c>
    </row>
    <row r="136" spans="1:3" x14ac:dyDescent="0.3">
      <c r="A136">
        <v>-6.1902099999999998E-3</v>
      </c>
      <c r="B136">
        <v>6.0593701299999996</v>
      </c>
      <c r="C136">
        <v>6.0655603400000002</v>
      </c>
    </row>
    <row r="137" spans="1:3" x14ac:dyDescent="0.3">
      <c r="A137">
        <v>-6.1167799999999996E-3</v>
      </c>
      <c r="B137">
        <v>6.0594497199999999</v>
      </c>
      <c r="C137">
        <v>6.0655665000000001</v>
      </c>
    </row>
    <row r="138" spans="1:3" x14ac:dyDescent="0.3">
      <c r="A138">
        <v>-6.19004E-3</v>
      </c>
      <c r="B138">
        <v>6.0594335700000004</v>
      </c>
      <c r="C138">
        <v>6.0656236100000003</v>
      </c>
    </row>
    <row r="139" spans="1:3" x14ac:dyDescent="0.3">
      <c r="A139">
        <v>-6.1097900000000004E-3</v>
      </c>
      <c r="B139">
        <v>6.0593561400000002</v>
      </c>
      <c r="C139">
        <v>6.0654659300000002</v>
      </c>
    </row>
    <row r="140" spans="1:3" x14ac:dyDescent="0.3">
      <c r="A140">
        <v>-6.1109600000000004E-3</v>
      </c>
      <c r="B140">
        <v>6.0594105899999997</v>
      </c>
      <c r="C140">
        <v>6.0655215499999997</v>
      </c>
    </row>
    <row r="141" spans="1:3" x14ac:dyDescent="0.3">
      <c r="A141">
        <v>-6.1069599999999998E-3</v>
      </c>
      <c r="B141">
        <v>6.0593769599999998</v>
      </c>
      <c r="C141">
        <v>6.0654839200000001</v>
      </c>
    </row>
    <row r="142" spans="1:3" x14ac:dyDescent="0.3">
      <c r="A142">
        <v>-6.0976399999999997E-3</v>
      </c>
      <c r="B142">
        <v>6.05947602</v>
      </c>
      <c r="C142">
        <v>6.0655736600000001</v>
      </c>
    </row>
    <row r="143" spans="1:3" x14ac:dyDescent="0.3">
      <c r="A143">
        <v>-6.15907E-3</v>
      </c>
      <c r="B143">
        <v>6.0593949399999998</v>
      </c>
      <c r="C143">
        <v>6.0655540099999996</v>
      </c>
    </row>
    <row r="144" spans="1:3" x14ac:dyDescent="0.3">
      <c r="A144">
        <v>-6.1206100000000003E-3</v>
      </c>
      <c r="B144">
        <v>6.0593721299999999</v>
      </c>
      <c r="C144">
        <v>6.0654927399999998</v>
      </c>
    </row>
    <row r="145" spans="1:3" x14ac:dyDescent="0.3">
      <c r="A145">
        <v>-6.1880499999999996E-3</v>
      </c>
      <c r="B145">
        <v>6.0594682000000004</v>
      </c>
      <c r="C145">
        <v>6.06565624</v>
      </c>
    </row>
    <row r="146" spans="1:3" x14ac:dyDescent="0.3">
      <c r="A146">
        <v>-6.1738899999999996E-3</v>
      </c>
      <c r="B146">
        <v>6.0594836799999996</v>
      </c>
      <c r="C146">
        <v>6.0656575799999999</v>
      </c>
    </row>
    <row r="147" spans="1:3" x14ac:dyDescent="0.3">
      <c r="A147">
        <v>-6.1694000000000002E-3</v>
      </c>
      <c r="B147">
        <v>6.0594347300000004</v>
      </c>
      <c r="C147">
        <v>6.0656041299999996</v>
      </c>
    </row>
    <row r="148" spans="1:3" x14ac:dyDescent="0.3">
      <c r="A148">
        <v>-6.0849800000000002E-3</v>
      </c>
      <c r="B148">
        <v>6.05951532</v>
      </c>
      <c r="C148">
        <v>6.0656002999999998</v>
      </c>
    </row>
    <row r="149" spans="1:3" x14ac:dyDescent="0.3">
      <c r="A149">
        <v>-6.09481E-3</v>
      </c>
      <c r="B149">
        <v>6.0594710300000001</v>
      </c>
      <c r="C149">
        <v>6.0655658299999997</v>
      </c>
    </row>
    <row r="150" spans="1:3" x14ac:dyDescent="0.3">
      <c r="A150">
        <v>-6.1717300000000003E-3</v>
      </c>
      <c r="B150">
        <v>6.0593902799999997</v>
      </c>
      <c r="C150">
        <v>6.0655619999999999</v>
      </c>
    </row>
    <row r="151" spans="1:3" x14ac:dyDescent="0.3">
      <c r="A151">
        <v>-6.1933700000000001E-3</v>
      </c>
      <c r="B151">
        <v>6.0594384000000003</v>
      </c>
      <c r="C151">
        <v>6.0656317700000004</v>
      </c>
    </row>
    <row r="152" spans="1:3" x14ac:dyDescent="0.3">
      <c r="A152">
        <v>-6.1074600000000003E-3</v>
      </c>
      <c r="B152">
        <v>6.0594447200000001</v>
      </c>
      <c r="C152">
        <v>6.0655521800000001</v>
      </c>
    </row>
    <row r="153" spans="1:3" x14ac:dyDescent="0.3">
      <c r="A153">
        <v>-6.1176199999999998E-3</v>
      </c>
      <c r="B153">
        <v>6.0594498799999998</v>
      </c>
      <c r="C153">
        <v>6.0655675000000002</v>
      </c>
    </row>
    <row r="154" spans="1:3" x14ac:dyDescent="0.3">
      <c r="A154">
        <v>-6.0476899999999997E-3</v>
      </c>
      <c r="B154">
        <v>6.0594144200000004</v>
      </c>
      <c r="C154">
        <v>6.0654621000000004</v>
      </c>
    </row>
    <row r="155" spans="1:3" x14ac:dyDescent="0.3">
      <c r="A155">
        <v>-6.1692300000000004E-3</v>
      </c>
      <c r="B155">
        <v>6.0593814500000001</v>
      </c>
      <c r="C155">
        <v>6.0655506800000003</v>
      </c>
    </row>
    <row r="156" spans="1:3" x14ac:dyDescent="0.3">
      <c r="A156">
        <v>-6.0811499999999996E-3</v>
      </c>
      <c r="B156">
        <v>6.0594170800000002</v>
      </c>
      <c r="C156">
        <v>6.0654982400000002</v>
      </c>
    </row>
    <row r="157" spans="1:3" x14ac:dyDescent="0.3">
      <c r="A157">
        <v>-6.18288E-3</v>
      </c>
      <c r="B157">
        <v>6.05935048</v>
      </c>
      <c r="C157">
        <v>6.0655333699999998</v>
      </c>
    </row>
    <row r="158" spans="1:3" x14ac:dyDescent="0.3">
      <c r="A158">
        <v>-6.1106199999999998E-3</v>
      </c>
      <c r="B158">
        <v>6.0594465499999997</v>
      </c>
      <c r="C158">
        <v>6.0655571799999999</v>
      </c>
    </row>
    <row r="159" spans="1:3" x14ac:dyDescent="0.3">
      <c r="A159">
        <v>-6.10663E-3</v>
      </c>
      <c r="B159">
        <v>6.05935515</v>
      </c>
      <c r="C159">
        <v>6.0654617699999998</v>
      </c>
    </row>
    <row r="160" spans="1:3" x14ac:dyDescent="0.3">
      <c r="A160">
        <v>-6.20653E-3</v>
      </c>
      <c r="B160">
        <v>6.0593161799999997</v>
      </c>
      <c r="C160">
        <v>6.0655227099999998</v>
      </c>
    </row>
    <row r="161" spans="1:3" x14ac:dyDescent="0.3">
      <c r="A161">
        <v>-6.19953E-3</v>
      </c>
      <c r="B161">
        <v>6.0594029300000001</v>
      </c>
      <c r="C161">
        <v>6.06560246</v>
      </c>
    </row>
    <row r="162" spans="1:3" x14ac:dyDescent="0.3">
      <c r="A162">
        <v>-6.1948699999999999E-3</v>
      </c>
      <c r="B162">
        <v>6.05944722</v>
      </c>
      <c r="C162">
        <v>6.0656420899999999</v>
      </c>
    </row>
    <row r="163" spans="1:3" x14ac:dyDescent="0.3">
      <c r="A163">
        <v>-6.2025300000000004E-3</v>
      </c>
      <c r="B163">
        <v>6.0594538800000004</v>
      </c>
      <c r="C163">
        <v>6.0656564099999999</v>
      </c>
    </row>
    <row r="164" spans="1:3" x14ac:dyDescent="0.3">
      <c r="A164">
        <v>-6.2073600000000003E-3</v>
      </c>
      <c r="B164">
        <v>6.0594453899999996</v>
      </c>
      <c r="C164">
        <v>6.0656527499999999</v>
      </c>
    </row>
    <row r="165" spans="1:3" x14ac:dyDescent="0.3">
      <c r="A165">
        <v>-6.2005300000000001E-3</v>
      </c>
      <c r="B165">
        <v>6.0593812900000001</v>
      </c>
      <c r="C165">
        <v>6.0655818200000002</v>
      </c>
    </row>
    <row r="166" spans="1:3" x14ac:dyDescent="0.3">
      <c r="A166">
        <v>-6.1149500000000001E-3</v>
      </c>
      <c r="B166">
        <v>6.0594503800000004</v>
      </c>
      <c r="C166">
        <v>6.0655653300000001</v>
      </c>
    </row>
    <row r="167" spans="1:3" x14ac:dyDescent="0.3">
      <c r="A167">
        <v>-6.1805499999999999E-3</v>
      </c>
      <c r="B167">
        <v>6.0593601399999999</v>
      </c>
      <c r="C167">
        <v>6.0655406899999997</v>
      </c>
    </row>
    <row r="168" spans="1:3" x14ac:dyDescent="0.3">
      <c r="A168">
        <v>-6.1279400000000001E-3</v>
      </c>
      <c r="B168">
        <v>6.0593689599999996</v>
      </c>
      <c r="C168">
        <v>6.0654969000000003</v>
      </c>
    </row>
    <row r="169" spans="1:3" x14ac:dyDescent="0.3">
      <c r="A169">
        <v>-6.1136200000000002E-3</v>
      </c>
      <c r="B169">
        <v>6.0593636399999999</v>
      </c>
      <c r="C169">
        <v>6.0654772599999998</v>
      </c>
    </row>
    <row r="170" spans="1:3" x14ac:dyDescent="0.3">
      <c r="A170">
        <v>-6.1813900000000001E-3</v>
      </c>
      <c r="B170">
        <v>6.0594333999999996</v>
      </c>
      <c r="C170">
        <v>6.0656147899999997</v>
      </c>
    </row>
    <row r="171" spans="1:3" x14ac:dyDescent="0.3">
      <c r="A171">
        <v>-6.1980400000000001E-3</v>
      </c>
      <c r="B171">
        <v>6.0594458900000001</v>
      </c>
      <c r="C171">
        <v>6.0656439200000003</v>
      </c>
    </row>
    <row r="172" spans="1:3" x14ac:dyDescent="0.3">
      <c r="A172">
        <v>-6.1282699999999999E-3</v>
      </c>
      <c r="B172">
        <v>6.0602954999999996</v>
      </c>
      <c r="C172">
        <v>6.06642378</v>
      </c>
    </row>
    <row r="173" spans="1:3" x14ac:dyDescent="0.3">
      <c r="A173">
        <v>-6.1330999999999998E-3</v>
      </c>
      <c r="B173">
        <v>6.0594147500000002</v>
      </c>
      <c r="C173">
        <v>6.0655478499999997</v>
      </c>
    </row>
    <row r="174" spans="1:3" x14ac:dyDescent="0.3">
      <c r="A174">
        <v>-6.1301000000000003E-3</v>
      </c>
      <c r="B174">
        <v>6.0593676299999997</v>
      </c>
      <c r="C174">
        <v>6.0654977399999996</v>
      </c>
    </row>
    <row r="175" spans="1:3" x14ac:dyDescent="0.3">
      <c r="A175">
        <v>-6.1449199999999999E-3</v>
      </c>
      <c r="B175">
        <v>6.0594177499999997</v>
      </c>
      <c r="C175">
        <v>6.0655626700000003</v>
      </c>
    </row>
    <row r="176" spans="1:3" x14ac:dyDescent="0.3">
      <c r="A176">
        <v>-6.2098600000000002E-3</v>
      </c>
      <c r="B176">
        <v>6.0593549800000002</v>
      </c>
      <c r="C176">
        <v>6.0655648400000004</v>
      </c>
    </row>
    <row r="177" spans="1:3" x14ac:dyDescent="0.3">
      <c r="A177">
        <v>-6.1324300000000003E-3</v>
      </c>
      <c r="B177">
        <v>6.0594423900000001</v>
      </c>
      <c r="C177">
        <v>6.0655748300000001</v>
      </c>
    </row>
    <row r="178" spans="1:3" x14ac:dyDescent="0.3">
      <c r="A178">
        <v>-6.2050300000000003E-3</v>
      </c>
      <c r="B178">
        <v>6.0594368999999997</v>
      </c>
      <c r="C178">
        <v>6.06564192</v>
      </c>
    </row>
    <row r="179" spans="1:3" x14ac:dyDescent="0.3">
      <c r="A179">
        <v>-6.1249399999999997E-3</v>
      </c>
      <c r="B179">
        <v>6.0594638700000001</v>
      </c>
      <c r="C179">
        <v>6.0655888100000004</v>
      </c>
    </row>
    <row r="180" spans="1:3" x14ac:dyDescent="0.3">
      <c r="A180">
        <v>-6.22085E-3</v>
      </c>
      <c r="B180">
        <v>6.0594284099999998</v>
      </c>
      <c r="C180">
        <v>6.0656492499999999</v>
      </c>
    </row>
    <row r="181" spans="1:3" x14ac:dyDescent="0.3">
      <c r="A181">
        <v>-6.1117899999999998E-3</v>
      </c>
      <c r="B181">
        <v>6.0594335700000004</v>
      </c>
      <c r="C181">
        <v>6.0655453499999998</v>
      </c>
    </row>
    <row r="182" spans="1:3" x14ac:dyDescent="0.3">
      <c r="A182">
        <v>-6.1515800000000002E-3</v>
      </c>
      <c r="B182">
        <v>6.05949983</v>
      </c>
      <c r="C182">
        <v>6.06565142</v>
      </c>
    </row>
    <row r="183" spans="1:3" x14ac:dyDescent="0.3">
      <c r="A183">
        <v>-6.05801E-3</v>
      </c>
      <c r="B183">
        <v>6.0595411300000004</v>
      </c>
      <c r="C183">
        <v>6.0655991299999998</v>
      </c>
    </row>
    <row r="184" spans="1:3" x14ac:dyDescent="0.3">
      <c r="A184">
        <v>-6.1237799999999997E-3</v>
      </c>
      <c r="B184">
        <v>6.05950699</v>
      </c>
      <c r="C184">
        <v>6.0656307700000003</v>
      </c>
    </row>
    <row r="185" spans="1:3" x14ac:dyDescent="0.3">
      <c r="A185">
        <v>-6.0350300000000003E-3</v>
      </c>
      <c r="B185">
        <v>6.0594458900000001</v>
      </c>
      <c r="C185">
        <v>6.0654809199999997</v>
      </c>
    </row>
    <row r="186" spans="1:3" x14ac:dyDescent="0.3">
      <c r="A186">
        <v>-6.0918099999999996E-3</v>
      </c>
      <c r="B186">
        <v>6.0593951099999996</v>
      </c>
      <c r="C186">
        <v>6.0654869099999997</v>
      </c>
    </row>
    <row r="187" spans="1:3" x14ac:dyDescent="0.3">
      <c r="A187">
        <v>-6.10663E-3</v>
      </c>
      <c r="B187">
        <v>6.0593606400000004</v>
      </c>
      <c r="C187">
        <v>6.0654672700000001</v>
      </c>
    </row>
    <row r="188" spans="1:3" x14ac:dyDescent="0.3">
      <c r="A188">
        <v>-6.1239399999999996E-3</v>
      </c>
      <c r="B188">
        <v>6.0593737900000004</v>
      </c>
      <c r="C188">
        <v>6.0654977399999996</v>
      </c>
    </row>
    <row r="189" spans="1:3" x14ac:dyDescent="0.3">
      <c r="A189">
        <v>-6.2223399999999998E-3</v>
      </c>
      <c r="B189">
        <v>6.0593424899999997</v>
      </c>
      <c r="C189">
        <v>6.0655648400000004</v>
      </c>
    </row>
    <row r="190" spans="1:3" x14ac:dyDescent="0.3">
      <c r="A190">
        <v>-6.2046999999999996E-3</v>
      </c>
      <c r="B190">
        <v>6.0594132500000004</v>
      </c>
      <c r="C190">
        <v>6.06561795</v>
      </c>
    </row>
    <row r="191" spans="1:3" x14ac:dyDescent="0.3">
      <c r="A191">
        <v>-6.1319299999999998E-3</v>
      </c>
      <c r="B191">
        <v>6.0594374000000002</v>
      </c>
      <c r="C191">
        <v>6.0655693299999998</v>
      </c>
    </row>
    <row r="192" spans="1:3" x14ac:dyDescent="0.3">
      <c r="A192">
        <v>-6.1344299999999997E-3</v>
      </c>
      <c r="B192">
        <v>6.0594190799999996</v>
      </c>
      <c r="C192">
        <v>6.06555351</v>
      </c>
    </row>
    <row r="193" spans="1:3" x14ac:dyDescent="0.3">
      <c r="A193">
        <v>-6.1244400000000001E-3</v>
      </c>
      <c r="B193">
        <v>6.0594287400000004</v>
      </c>
      <c r="C193">
        <v>6.0655531800000002</v>
      </c>
    </row>
    <row r="194" spans="1:3" x14ac:dyDescent="0.3">
      <c r="A194">
        <v>-6.1106199999999998E-3</v>
      </c>
      <c r="B194">
        <v>6.0593231799999998</v>
      </c>
      <c r="C194">
        <v>6.0654338000000001</v>
      </c>
    </row>
    <row r="195" spans="1:3" x14ac:dyDescent="0.3">
      <c r="A195">
        <v>-6.2031999999999999E-3</v>
      </c>
      <c r="B195">
        <v>6.0593093600000003</v>
      </c>
      <c r="C195">
        <v>6.0655125500000002</v>
      </c>
    </row>
    <row r="196" spans="1:3" x14ac:dyDescent="0.3">
      <c r="A196">
        <v>-6.1930400000000004E-3</v>
      </c>
      <c r="B196">
        <v>6.0594230800000002</v>
      </c>
      <c r="C196">
        <v>6.0656161199999996</v>
      </c>
    </row>
    <row r="197" spans="1:3" x14ac:dyDescent="0.3">
      <c r="A197">
        <v>-6.1893800000000004E-3</v>
      </c>
      <c r="B197">
        <v>6.0593210099999997</v>
      </c>
      <c r="C197">
        <v>6.06551039</v>
      </c>
    </row>
    <row r="198" spans="1:3" x14ac:dyDescent="0.3">
      <c r="A198">
        <v>-6.1224399999999998E-3</v>
      </c>
      <c r="B198">
        <v>6.05938512</v>
      </c>
      <c r="C198">
        <v>6.0655075600000004</v>
      </c>
    </row>
    <row r="199" spans="1:3" x14ac:dyDescent="0.3">
      <c r="A199">
        <v>-6.2002000000000003E-3</v>
      </c>
      <c r="B199">
        <v>6.05937313</v>
      </c>
      <c r="C199">
        <v>6.0655733300000003</v>
      </c>
    </row>
    <row r="200" spans="1:3" x14ac:dyDescent="0.3">
      <c r="A200">
        <v>-6.21136E-3</v>
      </c>
      <c r="B200">
        <v>6.0593591399999998</v>
      </c>
      <c r="C200">
        <v>6.0655704999999998</v>
      </c>
    </row>
    <row r="201" spans="1:3" x14ac:dyDescent="0.3">
      <c r="A201">
        <v>-6.2007E-3</v>
      </c>
      <c r="B201">
        <v>6.0594372300000003</v>
      </c>
      <c r="C201">
        <v>6.0656379300000003</v>
      </c>
    </row>
    <row r="202" spans="1:3" x14ac:dyDescent="0.3">
      <c r="A202">
        <v>-6.1041300000000001E-3</v>
      </c>
      <c r="B202">
        <v>6.0593376599999997</v>
      </c>
      <c r="C202">
        <v>6.0654417900000004</v>
      </c>
    </row>
    <row r="203" spans="1:3" x14ac:dyDescent="0.3">
      <c r="A203">
        <v>-6.1927099999999997E-3</v>
      </c>
      <c r="B203">
        <v>6.0593636399999999</v>
      </c>
      <c r="C203">
        <v>6.0655563399999997</v>
      </c>
    </row>
    <row r="204" spans="1:3" x14ac:dyDescent="0.3">
      <c r="A204">
        <v>-6.1850500000000001E-3</v>
      </c>
      <c r="B204">
        <v>6.05943773</v>
      </c>
      <c r="C204">
        <v>6.06562278</v>
      </c>
    </row>
    <row r="205" spans="1:3" x14ac:dyDescent="0.3">
      <c r="A205">
        <v>-6.1169500000000003E-3</v>
      </c>
      <c r="B205">
        <v>6.0594320699999997</v>
      </c>
      <c r="C205">
        <v>6.0655490199999997</v>
      </c>
    </row>
    <row r="206" spans="1:3" x14ac:dyDescent="0.3">
      <c r="A206">
        <v>-6.2108600000000003E-3</v>
      </c>
      <c r="B206">
        <v>6.0594132500000004</v>
      </c>
      <c r="C206">
        <v>6.0656241099999999</v>
      </c>
    </row>
    <row r="207" spans="1:3" x14ac:dyDescent="0.3">
      <c r="A207">
        <v>-6.1176199999999998E-3</v>
      </c>
      <c r="B207">
        <v>6.0594443900000003</v>
      </c>
      <c r="C207">
        <v>6.0655619999999999</v>
      </c>
    </row>
    <row r="208" spans="1:3" x14ac:dyDescent="0.3">
      <c r="A208">
        <v>-6.1089600000000001E-3</v>
      </c>
      <c r="B208">
        <v>6.0593972699999998</v>
      </c>
      <c r="C208">
        <v>6.0655062300000004</v>
      </c>
    </row>
    <row r="209" spans="1:3" x14ac:dyDescent="0.3">
      <c r="A209">
        <v>-6.10912E-3</v>
      </c>
      <c r="B209">
        <v>6.0603089900000002</v>
      </c>
      <c r="C209">
        <v>6.0664181199999998</v>
      </c>
    </row>
    <row r="210" spans="1:3" x14ac:dyDescent="0.3">
      <c r="A210">
        <v>-6.2061900000000003E-3</v>
      </c>
      <c r="B210">
        <v>6.0594115899999998</v>
      </c>
      <c r="C210">
        <v>6.0656177800000002</v>
      </c>
    </row>
    <row r="211" spans="1:3" x14ac:dyDescent="0.3">
      <c r="A211">
        <v>-6.1192800000000004E-3</v>
      </c>
      <c r="B211">
        <v>6.0594343999999998</v>
      </c>
      <c r="C211">
        <v>6.0655536799999998</v>
      </c>
    </row>
    <row r="212" spans="1:3" x14ac:dyDescent="0.3">
      <c r="A212">
        <v>-6.1927099999999997E-3</v>
      </c>
      <c r="B212">
        <v>6.0594298999999996</v>
      </c>
      <c r="C212">
        <v>6.0656226100000001</v>
      </c>
    </row>
    <row r="213" spans="1:3" x14ac:dyDescent="0.3">
      <c r="A213">
        <v>-6.0961399999999999E-3</v>
      </c>
      <c r="B213">
        <v>6.05947952</v>
      </c>
      <c r="C213">
        <v>6.0655756600000004</v>
      </c>
    </row>
    <row r="214" spans="1:3" x14ac:dyDescent="0.3">
      <c r="A214">
        <v>-6.1231100000000002E-3</v>
      </c>
      <c r="B214">
        <v>6.0594247399999999</v>
      </c>
      <c r="C214">
        <v>6.0655478499999997</v>
      </c>
    </row>
    <row r="215" spans="1:3" x14ac:dyDescent="0.3">
      <c r="A215">
        <v>-6.0561800000000004E-3</v>
      </c>
      <c r="B215">
        <v>6.0594880099999999</v>
      </c>
      <c r="C215">
        <v>6.0655441899999998</v>
      </c>
    </row>
    <row r="216" spans="1:3" x14ac:dyDescent="0.3">
      <c r="A216">
        <v>-6.09247E-3</v>
      </c>
      <c r="B216">
        <v>6.0594770200000001</v>
      </c>
      <c r="C216">
        <v>6.0655694999999996</v>
      </c>
    </row>
    <row r="217" spans="1:3" x14ac:dyDescent="0.3">
      <c r="A217">
        <v>-6.0721600000000001E-3</v>
      </c>
      <c r="B217">
        <v>6.0594055899999999</v>
      </c>
      <c r="C217">
        <v>6.0654777600000003</v>
      </c>
    </row>
    <row r="218" spans="1:3" x14ac:dyDescent="0.3">
      <c r="A218">
        <v>-6.1807199999999998E-3</v>
      </c>
      <c r="B218">
        <v>6.0594602100000001</v>
      </c>
      <c r="C218">
        <v>6.0656409299999998</v>
      </c>
    </row>
    <row r="219" spans="1:3" x14ac:dyDescent="0.3">
      <c r="A219">
        <v>-6.0991300000000003E-3</v>
      </c>
      <c r="B219">
        <v>6.0594112600000001</v>
      </c>
      <c r="C219">
        <v>6.06551039</v>
      </c>
    </row>
    <row r="220" spans="1:3" x14ac:dyDescent="0.3">
      <c r="A220">
        <v>-6.08531E-3</v>
      </c>
      <c r="B220">
        <v>6.0593697999999998</v>
      </c>
      <c r="C220">
        <v>6.0654551100000003</v>
      </c>
    </row>
    <row r="221" spans="1:3" x14ac:dyDescent="0.3">
      <c r="A221">
        <v>-6.0889799999999999E-3</v>
      </c>
      <c r="B221">
        <v>6.0605615400000001</v>
      </c>
      <c r="C221">
        <v>6.0666505199999996</v>
      </c>
    </row>
    <row r="222" spans="1:3" x14ac:dyDescent="0.3">
      <c r="A222">
        <v>-5.1569800000000002E-3</v>
      </c>
      <c r="B222">
        <v>6.06053307</v>
      </c>
      <c r="C222">
        <v>6.0656900399999998</v>
      </c>
    </row>
    <row r="223" spans="1:3" x14ac:dyDescent="0.3">
      <c r="A223">
        <v>-5.0882100000000001E-3</v>
      </c>
      <c r="B223">
        <v>6.0606051599999997</v>
      </c>
      <c r="C223">
        <v>6.06569337</v>
      </c>
    </row>
    <row r="224" spans="1:3" x14ac:dyDescent="0.3">
      <c r="A224">
        <v>-5.1606400000000002E-3</v>
      </c>
      <c r="B224">
        <v>6.0605821799999999</v>
      </c>
      <c r="C224">
        <v>6.0657428199999996</v>
      </c>
    </row>
    <row r="225" spans="1:3" x14ac:dyDescent="0.3">
      <c r="A225">
        <v>-5.1548100000000001E-3</v>
      </c>
      <c r="B225">
        <v>6.0606216499999999</v>
      </c>
      <c r="C225">
        <v>6.0657764600000004</v>
      </c>
    </row>
    <row r="226" spans="1:3" x14ac:dyDescent="0.3">
      <c r="A226">
        <v>-5.0905400000000002E-3</v>
      </c>
      <c r="B226">
        <v>6.0606774200000002</v>
      </c>
      <c r="C226">
        <v>6.0657679699999996</v>
      </c>
    </row>
    <row r="227" spans="1:3" x14ac:dyDescent="0.3">
      <c r="A227">
        <v>-5.1931099999999999E-3</v>
      </c>
      <c r="B227">
        <v>6.0597250799999998</v>
      </c>
      <c r="C227">
        <v>6.0649181800000003</v>
      </c>
    </row>
    <row r="228" spans="1:3" x14ac:dyDescent="0.3">
      <c r="A228">
        <v>-5.1767899999999997E-3</v>
      </c>
      <c r="B228">
        <v>6.0606559400000002</v>
      </c>
      <c r="C228">
        <v>6.0658327300000003</v>
      </c>
    </row>
    <row r="229" spans="1:3" x14ac:dyDescent="0.3">
      <c r="A229">
        <v>-5.09071E-3</v>
      </c>
      <c r="B229">
        <v>6.0605983300000004</v>
      </c>
      <c r="C229">
        <v>6.0656890399999996</v>
      </c>
    </row>
    <row r="230" spans="1:3" x14ac:dyDescent="0.3">
      <c r="A230">
        <v>-5.0922099999999998E-3</v>
      </c>
      <c r="B230">
        <v>6.0606795900000003</v>
      </c>
      <c r="C230">
        <v>6.0657717900000003</v>
      </c>
    </row>
    <row r="231" spans="1:3" x14ac:dyDescent="0.3">
      <c r="A231">
        <v>-5.06107E-3</v>
      </c>
      <c r="B231">
        <v>6.0605831800000001</v>
      </c>
      <c r="C231">
        <v>6.06564426</v>
      </c>
    </row>
    <row r="232" spans="1:3" x14ac:dyDescent="0.3">
      <c r="A232">
        <v>-5.0963700000000002E-3</v>
      </c>
      <c r="B232">
        <v>6.06064179</v>
      </c>
      <c r="C232">
        <v>6.0657381600000004</v>
      </c>
    </row>
    <row r="233" spans="1:3" x14ac:dyDescent="0.3">
      <c r="A233">
        <v>-5.1175200000000004E-3</v>
      </c>
      <c r="B233">
        <v>6.0605382299999997</v>
      </c>
      <c r="C233">
        <v>6.0656557400000004</v>
      </c>
    </row>
    <row r="234" spans="1:3" x14ac:dyDescent="0.3">
      <c r="A234">
        <v>-5.1225100000000003E-3</v>
      </c>
      <c r="B234">
        <v>6.0605672000000004</v>
      </c>
      <c r="C234">
        <v>6.06568971</v>
      </c>
    </row>
    <row r="235" spans="1:3" x14ac:dyDescent="0.3">
      <c r="A235">
        <v>-5.2097599999999999E-3</v>
      </c>
      <c r="B235">
        <v>6.0606293000000004</v>
      </c>
      <c r="C235">
        <v>6.0658390600000001</v>
      </c>
    </row>
    <row r="236" spans="1:3" x14ac:dyDescent="0.3">
      <c r="A236">
        <v>-5.1115199999999996E-3</v>
      </c>
      <c r="B236">
        <v>6.0606719299999998</v>
      </c>
      <c r="C236">
        <v>6.0657834499999996</v>
      </c>
    </row>
    <row r="237" spans="1:3" x14ac:dyDescent="0.3">
      <c r="A237">
        <v>-5.1006999999999997E-3</v>
      </c>
      <c r="B237">
        <v>6.0597380599999999</v>
      </c>
      <c r="C237">
        <v>6.0648387599999998</v>
      </c>
    </row>
    <row r="238" spans="1:3" x14ac:dyDescent="0.3">
      <c r="A238">
        <v>-5.1005299999999998E-3</v>
      </c>
      <c r="B238">
        <v>6.0605630399999999</v>
      </c>
      <c r="C238">
        <v>6.0656635699999999</v>
      </c>
    </row>
    <row r="239" spans="1:3" x14ac:dyDescent="0.3">
      <c r="A239">
        <v>-5.1891100000000003E-3</v>
      </c>
      <c r="B239">
        <v>6.0606031600000003</v>
      </c>
      <c r="C239">
        <v>6.0657922700000002</v>
      </c>
    </row>
    <row r="240" spans="1:3" x14ac:dyDescent="0.3">
      <c r="A240">
        <v>-5.0858800000000001E-3</v>
      </c>
      <c r="B240">
        <v>6.0606437900000003</v>
      </c>
      <c r="C240">
        <v>6.0657296699999996</v>
      </c>
    </row>
    <row r="241" spans="1:3" x14ac:dyDescent="0.3">
      <c r="A241">
        <v>-5.1160199999999998E-3</v>
      </c>
      <c r="B241">
        <v>6.0605432199999996</v>
      </c>
      <c r="C241">
        <v>6.0656592399999996</v>
      </c>
    </row>
    <row r="242" spans="1:3" x14ac:dyDescent="0.3">
      <c r="A242">
        <v>-5.12767E-3</v>
      </c>
      <c r="B242">
        <v>6.0604987699999997</v>
      </c>
      <c r="C242">
        <v>6.06562644</v>
      </c>
    </row>
    <row r="243" spans="1:3" x14ac:dyDescent="0.3">
      <c r="A243">
        <v>-5.2224100000000002E-3</v>
      </c>
      <c r="B243">
        <v>6.0604989299999996</v>
      </c>
      <c r="C243">
        <v>6.0657213499999996</v>
      </c>
    </row>
    <row r="244" spans="1:3" x14ac:dyDescent="0.3">
      <c r="A244">
        <v>-5.2418899999999999E-3</v>
      </c>
      <c r="B244">
        <v>6.0606126500000004</v>
      </c>
      <c r="C244">
        <v>6.0658545500000001</v>
      </c>
    </row>
    <row r="245" spans="1:3" x14ac:dyDescent="0.3">
      <c r="A245">
        <v>-5.2046000000000002E-3</v>
      </c>
      <c r="B245">
        <v>6.06056653</v>
      </c>
      <c r="C245">
        <v>6.0657711299999999</v>
      </c>
    </row>
    <row r="246" spans="1:3" x14ac:dyDescent="0.3">
      <c r="A246">
        <v>-5.03843E-3</v>
      </c>
      <c r="B246">
        <v>6.0605979999999997</v>
      </c>
      <c r="C246">
        <v>6.0656364299999996</v>
      </c>
    </row>
    <row r="247" spans="1:3" x14ac:dyDescent="0.3">
      <c r="A247">
        <v>-5.0810500000000001E-3</v>
      </c>
      <c r="B247">
        <v>6.0606709299999997</v>
      </c>
      <c r="C247">
        <v>6.0657519799999999</v>
      </c>
    </row>
    <row r="248" spans="1:3" x14ac:dyDescent="0.3">
      <c r="A248">
        <v>-5.1499800000000002E-3</v>
      </c>
      <c r="B248">
        <v>6.0605805200000002</v>
      </c>
      <c r="C248">
        <v>6.0657304999999999</v>
      </c>
    </row>
    <row r="249" spans="1:3" x14ac:dyDescent="0.3">
      <c r="A249">
        <v>-5.1195099999999999E-3</v>
      </c>
      <c r="B249">
        <v>6.0605677</v>
      </c>
      <c r="C249">
        <v>6.0656872100000001</v>
      </c>
    </row>
    <row r="250" spans="1:3" x14ac:dyDescent="0.3">
      <c r="A250">
        <v>-5.1901100000000004E-3</v>
      </c>
      <c r="B250">
        <v>6.0606183199999997</v>
      </c>
      <c r="C250">
        <v>6.0658084199999998</v>
      </c>
    </row>
    <row r="251" spans="1:3" x14ac:dyDescent="0.3">
      <c r="A251">
        <v>-5.1175200000000004E-3</v>
      </c>
      <c r="B251">
        <v>6.0605432199999996</v>
      </c>
      <c r="C251">
        <v>6.0656607400000002</v>
      </c>
    </row>
    <row r="252" spans="1:3" x14ac:dyDescent="0.3">
      <c r="A252">
        <v>-5.1348299999999999E-3</v>
      </c>
      <c r="B252">
        <v>6.0606069900000001</v>
      </c>
      <c r="C252">
        <v>6.0657418200000004</v>
      </c>
    </row>
    <row r="253" spans="1:3" x14ac:dyDescent="0.3">
      <c r="A253">
        <v>-5.2055900000000004E-3</v>
      </c>
      <c r="B253">
        <v>6.0605122500000004</v>
      </c>
      <c r="C253">
        <v>6.0657178500000004</v>
      </c>
    </row>
    <row r="254" spans="1:3" x14ac:dyDescent="0.3">
      <c r="A254">
        <v>-5.20493E-3</v>
      </c>
      <c r="B254">
        <v>6.0605453899999997</v>
      </c>
      <c r="C254">
        <v>6.0657503200000003</v>
      </c>
    </row>
    <row r="255" spans="1:3" x14ac:dyDescent="0.3">
      <c r="A255">
        <v>-5.1091900000000004E-3</v>
      </c>
      <c r="B255">
        <v>6.0605443899999996</v>
      </c>
      <c r="C255">
        <v>6.0656535800000002</v>
      </c>
    </row>
    <row r="256" spans="1:3" x14ac:dyDescent="0.3">
      <c r="A256">
        <v>-5.1200100000000004E-3</v>
      </c>
      <c r="B256">
        <v>6.0605810199999999</v>
      </c>
      <c r="C256">
        <v>6.0657010299999996</v>
      </c>
    </row>
    <row r="257" spans="1:3" x14ac:dyDescent="0.3">
      <c r="A257">
        <v>-5.1163500000000004E-3</v>
      </c>
      <c r="B257">
        <v>6.0605354</v>
      </c>
      <c r="C257">
        <v>6.0656517499999998</v>
      </c>
    </row>
    <row r="258" spans="1:3" x14ac:dyDescent="0.3">
      <c r="A258">
        <v>-5.2040999999999997E-3</v>
      </c>
      <c r="B258">
        <v>6.0605377300000001</v>
      </c>
      <c r="C258">
        <v>6.0657418200000004</v>
      </c>
    </row>
    <row r="259" spans="1:3" x14ac:dyDescent="0.3">
      <c r="A259">
        <v>-5.1306700000000004E-3</v>
      </c>
      <c r="B259">
        <v>6.0606156499999999</v>
      </c>
      <c r="C259">
        <v>6.0657463199999997</v>
      </c>
    </row>
    <row r="260" spans="1:3" x14ac:dyDescent="0.3">
      <c r="A260">
        <v>-5.1313399999999999E-3</v>
      </c>
      <c r="B260">
        <v>6.0605200799999999</v>
      </c>
      <c r="C260">
        <v>6.06565142</v>
      </c>
    </row>
    <row r="261" spans="1:3" x14ac:dyDescent="0.3">
      <c r="A261">
        <v>-5.2210800000000003E-3</v>
      </c>
      <c r="B261">
        <v>6.0606041599999996</v>
      </c>
      <c r="C261">
        <v>6.0658252399999997</v>
      </c>
    </row>
    <row r="262" spans="1:3" x14ac:dyDescent="0.3">
      <c r="A262">
        <v>-5.2185799999999996E-3</v>
      </c>
      <c r="B262">
        <v>6.0605172500000002</v>
      </c>
      <c r="C262">
        <v>6.0657358300000004</v>
      </c>
    </row>
    <row r="263" spans="1:3" x14ac:dyDescent="0.3">
      <c r="A263">
        <v>-5.1251700000000001E-3</v>
      </c>
      <c r="B263">
        <v>6.0605607099999999</v>
      </c>
      <c r="C263">
        <v>6.0656858800000002</v>
      </c>
    </row>
    <row r="264" spans="1:3" x14ac:dyDescent="0.3">
      <c r="A264">
        <v>-5.1416600000000002E-3</v>
      </c>
      <c r="B264">
        <v>6.06061782</v>
      </c>
      <c r="C264">
        <v>6.0657594699999997</v>
      </c>
    </row>
    <row r="265" spans="1:3" x14ac:dyDescent="0.3">
      <c r="A265">
        <v>-5.1316699999999996E-3</v>
      </c>
      <c r="B265">
        <v>6.0605548799999998</v>
      </c>
      <c r="C265">
        <v>6.0656865499999997</v>
      </c>
    </row>
    <row r="266" spans="1:3" x14ac:dyDescent="0.3">
      <c r="A266">
        <v>-5.21675E-3</v>
      </c>
      <c r="B266">
        <v>6.0605883499999997</v>
      </c>
      <c r="C266">
        <v>6.0658050899999996</v>
      </c>
    </row>
    <row r="267" spans="1:3" x14ac:dyDescent="0.3">
      <c r="A267">
        <v>-5.0174499999999997E-3</v>
      </c>
      <c r="B267">
        <v>6.0597442199999998</v>
      </c>
      <c r="C267">
        <v>6.0647616700000002</v>
      </c>
    </row>
    <row r="268" spans="1:3" x14ac:dyDescent="0.3">
      <c r="A268">
        <v>-5.0276100000000001E-3</v>
      </c>
      <c r="B268">
        <v>6.0606359599999999</v>
      </c>
      <c r="C268">
        <v>6.0656635699999999</v>
      </c>
    </row>
    <row r="269" spans="1:3" x14ac:dyDescent="0.3">
      <c r="A269">
        <v>-5.08488E-3</v>
      </c>
      <c r="B269">
        <v>6.0606298000000001</v>
      </c>
      <c r="C269">
        <v>6.0657146900000001</v>
      </c>
    </row>
    <row r="270" spans="1:3" x14ac:dyDescent="0.3">
      <c r="A270">
        <v>-5.0432599999999999E-3</v>
      </c>
      <c r="B270">
        <v>6.06072071</v>
      </c>
      <c r="C270">
        <v>6.0657639699999999</v>
      </c>
    </row>
    <row r="271" spans="1:3" x14ac:dyDescent="0.3">
      <c r="A271">
        <v>-5.0737300000000003E-3</v>
      </c>
      <c r="B271">
        <v>6.0597423900000003</v>
      </c>
      <c r="C271">
        <v>6.0648161199999997</v>
      </c>
    </row>
    <row r="272" spans="1:3" x14ac:dyDescent="0.3">
      <c r="A272">
        <v>-5.1608100000000001E-3</v>
      </c>
      <c r="B272">
        <v>6.0606013299999999</v>
      </c>
      <c r="C272">
        <v>6.0657621400000004</v>
      </c>
    </row>
    <row r="273" spans="1:3" x14ac:dyDescent="0.3">
      <c r="A273">
        <v>-5.1764599999999999E-3</v>
      </c>
      <c r="B273">
        <v>6.0606744299999997</v>
      </c>
      <c r="C273">
        <v>6.0658508800000002</v>
      </c>
    </row>
    <row r="274" spans="1:3" x14ac:dyDescent="0.3">
      <c r="A274">
        <v>-5.1033600000000004E-3</v>
      </c>
      <c r="B274">
        <v>6.0605989999999998</v>
      </c>
      <c r="C274">
        <v>6.0657023600000004</v>
      </c>
    </row>
    <row r="275" spans="1:3" x14ac:dyDescent="0.3">
      <c r="A275">
        <v>-5.1037000000000001E-3</v>
      </c>
      <c r="B275">
        <v>6.0606847500000001</v>
      </c>
      <c r="C275">
        <v>6.0657884400000004</v>
      </c>
    </row>
    <row r="276" spans="1:3" x14ac:dyDescent="0.3">
      <c r="A276">
        <v>-5.1175200000000004E-3</v>
      </c>
      <c r="B276">
        <v>6.0606416200000002</v>
      </c>
      <c r="C276">
        <v>6.0657591399999999</v>
      </c>
    </row>
    <row r="277" spans="1:3" x14ac:dyDescent="0.3">
      <c r="A277">
        <v>-5.2082600000000001E-3</v>
      </c>
      <c r="B277">
        <v>6.0605956699999997</v>
      </c>
      <c r="C277">
        <v>6.0658039300000004</v>
      </c>
    </row>
    <row r="278" spans="1:3" x14ac:dyDescent="0.3">
      <c r="A278">
        <v>-5.1844500000000002E-3</v>
      </c>
      <c r="B278">
        <v>6.0597896799999997</v>
      </c>
      <c r="C278">
        <v>6.0649741300000004</v>
      </c>
    </row>
    <row r="279" spans="1:3" x14ac:dyDescent="0.3">
      <c r="A279">
        <v>-5.1611399999999998E-3</v>
      </c>
      <c r="B279">
        <v>6.0607283699999996</v>
      </c>
      <c r="C279">
        <v>6.0658895099999999</v>
      </c>
    </row>
    <row r="280" spans="1:3" x14ac:dyDescent="0.3">
      <c r="A280">
        <v>-5.0332700000000003E-3</v>
      </c>
      <c r="B280">
        <v>6.0607761599999996</v>
      </c>
      <c r="C280">
        <v>6.0658094199999999</v>
      </c>
    </row>
    <row r="281" spans="1:3" x14ac:dyDescent="0.3">
      <c r="A281">
        <v>-5.0627399999999996E-3</v>
      </c>
      <c r="B281">
        <v>6.0606256399999996</v>
      </c>
      <c r="C281">
        <v>6.0656883800000001</v>
      </c>
    </row>
    <row r="282" spans="1:3" x14ac:dyDescent="0.3">
      <c r="A282">
        <v>-5.14665E-3</v>
      </c>
      <c r="B282">
        <v>6.0606387899999996</v>
      </c>
      <c r="C282">
        <v>6.0657854499999999</v>
      </c>
    </row>
    <row r="283" spans="1:3" x14ac:dyDescent="0.3">
      <c r="A283">
        <v>-5.1140200000000004E-3</v>
      </c>
      <c r="B283">
        <v>6.0597174200000001</v>
      </c>
      <c r="C283">
        <v>6.0648314399999999</v>
      </c>
    </row>
    <row r="284" spans="1:3" x14ac:dyDescent="0.3">
      <c r="A284">
        <v>-5.2067600000000004E-3</v>
      </c>
      <c r="B284">
        <v>6.0606474500000003</v>
      </c>
      <c r="C284">
        <v>6.0658542100000004</v>
      </c>
    </row>
    <row r="285" spans="1:3" x14ac:dyDescent="0.3">
      <c r="A285">
        <v>-5.1047000000000002E-3</v>
      </c>
      <c r="B285">
        <v>6.0597613700000004</v>
      </c>
      <c r="C285">
        <v>6.0648660699999999</v>
      </c>
    </row>
    <row r="286" spans="1:3" x14ac:dyDescent="0.3">
      <c r="A286">
        <v>-5.1701300000000002E-3</v>
      </c>
      <c r="B286">
        <v>6.0607100599999999</v>
      </c>
      <c r="C286">
        <v>6.0658801899999997</v>
      </c>
    </row>
    <row r="287" spans="1:3" x14ac:dyDescent="0.3">
      <c r="A287">
        <v>-5.1569800000000002E-3</v>
      </c>
      <c r="B287">
        <v>6.0607355299999996</v>
      </c>
      <c r="C287">
        <v>6.0658925100000003</v>
      </c>
    </row>
    <row r="288" spans="1:3" x14ac:dyDescent="0.3">
      <c r="A288">
        <v>-5.1891100000000003E-3</v>
      </c>
      <c r="B288">
        <v>6.0607020599999997</v>
      </c>
      <c r="C288">
        <v>6.0658911800000004</v>
      </c>
    </row>
    <row r="289" spans="1:3" x14ac:dyDescent="0.3">
      <c r="A289">
        <v>-5.1419899999999999E-3</v>
      </c>
      <c r="B289">
        <v>6.0605810199999999</v>
      </c>
      <c r="C289">
        <v>6.0657230100000001</v>
      </c>
    </row>
    <row r="290" spans="1:3" x14ac:dyDescent="0.3">
      <c r="A290">
        <v>-5.1313399999999999E-3</v>
      </c>
      <c r="B290">
        <v>6.0605119199999997</v>
      </c>
      <c r="C290">
        <v>6.0656432599999999</v>
      </c>
    </row>
    <row r="291" spans="1:3" x14ac:dyDescent="0.3">
      <c r="A291">
        <v>-5.2085899999999999E-3</v>
      </c>
      <c r="B291">
        <v>6.0605440599999998</v>
      </c>
      <c r="C291">
        <v>6.0657526500000003</v>
      </c>
    </row>
    <row r="292" spans="1:3" x14ac:dyDescent="0.3">
      <c r="A292">
        <v>-5.1314999999999998E-3</v>
      </c>
      <c r="B292">
        <v>6.0606239799999999</v>
      </c>
      <c r="C292">
        <v>6.06575548</v>
      </c>
    </row>
    <row r="293" spans="1:3" x14ac:dyDescent="0.3">
      <c r="A293">
        <v>-5.1261700000000002E-3</v>
      </c>
      <c r="B293">
        <v>6.0606392900000001</v>
      </c>
      <c r="C293">
        <v>6.0657654699999997</v>
      </c>
    </row>
    <row r="294" spans="1:3" x14ac:dyDescent="0.3">
      <c r="A294">
        <v>-5.1591400000000004E-3</v>
      </c>
      <c r="B294">
        <v>6.0606397899999997</v>
      </c>
      <c r="C294">
        <v>6.0657989299999997</v>
      </c>
    </row>
    <row r="295" spans="1:3" x14ac:dyDescent="0.3">
      <c r="A295">
        <v>-5.2001E-3</v>
      </c>
      <c r="B295">
        <v>6.0605448900000001</v>
      </c>
      <c r="C295">
        <v>6.0657449899999998</v>
      </c>
    </row>
    <row r="296" spans="1:3" x14ac:dyDescent="0.3">
      <c r="A296">
        <v>-5.1155200000000001E-3</v>
      </c>
      <c r="B296">
        <v>6.0606392900000001</v>
      </c>
      <c r="C296">
        <v>6.0657548099999996</v>
      </c>
    </row>
    <row r="297" spans="1:3" x14ac:dyDescent="0.3">
      <c r="A297">
        <v>-5.1972700000000004E-3</v>
      </c>
      <c r="B297">
        <v>6.0606362999999996</v>
      </c>
      <c r="C297">
        <v>6.0658335699999997</v>
      </c>
    </row>
    <row r="298" spans="1:3" x14ac:dyDescent="0.3">
      <c r="A298">
        <v>-5.1902800000000002E-3</v>
      </c>
      <c r="B298">
        <v>6.0597267400000003</v>
      </c>
      <c r="C298">
        <v>6.0649170200000002</v>
      </c>
    </row>
    <row r="299" spans="1:3" x14ac:dyDescent="0.3">
      <c r="A299">
        <v>-5.0975400000000002E-3</v>
      </c>
      <c r="B299">
        <v>6.0605403899999999</v>
      </c>
      <c r="C299">
        <v>6.0656379300000003</v>
      </c>
    </row>
    <row r="300" spans="1:3" x14ac:dyDescent="0.3">
      <c r="A300">
        <v>-5.1105200000000003E-3</v>
      </c>
      <c r="B300">
        <v>6.0605550499999996</v>
      </c>
      <c r="C300">
        <v>6.0656655700000002</v>
      </c>
    </row>
    <row r="301" spans="1:3" x14ac:dyDescent="0.3">
      <c r="A301">
        <v>-5.1047000000000002E-3</v>
      </c>
      <c r="B301">
        <v>6.0605347299999996</v>
      </c>
      <c r="C301">
        <v>6.0656394300000001</v>
      </c>
    </row>
    <row r="302" spans="1:3" x14ac:dyDescent="0.3">
      <c r="A302">
        <v>-5.1095200000000002E-3</v>
      </c>
      <c r="B302">
        <v>6.06064296</v>
      </c>
      <c r="C302">
        <v>6.0657524799999996</v>
      </c>
    </row>
    <row r="303" spans="1:3" x14ac:dyDescent="0.3">
      <c r="A303">
        <v>-5.18462E-3</v>
      </c>
      <c r="B303">
        <v>6.0606028299999997</v>
      </c>
      <c r="C303">
        <v>6.0657874500000002</v>
      </c>
    </row>
    <row r="304" spans="1:3" x14ac:dyDescent="0.3">
      <c r="A304">
        <v>-5.1671299999999998E-3</v>
      </c>
      <c r="B304">
        <v>6.0606539499999998</v>
      </c>
      <c r="C304">
        <v>6.0658210800000001</v>
      </c>
    </row>
    <row r="305" spans="1:3" x14ac:dyDescent="0.3">
      <c r="A305">
        <v>-5.1086899999999999E-3</v>
      </c>
      <c r="B305">
        <v>6.0605437200000001</v>
      </c>
      <c r="C305">
        <v>6.0656524100000002</v>
      </c>
    </row>
    <row r="306" spans="1:3" x14ac:dyDescent="0.3">
      <c r="A306">
        <v>-5.2007700000000004E-3</v>
      </c>
      <c r="B306">
        <v>6.0606557800000003</v>
      </c>
      <c r="C306">
        <v>6.0658565400000004</v>
      </c>
    </row>
    <row r="307" spans="1:3" x14ac:dyDescent="0.3">
      <c r="A307">
        <v>-5.1887799999999996E-3</v>
      </c>
      <c r="B307">
        <v>6.0606747600000004</v>
      </c>
      <c r="C307">
        <v>6.0658635399999996</v>
      </c>
    </row>
    <row r="308" spans="1:3" x14ac:dyDescent="0.3">
      <c r="A308">
        <v>-5.18711E-3</v>
      </c>
      <c r="B308">
        <v>6.0606670999999999</v>
      </c>
      <c r="C308">
        <v>6.0658542100000004</v>
      </c>
    </row>
    <row r="309" spans="1:3" x14ac:dyDescent="0.3">
      <c r="A309">
        <v>-5.1771200000000003E-3</v>
      </c>
      <c r="B309">
        <v>6.0606024999999999</v>
      </c>
      <c r="C309">
        <v>6.0657796199999998</v>
      </c>
    </row>
    <row r="310" spans="1:3" x14ac:dyDescent="0.3">
      <c r="A310">
        <v>-5.15731E-3</v>
      </c>
      <c r="B310">
        <v>6.0607306999999997</v>
      </c>
      <c r="C310">
        <v>6.0658880100000001</v>
      </c>
    </row>
    <row r="311" spans="1:3" x14ac:dyDescent="0.3">
      <c r="A311">
        <v>-5.0644000000000002E-3</v>
      </c>
      <c r="B311">
        <v>6.0606201500000001</v>
      </c>
      <c r="C311">
        <v>6.0656845500000003</v>
      </c>
    </row>
    <row r="312" spans="1:3" x14ac:dyDescent="0.3">
      <c r="A312">
        <v>-5.1531499999999996E-3</v>
      </c>
      <c r="B312">
        <v>6.06057969</v>
      </c>
      <c r="C312">
        <v>6.06573283</v>
      </c>
    </row>
    <row r="313" spans="1:3" x14ac:dyDescent="0.3">
      <c r="A313">
        <v>-5.1531499999999996E-3</v>
      </c>
      <c r="B313">
        <v>6.0606660999999997</v>
      </c>
      <c r="C313">
        <v>6.0658192499999997</v>
      </c>
    </row>
    <row r="314" spans="1:3" x14ac:dyDescent="0.3">
      <c r="A314">
        <v>-5.1678000000000002E-3</v>
      </c>
      <c r="B314">
        <v>6.0597407299999997</v>
      </c>
      <c r="C314">
        <v>6.0649085300000003</v>
      </c>
    </row>
    <row r="315" spans="1:3" x14ac:dyDescent="0.3">
      <c r="A315">
        <v>-5.1619700000000001E-3</v>
      </c>
      <c r="B315">
        <v>6.0605765199999997</v>
      </c>
      <c r="C315">
        <v>6.0657384900000002</v>
      </c>
    </row>
    <row r="316" spans="1:3" x14ac:dyDescent="0.3">
      <c r="A316">
        <v>-5.1809500000000001E-3</v>
      </c>
      <c r="B316">
        <v>6.0606732599999997</v>
      </c>
      <c r="C316">
        <v>6.0658542100000004</v>
      </c>
    </row>
    <row r="317" spans="1:3" x14ac:dyDescent="0.3">
      <c r="A317">
        <v>-5.1706299999999998E-3</v>
      </c>
      <c r="B317">
        <v>6.0606089900000004</v>
      </c>
      <c r="C317">
        <v>6.0657796199999998</v>
      </c>
    </row>
    <row r="318" spans="1:3" x14ac:dyDescent="0.3">
      <c r="A318">
        <v>-5.1558100000000003E-3</v>
      </c>
      <c r="B318">
        <v>6.0606158199999998</v>
      </c>
      <c r="C318">
        <v>6.0657716300000004</v>
      </c>
    </row>
    <row r="319" spans="1:3" x14ac:dyDescent="0.3">
      <c r="A319">
        <v>-5.1285000000000002E-3</v>
      </c>
      <c r="B319">
        <v>6.0606409599999997</v>
      </c>
      <c r="C319">
        <v>6.0657694600000003</v>
      </c>
    </row>
    <row r="320" spans="1:3" x14ac:dyDescent="0.3">
      <c r="A320">
        <v>-5.0635699999999999E-3</v>
      </c>
      <c r="B320">
        <v>6.0606181499999998</v>
      </c>
      <c r="C320">
        <v>6.0656817199999997</v>
      </c>
    </row>
    <row r="321" spans="1:3" x14ac:dyDescent="0.3">
      <c r="A321">
        <v>-5.0787200000000001E-3</v>
      </c>
      <c r="B321">
        <v>6.0597442199999998</v>
      </c>
      <c r="C321">
        <v>6.06482294</v>
      </c>
    </row>
    <row r="322" spans="1:3" x14ac:dyDescent="0.3">
      <c r="A322">
        <v>-5.1529799999999997E-3</v>
      </c>
      <c r="B322">
        <v>6.0605790199999996</v>
      </c>
      <c r="C322">
        <v>6.0657319999999997</v>
      </c>
    </row>
    <row r="323" spans="1:3" x14ac:dyDescent="0.3">
      <c r="A323">
        <v>-5.0875499999999997E-3</v>
      </c>
      <c r="B323">
        <v>6.0605592100000001</v>
      </c>
      <c r="C323">
        <v>6.06564675</v>
      </c>
    </row>
    <row r="324" spans="1:3" x14ac:dyDescent="0.3">
      <c r="A324">
        <v>-5.1791199999999997E-3</v>
      </c>
      <c r="B324">
        <v>6.0606124899999996</v>
      </c>
      <c r="C324">
        <v>6.0657916099999998</v>
      </c>
    </row>
    <row r="325" spans="1:3" x14ac:dyDescent="0.3">
      <c r="A325">
        <v>-5.1666300000000002E-3</v>
      </c>
      <c r="B325">
        <v>6.0606757599999996</v>
      </c>
      <c r="C325">
        <v>6.0658423900000003</v>
      </c>
    </row>
    <row r="326" spans="1:3" x14ac:dyDescent="0.3">
      <c r="A326">
        <v>-5.0963700000000002E-3</v>
      </c>
      <c r="B326">
        <v>6.0597132499999997</v>
      </c>
      <c r="C326">
        <v>6.0648096200000001</v>
      </c>
    </row>
    <row r="327" spans="1:3" x14ac:dyDescent="0.3">
      <c r="A327">
        <v>-5.1178500000000002E-3</v>
      </c>
      <c r="B327">
        <v>6.0606339699999996</v>
      </c>
      <c r="C327">
        <v>6.0657518100000001</v>
      </c>
    </row>
    <row r="328" spans="1:3" x14ac:dyDescent="0.3">
      <c r="A328">
        <v>-5.1176800000000003E-3</v>
      </c>
      <c r="B328">
        <v>6.0605488799999998</v>
      </c>
      <c r="C328">
        <v>6.0656665700000003</v>
      </c>
    </row>
    <row r="329" spans="1:3" x14ac:dyDescent="0.3">
      <c r="A329">
        <v>-5.1263400000000001E-3</v>
      </c>
      <c r="B329">
        <v>6.06062631</v>
      </c>
      <c r="C329">
        <v>6.0657526500000003</v>
      </c>
    </row>
    <row r="330" spans="1:3" x14ac:dyDescent="0.3">
      <c r="A330">
        <v>-5.2205799999999998E-3</v>
      </c>
      <c r="B330">
        <v>6.06055688</v>
      </c>
      <c r="C330">
        <v>6.0657774599999996</v>
      </c>
    </row>
    <row r="331" spans="1:3" x14ac:dyDescent="0.3">
      <c r="A331">
        <v>-5.1320000000000003E-3</v>
      </c>
      <c r="B331">
        <v>6.0606504499999998</v>
      </c>
      <c r="C331">
        <v>6.0657824500000004</v>
      </c>
    </row>
    <row r="332" spans="1:3" x14ac:dyDescent="0.3">
      <c r="A332">
        <v>-5.1220099999999998E-3</v>
      </c>
      <c r="B332">
        <v>6.0597317400000001</v>
      </c>
      <c r="C332">
        <v>6.0648537500000002</v>
      </c>
    </row>
    <row r="333" spans="1:3" x14ac:dyDescent="0.3">
      <c r="A333">
        <v>-5.09787E-3</v>
      </c>
      <c r="B333">
        <v>6.0606607700000001</v>
      </c>
      <c r="C333">
        <v>6.0657586400000003</v>
      </c>
    </row>
    <row r="334" spans="1:3" x14ac:dyDescent="0.3">
      <c r="A334">
        <v>-5.2220799999999996E-3</v>
      </c>
      <c r="B334">
        <v>6.0605542100000003</v>
      </c>
      <c r="C334">
        <v>6.0657762899999996</v>
      </c>
    </row>
    <row r="335" spans="1:3" x14ac:dyDescent="0.3">
      <c r="A335">
        <v>-5.2710300000000003E-3</v>
      </c>
      <c r="B335">
        <v>6.0605528800000004</v>
      </c>
      <c r="C335">
        <v>6.0658239099999998</v>
      </c>
    </row>
    <row r="336" spans="1:3" x14ac:dyDescent="0.3">
      <c r="A336">
        <v>-5.1396599999999999E-3</v>
      </c>
      <c r="B336">
        <v>6.06056404</v>
      </c>
      <c r="C336">
        <v>6.0657037000000003</v>
      </c>
    </row>
    <row r="337" spans="1:3" x14ac:dyDescent="0.3">
      <c r="A337">
        <v>-5.2194099999999998E-3</v>
      </c>
      <c r="B337">
        <v>6.0605335699999996</v>
      </c>
      <c r="C337">
        <v>6.0657529800000001</v>
      </c>
    </row>
    <row r="338" spans="1:3" x14ac:dyDescent="0.3">
      <c r="A338">
        <v>-5.1529799999999997E-3</v>
      </c>
      <c r="B338">
        <v>6.0606176500000002</v>
      </c>
      <c r="C338">
        <v>6.0657706300000003</v>
      </c>
    </row>
    <row r="339" spans="1:3" x14ac:dyDescent="0.3">
      <c r="A339">
        <v>-5.15614E-3</v>
      </c>
      <c r="B339">
        <v>6.0604862800000001</v>
      </c>
      <c r="C339">
        <v>6.0656424199999996</v>
      </c>
    </row>
    <row r="340" spans="1:3" x14ac:dyDescent="0.3">
      <c r="A340">
        <v>-5.2493799999999997E-3</v>
      </c>
      <c r="B340">
        <v>6.0605979999999997</v>
      </c>
      <c r="C340">
        <v>6.0658473900000001</v>
      </c>
    </row>
    <row r="341" spans="1:3" x14ac:dyDescent="0.3">
      <c r="A341">
        <v>-5.2307400000000002E-3</v>
      </c>
      <c r="B341">
        <v>6.0605532100000001</v>
      </c>
      <c r="C341">
        <v>6.0657839500000001</v>
      </c>
    </row>
    <row r="342" spans="1:3" x14ac:dyDescent="0.3">
      <c r="A342">
        <v>-5.1564799999999997E-3</v>
      </c>
      <c r="B342">
        <v>6.0605245800000001</v>
      </c>
      <c r="C342">
        <v>6.0656810500000002</v>
      </c>
    </row>
    <row r="343" spans="1:3" x14ac:dyDescent="0.3">
      <c r="A343">
        <v>-5.2400600000000004E-3</v>
      </c>
      <c r="B343">
        <v>6.0605077600000001</v>
      </c>
      <c r="C343">
        <v>6.0657478200000003</v>
      </c>
    </row>
    <row r="344" spans="1:3" x14ac:dyDescent="0.3">
      <c r="A344">
        <v>-5.2323999999999999E-3</v>
      </c>
      <c r="B344">
        <v>6.0605237399999998</v>
      </c>
      <c r="C344">
        <v>6.0657561400000004</v>
      </c>
    </row>
    <row r="345" spans="1:3" x14ac:dyDescent="0.3">
      <c r="A345">
        <v>-5.1591400000000004E-3</v>
      </c>
      <c r="B345">
        <v>6.0605169200000004</v>
      </c>
      <c r="C345">
        <v>6.0656760600000004</v>
      </c>
    </row>
    <row r="346" spans="1:3" x14ac:dyDescent="0.3">
      <c r="A346">
        <v>-5.2490499999999999E-3</v>
      </c>
      <c r="B346">
        <v>6.0604871100000004</v>
      </c>
      <c r="C346">
        <v>6.0657361600000002</v>
      </c>
    </row>
    <row r="347" spans="1:3" x14ac:dyDescent="0.3">
      <c r="A347">
        <v>-5.2522100000000002E-3</v>
      </c>
      <c r="B347">
        <v>6.0605707000000004</v>
      </c>
      <c r="C347">
        <v>6.0658229099999996</v>
      </c>
    </row>
    <row r="348" spans="1:3" x14ac:dyDescent="0.3">
      <c r="A348">
        <v>-5.25122E-3</v>
      </c>
      <c r="B348">
        <v>6.0605244100000002</v>
      </c>
      <c r="C348">
        <v>6.0657756200000001</v>
      </c>
    </row>
    <row r="349" spans="1:3" x14ac:dyDescent="0.3">
      <c r="A349">
        <v>-5.2675300000000003E-3</v>
      </c>
      <c r="B349">
        <v>6.0605975000000001</v>
      </c>
      <c r="C349">
        <v>6.0658650300000003</v>
      </c>
    </row>
    <row r="350" spans="1:3" x14ac:dyDescent="0.3">
      <c r="A350">
        <v>-5.1736300000000002E-3</v>
      </c>
      <c r="B350">
        <v>6.0605305700000001</v>
      </c>
      <c r="C350">
        <v>6.0657041999999999</v>
      </c>
    </row>
    <row r="351" spans="1:3" x14ac:dyDescent="0.3">
      <c r="A351">
        <v>-5.1771200000000003E-3</v>
      </c>
      <c r="B351">
        <v>6.0605697000000003</v>
      </c>
      <c r="C351">
        <v>6.0657468200000002</v>
      </c>
    </row>
    <row r="352" spans="1:3" x14ac:dyDescent="0.3">
      <c r="A352">
        <v>-5.2700300000000002E-3</v>
      </c>
      <c r="B352">
        <v>6.0605916799999999</v>
      </c>
      <c r="C352">
        <v>6.0658617000000001</v>
      </c>
    </row>
    <row r="353" spans="1:3" x14ac:dyDescent="0.3">
      <c r="A353">
        <v>-5.2525499999999999E-3</v>
      </c>
      <c r="B353">
        <v>6.0605630399999999</v>
      </c>
      <c r="C353">
        <v>6.0658155799999998</v>
      </c>
    </row>
    <row r="354" spans="1:3" x14ac:dyDescent="0.3">
      <c r="A354">
        <v>-5.1877800000000003E-3</v>
      </c>
      <c r="B354">
        <v>6.0604867799999997</v>
      </c>
      <c r="C354">
        <v>6.0656745599999997</v>
      </c>
    </row>
    <row r="355" spans="1:3" x14ac:dyDescent="0.3">
      <c r="A355">
        <v>-5.1699600000000004E-3</v>
      </c>
      <c r="B355">
        <v>6.0605052600000002</v>
      </c>
      <c r="C355">
        <v>6.0656752200000001</v>
      </c>
    </row>
    <row r="356" spans="1:3" x14ac:dyDescent="0.3">
      <c r="A356">
        <v>-5.2706999999999997E-3</v>
      </c>
      <c r="B356">
        <v>6.0605871799999997</v>
      </c>
      <c r="C356">
        <v>6.0658578800000003</v>
      </c>
    </row>
    <row r="357" spans="1:3" x14ac:dyDescent="0.3">
      <c r="A357">
        <v>-5.2485500000000003E-3</v>
      </c>
      <c r="B357">
        <v>6.0605578800000002</v>
      </c>
      <c r="C357">
        <v>6.0658064300000003</v>
      </c>
    </row>
    <row r="358" spans="1:3" x14ac:dyDescent="0.3">
      <c r="A358">
        <v>-5.1867800000000002E-3</v>
      </c>
      <c r="B358">
        <v>6.0605627000000002</v>
      </c>
      <c r="C358">
        <v>6.06574948</v>
      </c>
    </row>
    <row r="359" spans="1:3" x14ac:dyDescent="0.3">
      <c r="A359">
        <v>-5.1762900000000001E-3</v>
      </c>
      <c r="B359">
        <v>6.0605455499999996</v>
      </c>
      <c r="C359">
        <v>6.0657218400000001</v>
      </c>
    </row>
    <row r="360" spans="1:3" x14ac:dyDescent="0.3">
      <c r="A360">
        <v>-5.1671299999999998E-3</v>
      </c>
      <c r="B360">
        <v>6.0605565400000003</v>
      </c>
      <c r="C360">
        <v>6.0657236799999996</v>
      </c>
    </row>
    <row r="361" spans="1:3" x14ac:dyDescent="0.3">
      <c r="A361">
        <v>-5.2438900000000002E-3</v>
      </c>
      <c r="B361">
        <v>6.0605084299999996</v>
      </c>
      <c r="C361">
        <v>6.0657523099999997</v>
      </c>
    </row>
    <row r="362" spans="1:3" x14ac:dyDescent="0.3">
      <c r="A362">
        <v>-5.1521500000000003E-3</v>
      </c>
      <c r="B362">
        <v>6.0605660300000004</v>
      </c>
      <c r="C362">
        <v>6.0657181800000002</v>
      </c>
    </row>
    <row r="363" spans="1:3" x14ac:dyDescent="0.3">
      <c r="A363">
        <v>-5.20609E-3</v>
      </c>
      <c r="B363">
        <v>6.0605249099999998</v>
      </c>
      <c r="C363">
        <v>6.0657310000000004</v>
      </c>
    </row>
    <row r="364" spans="1:3" x14ac:dyDescent="0.3">
      <c r="A364">
        <v>-5.1534800000000002E-3</v>
      </c>
      <c r="B364">
        <v>6.0605031</v>
      </c>
      <c r="C364">
        <v>6.0656565799999997</v>
      </c>
    </row>
    <row r="365" spans="1:3" x14ac:dyDescent="0.3">
      <c r="A365">
        <v>-1.0910660000000001E-2</v>
      </c>
      <c r="B365">
        <v>6.05704829</v>
      </c>
      <c r="C365">
        <v>6.0679589399999996</v>
      </c>
    </row>
    <row r="366" spans="1:3" x14ac:dyDescent="0.3">
      <c r="A366">
        <v>-1.193323E-2</v>
      </c>
      <c r="B366">
        <v>6.0570194800000001</v>
      </c>
      <c r="C366">
        <v>6.0689527099999996</v>
      </c>
    </row>
    <row r="367" spans="1:3" x14ac:dyDescent="0.3">
      <c r="A367">
        <v>-1.092927E-2</v>
      </c>
      <c r="B367">
        <v>6.0571118899999998</v>
      </c>
      <c r="C367">
        <v>6.0680411599999999</v>
      </c>
    </row>
    <row r="368" spans="1:3" x14ac:dyDescent="0.3">
      <c r="A368">
        <v>-1.1918750000000001E-2</v>
      </c>
      <c r="B368">
        <v>6.0571092200000001</v>
      </c>
      <c r="C368">
        <v>6.0690279699999996</v>
      </c>
    </row>
    <row r="369" spans="1:3" x14ac:dyDescent="0.3">
      <c r="A369">
        <v>-1.1838E-2</v>
      </c>
      <c r="B369">
        <v>6.0571575099999997</v>
      </c>
      <c r="C369">
        <v>6.0689954999999998</v>
      </c>
    </row>
    <row r="370" spans="1:3" x14ac:dyDescent="0.3">
      <c r="A370">
        <v>-1.190576E-2</v>
      </c>
      <c r="B370">
        <v>6.0571949700000003</v>
      </c>
      <c r="C370">
        <v>6.0691007299999997</v>
      </c>
    </row>
    <row r="371" spans="1:3" x14ac:dyDescent="0.3">
      <c r="A371">
        <v>-1.1917580000000001E-2</v>
      </c>
      <c r="B371">
        <v>6.0572016299999998</v>
      </c>
      <c r="C371">
        <v>6.0691192100000002</v>
      </c>
    </row>
    <row r="372" spans="1:3" x14ac:dyDescent="0.3">
      <c r="A372">
        <v>-1.180603E-2</v>
      </c>
      <c r="B372">
        <v>6.0570807499999999</v>
      </c>
      <c r="C372">
        <v>6.0688867799999997</v>
      </c>
    </row>
    <row r="373" spans="1:3" x14ac:dyDescent="0.3">
      <c r="A373">
        <v>-5.1588099999999998E-3</v>
      </c>
      <c r="B373">
        <v>6.0605535499999998</v>
      </c>
      <c r="C373">
        <v>6.0657123500000001</v>
      </c>
    </row>
    <row r="374" spans="1:3" x14ac:dyDescent="0.3">
      <c r="A374">
        <v>-5.2520500000000003E-3</v>
      </c>
      <c r="B374">
        <v>6.0604884400000003</v>
      </c>
      <c r="C374">
        <v>6.0657404899999996</v>
      </c>
    </row>
    <row r="375" spans="1:3" x14ac:dyDescent="0.3">
      <c r="A375">
        <v>-4.8985699999999997E-3</v>
      </c>
      <c r="B375">
        <v>6.0605705299999997</v>
      </c>
      <c r="C375">
        <v>6.0654690999999996</v>
      </c>
    </row>
    <row r="376" spans="1:3" x14ac:dyDescent="0.3">
      <c r="A376">
        <v>-5.2517099999999997E-3</v>
      </c>
      <c r="B376">
        <v>6.0605567100000002</v>
      </c>
      <c r="C376">
        <v>6.0658084199999998</v>
      </c>
    </row>
    <row r="377" spans="1:3" x14ac:dyDescent="0.3">
      <c r="A377">
        <v>-5.1659699999999998E-3</v>
      </c>
      <c r="B377">
        <v>6.0605229100000004</v>
      </c>
      <c r="C377">
        <v>6.0656888799999997</v>
      </c>
    </row>
    <row r="378" spans="1:3" x14ac:dyDescent="0.3">
      <c r="A378">
        <v>-5.2600399999999997E-3</v>
      </c>
      <c r="B378">
        <v>6.0604664699999997</v>
      </c>
      <c r="C378">
        <v>6.0657265100000002</v>
      </c>
    </row>
    <row r="379" spans="1:3" x14ac:dyDescent="0.3">
      <c r="A379">
        <v>-5.18345E-3</v>
      </c>
      <c r="B379">
        <v>6.0605500499999998</v>
      </c>
      <c r="C379">
        <v>6.0657335000000003</v>
      </c>
    </row>
    <row r="380" spans="1:3" x14ac:dyDescent="0.3">
      <c r="A380">
        <v>-5.1176800000000003E-3</v>
      </c>
      <c r="B380">
        <v>6.0605642</v>
      </c>
      <c r="C380">
        <v>6.0656818799999996</v>
      </c>
    </row>
    <row r="381" spans="1:3" x14ac:dyDescent="0.3">
      <c r="A381">
        <v>-5.1584700000000001E-3</v>
      </c>
      <c r="B381">
        <v>6.0606163200000003</v>
      </c>
      <c r="C381">
        <v>6.0657747899999999</v>
      </c>
    </row>
    <row r="382" spans="1:3" x14ac:dyDescent="0.3">
      <c r="A382">
        <v>-5.1866100000000004E-3</v>
      </c>
      <c r="B382">
        <v>6.06052591</v>
      </c>
      <c r="C382">
        <v>6.0657125199999999</v>
      </c>
    </row>
    <row r="383" spans="1:3" x14ac:dyDescent="0.3">
      <c r="A383">
        <v>-5.1275100000000001E-3</v>
      </c>
      <c r="B383">
        <v>6.0605107599999997</v>
      </c>
      <c r="C383">
        <v>6.0656382600000001</v>
      </c>
    </row>
    <row r="384" spans="1:3" x14ac:dyDescent="0.3">
      <c r="A384">
        <v>-5.2222400000000004E-3</v>
      </c>
      <c r="B384">
        <v>6.0606</v>
      </c>
      <c r="C384">
        <v>6.0658222400000001</v>
      </c>
    </row>
    <row r="385" spans="1:3" x14ac:dyDescent="0.3">
      <c r="A385">
        <v>-5.2229099999999999E-3</v>
      </c>
      <c r="B385">
        <v>6.0606261400000001</v>
      </c>
      <c r="C385">
        <v>6.0658490499999997</v>
      </c>
    </row>
    <row r="386" spans="1:3" x14ac:dyDescent="0.3">
      <c r="A386">
        <v>-5.1156800000000001E-3</v>
      </c>
      <c r="B386">
        <v>6.0605455499999996</v>
      </c>
      <c r="C386">
        <v>6.0656612399999998</v>
      </c>
    </row>
    <row r="387" spans="1:3" x14ac:dyDescent="0.3">
      <c r="A387">
        <v>-5.1138499999999996E-3</v>
      </c>
      <c r="B387">
        <v>6.0605418899999997</v>
      </c>
      <c r="C387">
        <v>6.0656557400000004</v>
      </c>
    </row>
    <row r="388" spans="1:3" x14ac:dyDescent="0.3">
      <c r="A388">
        <v>-5.2059300000000001E-3</v>
      </c>
      <c r="B388">
        <v>6.0606184799999996</v>
      </c>
      <c r="C388">
        <v>6.0658244100000003</v>
      </c>
    </row>
    <row r="389" spans="1:3" x14ac:dyDescent="0.3">
      <c r="A389">
        <v>-5.1255099999999998E-3</v>
      </c>
      <c r="B389">
        <v>6.0605105899999998</v>
      </c>
      <c r="C389">
        <v>6.0656360999999999</v>
      </c>
    </row>
    <row r="390" spans="1:3" x14ac:dyDescent="0.3">
      <c r="A390">
        <v>-5.1576399999999998E-3</v>
      </c>
      <c r="B390">
        <v>6.06048528</v>
      </c>
      <c r="C390">
        <v>6.0656429200000002</v>
      </c>
    </row>
    <row r="391" spans="1:3" x14ac:dyDescent="0.3">
      <c r="A391">
        <v>-5.1341700000000004E-3</v>
      </c>
      <c r="B391">
        <v>6.0606134899999997</v>
      </c>
      <c r="C391">
        <v>6.0657476499999996</v>
      </c>
    </row>
    <row r="392" spans="1:3" x14ac:dyDescent="0.3">
      <c r="A392">
        <v>-5.2025999999999999E-3</v>
      </c>
      <c r="B392">
        <v>6.0605913400000002</v>
      </c>
      <c r="C392">
        <v>6.0657939399999998</v>
      </c>
    </row>
    <row r="393" spans="1:3" x14ac:dyDescent="0.3">
      <c r="A393">
        <v>-5.1304999999999996E-3</v>
      </c>
      <c r="B393">
        <v>6.0606218099999998</v>
      </c>
      <c r="C393">
        <v>6.0657523099999997</v>
      </c>
    </row>
    <row r="394" spans="1:3" x14ac:dyDescent="0.3">
      <c r="A394">
        <v>-5.1949400000000003E-3</v>
      </c>
      <c r="B394">
        <v>6.0605995000000004</v>
      </c>
      <c r="C394">
        <v>6.0657944400000003</v>
      </c>
    </row>
    <row r="395" spans="1:3" x14ac:dyDescent="0.3">
      <c r="A395">
        <v>-5.1816199999999996E-3</v>
      </c>
      <c r="B395">
        <v>6.0605858499999998</v>
      </c>
      <c r="C395">
        <v>6.0657674699999999</v>
      </c>
    </row>
    <row r="396" spans="1:3" x14ac:dyDescent="0.3">
      <c r="A396">
        <v>-5.2052599999999997E-3</v>
      </c>
      <c r="B396">
        <v>6.0605890100000002</v>
      </c>
      <c r="C396">
        <v>6.0657942699999996</v>
      </c>
    </row>
    <row r="397" spans="1:3" x14ac:dyDescent="0.3">
      <c r="A397">
        <v>-5.2042599999999996E-3</v>
      </c>
      <c r="B397">
        <v>6.0605600400000004</v>
      </c>
      <c r="C397">
        <v>6.0657642999999997</v>
      </c>
    </row>
    <row r="398" spans="1:3" x14ac:dyDescent="0.3">
      <c r="A398">
        <v>-5.1814499999999998E-3</v>
      </c>
      <c r="B398">
        <v>6.0606805899999996</v>
      </c>
      <c r="C398">
        <v>6.0658620399999998</v>
      </c>
    </row>
    <row r="399" spans="1:3" x14ac:dyDescent="0.3">
      <c r="A399">
        <v>-5.1706299999999998E-3</v>
      </c>
      <c r="B399">
        <v>6.06064779</v>
      </c>
      <c r="C399">
        <v>6.0658184100000003</v>
      </c>
    </row>
    <row r="400" spans="1:3" x14ac:dyDescent="0.3">
      <c r="A400">
        <v>-5.1663000000000004E-3</v>
      </c>
      <c r="B400">
        <v>6.0606624399999998</v>
      </c>
      <c r="C400">
        <v>6.0658287399999997</v>
      </c>
    </row>
    <row r="401" spans="1:3" x14ac:dyDescent="0.3">
      <c r="A401">
        <v>-5.1051899999999999E-3</v>
      </c>
      <c r="B401">
        <v>6.0606382999999999</v>
      </c>
      <c r="C401">
        <v>6.06574349</v>
      </c>
    </row>
    <row r="402" spans="1:3" x14ac:dyDescent="0.3">
      <c r="A402">
        <v>-5.12051E-3</v>
      </c>
      <c r="B402">
        <v>6.0605492200000004</v>
      </c>
      <c r="C402">
        <v>6.0656697299999998</v>
      </c>
    </row>
    <row r="403" spans="1:3" x14ac:dyDescent="0.3">
      <c r="A403">
        <v>-5.1441600000000001E-3</v>
      </c>
      <c r="B403">
        <v>6.0604989299999996</v>
      </c>
      <c r="C403">
        <v>6.06564309</v>
      </c>
    </row>
    <row r="404" spans="1:3" x14ac:dyDescent="0.3">
      <c r="A404">
        <v>-5.1398299999999997E-3</v>
      </c>
      <c r="B404">
        <v>6.0604836200000003</v>
      </c>
      <c r="C404">
        <v>6.0656234400000004</v>
      </c>
    </row>
    <row r="405" spans="1:3" x14ac:dyDescent="0.3">
      <c r="A405">
        <v>-5.2234100000000004E-3</v>
      </c>
      <c r="B405">
        <v>6.0605209100000001</v>
      </c>
      <c r="C405">
        <v>6.0657443200000003</v>
      </c>
    </row>
    <row r="406" spans="1:3" x14ac:dyDescent="0.3">
      <c r="A406">
        <v>-5.1553099999999998E-3</v>
      </c>
      <c r="B406">
        <v>6.0605805200000002</v>
      </c>
      <c r="C406">
        <v>6.0657358300000004</v>
      </c>
    </row>
    <row r="407" spans="1:3" x14ac:dyDescent="0.3">
      <c r="A407">
        <v>-5.2392300000000001E-3</v>
      </c>
      <c r="B407">
        <v>6.0605838500000004</v>
      </c>
      <c r="C407">
        <v>6.0658230800000004</v>
      </c>
    </row>
    <row r="408" spans="1:3" x14ac:dyDescent="0.3">
      <c r="A408">
        <v>-5.23706E-3</v>
      </c>
      <c r="B408">
        <v>6.0606186500000003</v>
      </c>
      <c r="C408">
        <v>6.0658557100000001</v>
      </c>
    </row>
    <row r="409" spans="1:3" x14ac:dyDescent="0.3">
      <c r="A409">
        <v>-5.2348999999999998E-3</v>
      </c>
      <c r="B409">
        <v>6.0604967700000003</v>
      </c>
      <c r="C409">
        <v>6.0657316699999999</v>
      </c>
    </row>
    <row r="410" spans="1:3" x14ac:dyDescent="0.3">
      <c r="A410">
        <v>-5.1574799999999999E-3</v>
      </c>
      <c r="B410">
        <v>6.0605059299999997</v>
      </c>
      <c r="C410">
        <v>6.0656634</v>
      </c>
    </row>
    <row r="411" spans="1:3" x14ac:dyDescent="0.3">
      <c r="A411">
        <v>-5.2352299999999996E-3</v>
      </c>
      <c r="B411">
        <v>6.0605663700000001</v>
      </c>
      <c r="C411">
        <v>6.0658016000000003</v>
      </c>
    </row>
    <row r="412" spans="1:3" x14ac:dyDescent="0.3">
      <c r="A412">
        <v>-5.2347299999999999E-3</v>
      </c>
      <c r="B412">
        <v>6.0605532100000001</v>
      </c>
      <c r="C412">
        <v>6.0657879499999998</v>
      </c>
    </row>
    <row r="413" spans="1:3" x14ac:dyDescent="0.3">
      <c r="A413">
        <v>-5.1528099999999999E-3</v>
      </c>
      <c r="B413">
        <v>6.0605455499999996</v>
      </c>
      <c r="C413">
        <v>6.0656983699999998</v>
      </c>
    </row>
    <row r="414" spans="1:3" x14ac:dyDescent="0.3">
      <c r="A414">
        <v>-5.1436600000000004E-3</v>
      </c>
      <c r="B414">
        <v>6.0606359599999999</v>
      </c>
      <c r="C414">
        <v>6.0657796199999998</v>
      </c>
    </row>
    <row r="415" spans="1:3" x14ac:dyDescent="0.3">
      <c r="A415">
        <v>-5.1990999999999999E-3</v>
      </c>
      <c r="B415">
        <v>6.0606556100000004</v>
      </c>
      <c r="C415">
        <v>6.06585471</v>
      </c>
    </row>
    <row r="416" spans="1:3" x14ac:dyDescent="0.3">
      <c r="A416">
        <v>-5.1947699999999996E-3</v>
      </c>
      <c r="B416">
        <v>6.0605771900000001</v>
      </c>
      <c r="C416">
        <v>6.0657719600000002</v>
      </c>
    </row>
    <row r="417" spans="1:3" x14ac:dyDescent="0.3">
      <c r="A417">
        <v>-5.1095200000000002E-3</v>
      </c>
      <c r="B417">
        <v>6.0606407899999999</v>
      </c>
      <c r="C417">
        <v>6.0657503200000003</v>
      </c>
    </row>
    <row r="418" spans="1:3" x14ac:dyDescent="0.3">
      <c r="A418">
        <v>-5.0892100000000003E-3</v>
      </c>
      <c r="B418">
        <v>6.06062747</v>
      </c>
      <c r="C418">
        <v>6.0657166800000004</v>
      </c>
    </row>
    <row r="419" spans="1:3" x14ac:dyDescent="0.3">
      <c r="A419">
        <v>-5.1676300000000003E-3</v>
      </c>
      <c r="B419">
        <v>6.0606539499999998</v>
      </c>
      <c r="C419">
        <v>6.0658215799999997</v>
      </c>
    </row>
    <row r="420" spans="1:3" x14ac:dyDescent="0.3">
      <c r="A420">
        <v>-5.1521500000000003E-3</v>
      </c>
      <c r="B420">
        <v>6.0605795200000001</v>
      </c>
      <c r="C420">
        <v>6.0657316699999999</v>
      </c>
    </row>
    <row r="421" spans="1:3" x14ac:dyDescent="0.3">
      <c r="A421">
        <v>-5.1852799999999996E-3</v>
      </c>
      <c r="B421">
        <v>6.0606183199999997</v>
      </c>
      <c r="C421">
        <v>6.0658035999999997</v>
      </c>
    </row>
    <row r="422" spans="1:3" x14ac:dyDescent="0.3">
      <c r="A422">
        <v>-5.0970399999999997E-3</v>
      </c>
      <c r="B422">
        <v>6.0606409599999997</v>
      </c>
      <c r="C422">
        <v>6.0657379999999996</v>
      </c>
    </row>
    <row r="423" spans="1:3" x14ac:dyDescent="0.3">
      <c r="A423">
        <v>-5.0981999999999998E-3</v>
      </c>
      <c r="B423">
        <v>6.0605527099999996</v>
      </c>
      <c r="C423">
        <v>6.0656509200000004</v>
      </c>
    </row>
    <row r="424" spans="1:3" x14ac:dyDescent="0.3">
      <c r="A424">
        <v>-5.1766199999999998E-3</v>
      </c>
      <c r="B424">
        <v>6.0605881799999999</v>
      </c>
      <c r="C424">
        <v>6.0657648000000002</v>
      </c>
    </row>
    <row r="425" spans="1:3" x14ac:dyDescent="0.3">
      <c r="A425">
        <v>-5.1238400000000002E-3</v>
      </c>
      <c r="B425">
        <v>6.0605145900000004</v>
      </c>
      <c r="C425">
        <v>6.0656384299999999</v>
      </c>
    </row>
    <row r="426" spans="1:3" x14ac:dyDescent="0.3">
      <c r="A426">
        <v>-5.1115199999999996E-3</v>
      </c>
      <c r="B426">
        <v>6.0605978399999998</v>
      </c>
      <c r="C426">
        <v>6.0657093599999996</v>
      </c>
    </row>
    <row r="427" spans="1:3" x14ac:dyDescent="0.3">
      <c r="A427">
        <v>-5.13833E-3</v>
      </c>
      <c r="B427">
        <v>6.0605468900000004</v>
      </c>
      <c r="C427">
        <v>6.0656852099999998</v>
      </c>
    </row>
    <row r="428" spans="1:3" x14ac:dyDescent="0.3">
      <c r="A428">
        <v>-5.15731E-3</v>
      </c>
      <c r="B428">
        <v>6.0606396299999998</v>
      </c>
      <c r="C428">
        <v>6.0657969400000002</v>
      </c>
    </row>
    <row r="429" spans="1:3" x14ac:dyDescent="0.3">
      <c r="A429">
        <v>-5.1456499999999999E-3</v>
      </c>
      <c r="B429">
        <v>6.0605398900000003</v>
      </c>
      <c r="C429">
        <v>6.0656855500000004</v>
      </c>
    </row>
    <row r="430" spans="1:3" x14ac:dyDescent="0.3">
      <c r="A430">
        <v>-5.21092E-3</v>
      </c>
      <c r="B430">
        <v>6.0605295699999999</v>
      </c>
      <c r="C430">
        <v>6.0657404899999996</v>
      </c>
    </row>
    <row r="431" spans="1:3" x14ac:dyDescent="0.3">
      <c r="A431">
        <v>-5.1463200000000002E-3</v>
      </c>
      <c r="B431">
        <v>6.0604964399999997</v>
      </c>
      <c r="C431">
        <v>6.0656427600000002</v>
      </c>
    </row>
    <row r="432" spans="1:3" x14ac:dyDescent="0.3">
      <c r="A432">
        <v>-5.1459899999999996E-3</v>
      </c>
      <c r="B432">
        <v>6.0605107599999997</v>
      </c>
      <c r="C432">
        <v>6.0656567399999997</v>
      </c>
    </row>
    <row r="433" spans="1:3" x14ac:dyDescent="0.3">
      <c r="A433">
        <v>-5.1416600000000002E-3</v>
      </c>
      <c r="B433">
        <v>6.0604796199999997</v>
      </c>
      <c r="C433">
        <v>6.0656212800000002</v>
      </c>
    </row>
    <row r="434" spans="1:3" x14ac:dyDescent="0.3">
      <c r="A434">
        <v>-5.2269100000000004E-3</v>
      </c>
      <c r="B434">
        <v>6.0604975999999997</v>
      </c>
      <c r="C434">
        <v>6.0657245099999999</v>
      </c>
    </row>
    <row r="435" spans="1:3" x14ac:dyDescent="0.3">
      <c r="A435">
        <v>-5.2184099999999997E-3</v>
      </c>
      <c r="B435">
        <v>6.0605885099999997</v>
      </c>
      <c r="C435">
        <v>6.0658069299999999</v>
      </c>
    </row>
    <row r="436" spans="1:3" x14ac:dyDescent="0.3">
      <c r="A436">
        <v>-5.1236800000000002E-3</v>
      </c>
      <c r="B436">
        <v>6.0605272399999999</v>
      </c>
      <c r="C436">
        <v>6.0656509200000004</v>
      </c>
    </row>
    <row r="437" spans="1:3" x14ac:dyDescent="0.3">
      <c r="A437">
        <v>-5.1175200000000004E-3</v>
      </c>
      <c r="B437">
        <v>6.0605630399999999</v>
      </c>
      <c r="C437">
        <v>6.0656805499999997</v>
      </c>
    </row>
    <row r="438" spans="1:3" x14ac:dyDescent="0.3">
      <c r="A438">
        <v>-5.1113599999999997E-3</v>
      </c>
      <c r="B438">
        <v>6.0605590400000002</v>
      </c>
      <c r="C438">
        <v>6.0656704000000001</v>
      </c>
    </row>
    <row r="439" spans="1:3" x14ac:dyDescent="0.3">
      <c r="A439">
        <v>-5.1701300000000002E-3</v>
      </c>
      <c r="B439">
        <v>6.0606148199999996</v>
      </c>
      <c r="C439">
        <v>6.0657849500000003</v>
      </c>
    </row>
    <row r="440" spans="1:3" x14ac:dyDescent="0.3">
      <c r="A440">
        <v>-5.0991999999999999E-3</v>
      </c>
      <c r="B440">
        <v>6.0605430599999996</v>
      </c>
      <c r="C440">
        <v>6.0656422599999997</v>
      </c>
    </row>
    <row r="441" spans="1:3" x14ac:dyDescent="0.3">
      <c r="A441">
        <v>-5.1010300000000003E-3</v>
      </c>
      <c r="B441">
        <v>6.06062631</v>
      </c>
      <c r="C441">
        <v>6.0657273399999996</v>
      </c>
    </row>
    <row r="442" spans="1:3" x14ac:dyDescent="0.3">
      <c r="A442">
        <v>-5.21076E-3</v>
      </c>
      <c r="B442">
        <v>6.0605212499999999</v>
      </c>
      <c r="C442">
        <v>6.0657319999999997</v>
      </c>
    </row>
    <row r="443" spans="1:3" x14ac:dyDescent="0.3">
      <c r="A443">
        <v>-5.1626399999999996E-3</v>
      </c>
      <c r="B443">
        <v>6.0605845199999999</v>
      </c>
      <c r="C443">
        <v>6.06574715</v>
      </c>
    </row>
    <row r="444" spans="1:3" x14ac:dyDescent="0.3">
      <c r="A444">
        <v>-5.2505499999999997E-3</v>
      </c>
      <c r="B444">
        <v>6.0605182500000003</v>
      </c>
      <c r="C444">
        <v>6.0657687999999998</v>
      </c>
    </row>
    <row r="445" spans="1:3" x14ac:dyDescent="0.3">
      <c r="A445">
        <v>-5.8540800000000002E-3</v>
      </c>
      <c r="B445">
        <v>6.05938628</v>
      </c>
      <c r="C445">
        <v>6.0652403599999998</v>
      </c>
    </row>
    <row r="446" spans="1:3" x14ac:dyDescent="0.3">
      <c r="A446">
        <v>-6.2271699999999998E-3</v>
      </c>
      <c r="B446">
        <v>6.0593093600000003</v>
      </c>
      <c r="C446">
        <v>6.0655365300000001</v>
      </c>
    </row>
    <row r="447" spans="1:3" x14ac:dyDescent="0.3">
      <c r="A447">
        <v>-6.1227800000000004E-3</v>
      </c>
      <c r="B447">
        <v>6.05950816</v>
      </c>
      <c r="C447">
        <v>6.0656309400000001</v>
      </c>
    </row>
    <row r="448" spans="1:3" x14ac:dyDescent="0.3">
      <c r="A448">
        <v>-6.1064600000000002E-3</v>
      </c>
      <c r="B448">
        <v>6.0593589699999999</v>
      </c>
      <c r="C448">
        <v>6.0654654299999997</v>
      </c>
    </row>
    <row r="449" spans="1:3" x14ac:dyDescent="0.3">
      <c r="A449">
        <v>-6.2558099999999997E-3</v>
      </c>
      <c r="B449">
        <v>6.0593584800000002</v>
      </c>
      <c r="C449">
        <v>6.0656142900000001</v>
      </c>
    </row>
    <row r="450" spans="1:3" x14ac:dyDescent="0.3">
      <c r="A450">
        <v>-6.1725599999999997E-3</v>
      </c>
      <c r="B450">
        <v>6.0602264100000003</v>
      </c>
      <c r="C450">
        <v>6.0663989699999998</v>
      </c>
    </row>
    <row r="451" spans="1:3" x14ac:dyDescent="0.3">
      <c r="A451">
        <v>-6.1883800000000003E-3</v>
      </c>
      <c r="B451">
        <v>6.0593263400000001</v>
      </c>
      <c r="C451">
        <v>6.0655147200000004</v>
      </c>
    </row>
    <row r="452" spans="1:3" x14ac:dyDescent="0.3">
      <c r="A452">
        <v>-6.18039E-3</v>
      </c>
      <c r="B452">
        <v>6.0602367299999997</v>
      </c>
      <c r="C452">
        <v>6.0664171199999997</v>
      </c>
    </row>
    <row r="453" spans="1:3" x14ac:dyDescent="0.3">
      <c r="A453">
        <v>-6.23516E-3</v>
      </c>
      <c r="B453">
        <v>6.0602660300000002</v>
      </c>
      <c r="C453">
        <v>6.0665012000000003</v>
      </c>
    </row>
    <row r="454" spans="1:3" x14ac:dyDescent="0.3">
      <c r="A454">
        <v>-6.2424899999999998E-3</v>
      </c>
      <c r="B454">
        <v>6.0593857800000004</v>
      </c>
      <c r="C454">
        <v>6.0656282700000004</v>
      </c>
    </row>
    <row r="455" spans="1:3" x14ac:dyDescent="0.3">
      <c r="A455">
        <v>-6.1707300000000001E-3</v>
      </c>
      <c r="B455">
        <v>6.06024589</v>
      </c>
      <c r="C455">
        <v>6.06641662</v>
      </c>
    </row>
    <row r="456" spans="1:3" x14ac:dyDescent="0.3">
      <c r="A456">
        <v>-6.15308E-3</v>
      </c>
      <c r="B456">
        <v>6.0593864499999999</v>
      </c>
      <c r="C456">
        <v>6.0655395299999997</v>
      </c>
    </row>
    <row r="457" spans="1:3" x14ac:dyDescent="0.3">
      <c r="A457">
        <v>-6.1975399999999996E-3</v>
      </c>
      <c r="B457">
        <v>6.0593451600000003</v>
      </c>
      <c r="C457">
        <v>6.06554269</v>
      </c>
    </row>
    <row r="458" spans="1:3" x14ac:dyDescent="0.3">
      <c r="A458">
        <v>-6.14476E-3</v>
      </c>
      <c r="B458">
        <v>6.0592933699999998</v>
      </c>
      <c r="C458">
        <v>6.0654381300000004</v>
      </c>
    </row>
    <row r="459" spans="1:3" x14ac:dyDescent="0.3">
      <c r="A459">
        <v>-6.1775600000000003E-3</v>
      </c>
      <c r="B459">
        <v>6.05932651</v>
      </c>
      <c r="C459">
        <v>6.0655040600000003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2022-08-10T18:43:42Z</dcterms:created>
  <dcterms:modified xsi:type="dcterms:W3CDTF">2022-08-10T18:43:42Z</dcterms:modified>
</cp:coreProperties>
</file>