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40009_{E3F7BC93-94B3-4AF0-961C-51FBAD58AADB}" xr6:coauthVersionLast="47" xr6:coauthVersionMax="47" xr10:uidLastSave="{00000000-0000-0000-0000-000000000000}"/>
  <bookViews>
    <workbookView xWindow="-108" yWindow="-108" windowWidth="23256" windowHeight="12456"/>
  </bookViews>
  <sheets>
    <sheet name="testlo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testlog!$C$1:$C$162</c:f>
              <c:numCache>
                <c:formatCode>General</c:formatCode>
                <c:ptCount val="162"/>
                <c:pt idx="0">
                  <c:v>6.0655691599999999</c:v>
                </c:pt>
                <c:pt idx="1">
                  <c:v>6.0655381999999998</c:v>
                </c:pt>
                <c:pt idx="2">
                  <c:v>6.06557849</c:v>
                </c:pt>
                <c:pt idx="3">
                  <c:v>6.0656262700000001</c:v>
                </c:pt>
                <c:pt idx="4">
                  <c:v>6.0655719899999996</c:v>
                </c:pt>
                <c:pt idx="5">
                  <c:v>6.0655621699999998</c:v>
                </c:pt>
                <c:pt idx="6">
                  <c:v>6.0657198499999998</c:v>
                </c:pt>
                <c:pt idx="7">
                  <c:v>6.0656074599999998</c:v>
                </c:pt>
                <c:pt idx="8">
                  <c:v>6.0656623999999999</c:v>
                </c:pt>
                <c:pt idx="9">
                  <c:v>6.0655681699999997</c:v>
                </c:pt>
                <c:pt idx="10">
                  <c:v>6.0656046300000002</c:v>
                </c:pt>
                <c:pt idx="11">
                  <c:v>6.0655480199999996</c:v>
                </c:pt>
                <c:pt idx="12">
                  <c:v>6.0655167199999998</c:v>
                </c:pt>
                <c:pt idx="13">
                  <c:v>6.0656402600000003</c:v>
                </c:pt>
                <c:pt idx="14">
                  <c:v>6.06653866</c:v>
                </c:pt>
                <c:pt idx="15">
                  <c:v>6.0655889800000002</c:v>
                </c:pt>
                <c:pt idx="16">
                  <c:v>6.0656124499999997</c:v>
                </c:pt>
                <c:pt idx="17">
                  <c:v>6.0655505200000004</c:v>
                </c:pt>
                <c:pt idx="18">
                  <c:v>6.0656552399999999</c:v>
                </c:pt>
                <c:pt idx="19">
                  <c:v>6.0655676700000001</c:v>
                </c:pt>
                <c:pt idx="20">
                  <c:v>6.0656049599999999</c:v>
                </c:pt>
                <c:pt idx="21">
                  <c:v>6.0655651700000002</c:v>
                </c:pt>
                <c:pt idx="22">
                  <c:v>6.0655923100000004</c:v>
                </c:pt>
                <c:pt idx="23">
                  <c:v>6.0656057900000002</c:v>
                </c:pt>
                <c:pt idx="24">
                  <c:v>6.06560962</c:v>
                </c:pt>
                <c:pt idx="25">
                  <c:v>6.0655884799999997</c:v>
                </c:pt>
                <c:pt idx="26">
                  <c:v>6.0656176200000003</c:v>
                </c:pt>
                <c:pt idx="27">
                  <c:v>6.0656162800000004</c:v>
                </c:pt>
                <c:pt idx="28">
                  <c:v>6.0656325999999998</c:v>
                </c:pt>
                <c:pt idx="29">
                  <c:v>6.0656309400000001</c:v>
                </c:pt>
                <c:pt idx="30">
                  <c:v>6.0655744900000004</c:v>
                </c:pt>
                <c:pt idx="31">
                  <c:v>6.0655871499999998</c:v>
                </c:pt>
                <c:pt idx="32">
                  <c:v>6.0656412599999996</c:v>
                </c:pt>
                <c:pt idx="33">
                  <c:v>6.0655979699999998</c:v>
                </c:pt>
                <c:pt idx="34">
                  <c:v>6.0656142900000001</c:v>
                </c:pt>
                <c:pt idx="35">
                  <c:v>6.0655365300000001</c:v>
                </c:pt>
                <c:pt idx="36">
                  <c:v>6.0656760600000004</c:v>
                </c:pt>
                <c:pt idx="37">
                  <c:v>6.0656349299999999</c:v>
                </c:pt>
                <c:pt idx="38">
                  <c:v>6.0656189500000002</c:v>
                </c:pt>
                <c:pt idx="39">
                  <c:v>6.0656134499999999</c:v>
                </c:pt>
                <c:pt idx="40">
                  <c:v>6.0655528500000004</c:v>
                </c:pt>
                <c:pt idx="41">
                  <c:v>6.0655653300000001</c:v>
                </c:pt>
                <c:pt idx="42">
                  <c:v>6.06554036</c:v>
                </c:pt>
                <c:pt idx="43">
                  <c:v>6.06559647</c:v>
                </c:pt>
                <c:pt idx="44">
                  <c:v>6.0655377000000001</c:v>
                </c:pt>
                <c:pt idx="45">
                  <c:v>6.0655776599999998</c:v>
                </c:pt>
                <c:pt idx="46">
                  <c:v>6.0655371999999996</c:v>
                </c:pt>
                <c:pt idx="47">
                  <c:v>6.0656114600000004</c:v>
                </c:pt>
                <c:pt idx="48">
                  <c:v>6.0656619000000003</c:v>
                </c:pt>
                <c:pt idx="49">
                  <c:v>6.0655903100000002</c:v>
                </c:pt>
                <c:pt idx="50">
                  <c:v>6.0656136199999997</c:v>
                </c:pt>
                <c:pt idx="51">
                  <c:v>6.0655273699999999</c:v>
                </c:pt>
                <c:pt idx="52">
                  <c:v>6.0656259400000003</c:v>
                </c:pt>
                <c:pt idx="53">
                  <c:v>6.0664610699999999</c:v>
                </c:pt>
                <c:pt idx="54">
                  <c:v>6.0655698300000003</c:v>
                </c:pt>
                <c:pt idx="55">
                  <c:v>6.0656315999999997</c:v>
                </c:pt>
                <c:pt idx="56">
                  <c:v>6.0656244399999997</c:v>
                </c:pt>
                <c:pt idx="57">
                  <c:v>6.0655923100000004</c:v>
                </c:pt>
                <c:pt idx="58">
                  <c:v>6.0655826499999996</c:v>
                </c:pt>
                <c:pt idx="59">
                  <c:v>6.0656357600000002</c:v>
                </c:pt>
                <c:pt idx="60">
                  <c:v>6.0656595700000002</c:v>
                </c:pt>
                <c:pt idx="61">
                  <c:v>6.0655228799999996</c:v>
                </c:pt>
                <c:pt idx="62">
                  <c:v>6.0655170500000004</c:v>
                </c:pt>
                <c:pt idx="63">
                  <c:v>6.0656159499999998</c:v>
                </c:pt>
                <c:pt idx="64">
                  <c:v>6.0655520100000002</c:v>
                </c:pt>
                <c:pt idx="65">
                  <c:v>6.0655087200000004</c:v>
                </c:pt>
                <c:pt idx="66">
                  <c:v>6.0655553400000004</c:v>
                </c:pt>
                <c:pt idx="67">
                  <c:v>6.0654934100000002</c:v>
                </c:pt>
                <c:pt idx="68">
                  <c:v>6.0654864100000001</c:v>
                </c:pt>
                <c:pt idx="69">
                  <c:v>6.0655450200000001</c:v>
                </c:pt>
                <c:pt idx="70">
                  <c:v>6.0655290400000004</c:v>
                </c:pt>
                <c:pt idx="71">
                  <c:v>6.0655441899999998</c:v>
                </c:pt>
                <c:pt idx="72">
                  <c:v>6.06551039</c:v>
                </c:pt>
                <c:pt idx="73">
                  <c:v>6.0655723300000002</c:v>
                </c:pt>
                <c:pt idx="74">
                  <c:v>6.0664978700000001</c:v>
                </c:pt>
                <c:pt idx="75">
                  <c:v>6.06552837</c:v>
                </c:pt>
                <c:pt idx="76">
                  <c:v>6.0655948100000003</c:v>
                </c:pt>
                <c:pt idx="77">
                  <c:v>6.0665280099999999</c:v>
                </c:pt>
                <c:pt idx="78">
                  <c:v>6.065563</c:v>
                </c:pt>
                <c:pt idx="79">
                  <c:v>6.0664910399999998</c:v>
                </c:pt>
                <c:pt idx="80">
                  <c:v>6.0654882499999996</c:v>
                </c:pt>
                <c:pt idx="81">
                  <c:v>6.0654824200000004</c:v>
                </c:pt>
                <c:pt idx="82">
                  <c:v>6.0655303700000003</c:v>
                </c:pt>
                <c:pt idx="83">
                  <c:v>6.0655263699999997</c:v>
                </c:pt>
                <c:pt idx="84">
                  <c:v>6.0655754899999996</c:v>
                </c:pt>
                <c:pt idx="85">
                  <c:v>6.0655540099999996</c:v>
                </c:pt>
                <c:pt idx="86">
                  <c:v>6.0655408599999996</c:v>
                </c:pt>
                <c:pt idx="87">
                  <c:v>6.0655360299999996</c:v>
                </c:pt>
                <c:pt idx="88">
                  <c:v>6.0655505200000004</c:v>
                </c:pt>
                <c:pt idx="89">
                  <c:v>6.06559048</c:v>
                </c:pt>
                <c:pt idx="90">
                  <c:v>6.0655874799999996</c:v>
                </c:pt>
                <c:pt idx="91">
                  <c:v>6.0655102200000002</c:v>
                </c:pt>
                <c:pt idx="92">
                  <c:v>6.0655313700000004</c:v>
                </c:pt>
                <c:pt idx="93">
                  <c:v>6.06552238</c:v>
                </c:pt>
                <c:pt idx="94">
                  <c:v>6.0655743299999996</c:v>
                </c:pt>
                <c:pt idx="95">
                  <c:v>6.0655943099999998</c:v>
                </c:pt>
                <c:pt idx="96">
                  <c:v>6.0655826499999996</c:v>
                </c:pt>
                <c:pt idx="97">
                  <c:v>6.0665240100000002</c:v>
                </c:pt>
                <c:pt idx="98">
                  <c:v>6.06552121</c:v>
                </c:pt>
                <c:pt idx="99">
                  <c:v>6.0656041299999996</c:v>
                </c:pt>
                <c:pt idx="100">
                  <c:v>6.0655685000000004</c:v>
                </c:pt>
                <c:pt idx="101">
                  <c:v>6.0655766599999996</c:v>
                </c:pt>
                <c:pt idx="102">
                  <c:v>6.0655703299999999</c:v>
                </c:pt>
                <c:pt idx="103">
                  <c:v>6.0655783200000002</c:v>
                </c:pt>
                <c:pt idx="104">
                  <c:v>6.0655383599999997</c:v>
                </c:pt>
                <c:pt idx="105">
                  <c:v>6.0664384299999998</c:v>
                </c:pt>
                <c:pt idx="106">
                  <c:v>6.0664367600000002</c:v>
                </c:pt>
                <c:pt idx="107">
                  <c:v>6.0655252099999997</c:v>
                </c:pt>
                <c:pt idx="108">
                  <c:v>6.06548658</c:v>
                </c:pt>
                <c:pt idx="109">
                  <c:v>6.0655513499999998</c:v>
                </c:pt>
                <c:pt idx="110">
                  <c:v>6.0655731599999996</c:v>
                </c:pt>
                <c:pt idx="111">
                  <c:v>6.0654895800000004</c:v>
                </c:pt>
                <c:pt idx="112">
                  <c:v>6.0654982400000002</c:v>
                </c:pt>
                <c:pt idx="113">
                  <c:v>6.0655553400000004</c:v>
                </c:pt>
                <c:pt idx="114">
                  <c:v>6.0654789200000003</c:v>
                </c:pt>
                <c:pt idx="115">
                  <c:v>6.0655736600000001</c:v>
                </c:pt>
                <c:pt idx="116">
                  <c:v>6.0655238799999998</c:v>
                </c:pt>
                <c:pt idx="117">
                  <c:v>6.0655986300000002</c:v>
                </c:pt>
                <c:pt idx="118">
                  <c:v>6.0655666699999999</c:v>
                </c:pt>
                <c:pt idx="119">
                  <c:v>6.0655816500000004</c:v>
                </c:pt>
                <c:pt idx="120">
                  <c:v>6.06544346</c:v>
                </c:pt>
                <c:pt idx="121">
                  <c:v>6.0655533500000001</c:v>
                </c:pt>
                <c:pt idx="122">
                  <c:v>6.0654707600000002</c:v>
                </c:pt>
                <c:pt idx="123">
                  <c:v>6.0655288699999996</c:v>
                </c:pt>
                <c:pt idx="124">
                  <c:v>6.0664795500000004</c:v>
                </c:pt>
                <c:pt idx="125">
                  <c:v>6.0655172200000003</c:v>
                </c:pt>
                <c:pt idx="126">
                  <c:v>6.0655085599999996</c:v>
                </c:pt>
                <c:pt idx="127">
                  <c:v>6.0654792500000001</c:v>
                </c:pt>
                <c:pt idx="128">
                  <c:v>6.06554752</c:v>
                </c:pt>
                <c:pt idx="129">
                  <c:v>6.0655288699999996</c:v>
                </c:pt>
                <c:pt idx="130">
                  <c:v>6.0655232100000003</c:v>
                </c:pt>
                <c:pt idx="131">
                  <c:v>6.0655626700000003</c:v>
                </c:pt>
                <c:pt idx="132">
                  <c:v>6.0655263699999997</c:v>
                </c:pt>
                <c:pt idx="133">
                  <c:v>6.06648721</c:v>
                </c:pt>
                <c:pt idx="134">
                  <c:v>6.0656146199999998</c:v>
                </c:pt>
                <c:pt idx="135">
                  <c:v>6.0656092900000003</c:v>
                </c:pt>
                <c:pt idx="136">
                  <c:v>6.0656043000000004</c:v>
                </c:pt>
                <c:pt idx="137">
                  <c:v>6.0664134499999998</c:v>
                </c:pt>
                <c:pt idx="138">
                  <c:v>6.0663943099999997</c:v>
                </c:pt>
                <c:pt idx="139">
                  <c:v>6.0655120499999997</c:v>
                </c:pt>
                <c:pt idx="140">
                  <c:v>6.0665273400000004</c:v>
                </c:pt>
                <c:pt idx="141">
                  <c:v>6.0663961400000002</c:v>
                </c:pt>
                <c:pt idx="142">
                  <c:v>6.0664051299999997</c:v>
                </c:pt>
                <c:pt idx="143">
                  <c:v>6.0655781600000003</c:v>
                </c:pt>
                <c:pt idx="144">
                  <c:v>6.0655315400000003</c:v>
                </c:pt>
                <c:pt idx="145">
                  <c:v>6.0655090600000001</c:v>
                </c:pt>
                <c:pt idx="146">
                  <c:v>6.0655553400000004</c:v>
                </c:pt>
                <c:pt idx="147">
                  <c:v>6.0664522500000002</c:v>
                </c:pt>
                <c:pt idx="148">
                  <c:v>6.0664870500000001</c:v>
                </c:pt>
                <c:pt idx="149">
                  <c:v>6.0664672299999998</c:v>
                </c:pt>
                <c:pt idx="150">
                  <c:v>6.06550806</c:v>
                </c:pt>
                <c:pt idx="151">
                  <c:v>6.0654899100000002</c:v>
                </c:pt>
                <c:pt idx="152">
                  <c:v>6.0656212800000002</c:v>
                </c:pt>
                <c:pt idx="153">
                  <c:v>6.0655342000000001</c:v>
                </c:pt>
                <c:pt idx="154">
                  <c:v>6.0655573399999998</c:v>
                </c:pt>
                <c:pt idx="155">
                  <c:v>6.0655739899999999</c:v>
                </c:pt>
                <c:pt idx="156">
                  <c:v>6.0654962399999999</c:v>
                </c:pt>
                <c:pt idx="157">
                  <c:v>6.0664833800000002</c:v>
                </c:pt>
                <c:pt idx="158">
                  <c:v>6.0665100199999999</c:v>
                </c:pt>
                <c:pt idx="159">
                  <c:v>6.0655839800000004</c:v>
                </c:pt>
                <c:pt idx="160">
                  <c:v>6.0664397599999997</c:v>
                </c:pt>
                <c:pt idx="161">
                  <c:v>6.0664996999999996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8-4A09-AC7E-1C940EEA2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46272"/>
        <c:axId val="533735872"/>
      </c:scatterChart>
      <c:valAx>
        <c:axId val="53374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35872"/>
        <c:crosses val="autoZero"/>
        <c:crossBetween val="midCat"/>
      </c:valAx>
      <c:valAx>
        <c:axId val="533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4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0</xdr:row>
      <xdr:rowOff>95250</xdr:rowOff>
    </xdr:from>
    <xdr:to>
      <xdr:col>12</xdr:col>
      <xdr:colOff>434340</xdr:colOff>
      <xdr:row>11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FAF5E-E37D-2AE5-49C5-71BF7E9EA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tabSelected="1" workbookViewId="0">
      <selection activeCell="S8" sqref="S8"/>
    </sheetView>
  </sheetViews>
  <sheetFormatPr defaultRowHeight="14.4" x14ac:dyDescent="0.3"/>
  <sheetData>
    <row r="1" spans="1:3" x14ac:dyDescent="0.3">
      <c r="A1">
        <v>-6.2115199999999999E-3</v>
      </c>
      <c r="B1">
        <v>6.05935764</v>
      </c>
      <c r="C1">
        <v>6.0655691599999999</v>
      </c>
    </row>
    <row r="2" spans="1:3" x14ac:dyDescent="0.3">
      <c r="A2">
        <v>-6.1742300000000002E-3</v>
      </c>
      <c r="B2">
        <v>6.0593639699999997</v>
      </c>
      <c r="C2">
        <v>6.0655381999999998</v>
      </c>
    </row>
    <row r="3" spans="1:3" x14ac:dyDescent="0.3">
      <c r="A3">
        <v>-6.2181800000000002E-3</v>
      </c>
      <c r="B3">
        <v>6.0593603099999997</v>
      </c>
      <c r="C3">
        <v>6.06557849</v>
      </c>
    </row>
    <row r="4" spans="1:3" x14ac:dyDescent="0.3">
      <c r="A4">
        <v>-6.21136E-3</v>
      </c>
      <c r="B4">
        <v>6.05941492</v>
      </c>
      <c r="C4">
        <v>6.0656262700000001</v>
      </c>
    </row>
    <row r="5" spans="1:3" x14ac:dyDescent="0.3">
      <c r="A5">
        <v>-6.2156800000000003E-3</v>
      </c>
      <c r="B5">
        <v>6.0593563100000001</v>
      </c>
      <c r="C5">
        <v>6.0655719899999996</v>
      </c>
    </row>
    <row r="6" spans="1:3" x14ac:dyDescent="0.3">
      <c r="A6">
        <v>-6.1707300000000001E-3</v>
      </c>
      <c r="B6">
        <v>6.0593914399999997</v>
      </c>
      <c r="C6">
        <v>6.0655621699999998</v>
      </c>
    </row>
    <row r="7" spans="1:3" x14ac:dyDescent="0.3">
      <c r="A7">
        <v>-6.1762199999999996E-3</v>
      </c>
      <c r="B7">
        <v>6.0595436200000004</v>
      </c>
      <c r="C7">
        <v>6.0657198499999998</v>
      </c>
    </row>
    <row r="8" spans="1:3" x14ac:dyDescent="0.3">
      <c r="A8">
        <v>-6.1798900000000004E-3</v>
      </c>
      <c r="B8">
        <v>6.0594275700000004</v>
      </c>
      <c r="C8">
        <v>6.0656074599999998</v>
      </c>
    </row>
    <row r="9" spans="1:3" x14ac:dyDescent="0.3">
      <c r="A9">
        <v>-6.2145200000000003E-3</v>
      </c>
      <c r="B9">
        <v>6.0594478900000004</v>
      </c>
      <c r="C9">
        <v>6.0656623999999999</v>
      </c>
    </row>
    <row r="10" spans="1:3" x14ac:dyDescent="0.3">
      <c r="A10">
        <v>-6.1948699999999999E-3</v>
      </c>
      <c r="B10">
        <v>6.0593732899999999</v>
      </c>
      <c r="C10">
        <v>6.0655681699999997</v>
      </c>
    </row>
    <row r="11" spans="1:3" x14ac:dyDescent="0.3">
      <c r="A11">
        <v>-6.1669000000000003E-3</v>
      </c>
      <c r="B11">
        <v>6.05943773</v>
      </c>
      <c r="C11">
        <v>6.0656046300000002</v>
      </c>
    </row>
    <row r="12" spans="1:3" x14ac:dyDescent="0.3">
      <c r="A12">
        <v>-6.1560800000000004E-3</v>
      </c>
      <c r="B12">
        <v>6.0593919400000003</v>
      </c>
      <c r="C12">
        <v>6.0655480199999996</v>
      </c>
    </row>
    <row r="13" spans="1:3" x14ac:dyDescent="0.3">
      <c r="A13">
        <v>-6.1723899999999998E-3</v>
      </c>
      <c r="B13">
        <v>6.0593443200000001</v>
      </c>
      <c r="C13">
        <v>6.0655167199999998</v>
      </c>
    </row>
    <row r="14" spans="1:3" x14ac:dyDescent="0.3">
      <c r="A14">
        <v>-6.2456500000000002E-3</v>
      </c>
      <c r="B14">
        <v>6.05939461</v>
      </c>
      <c r="C14">
        <v>6.0656402600000003</v>
      </c>
    </row>
    <row r="15" spans="1:3" x14ac:dyDescent="0.3">
      <c r="A15">
        <v>-6.2566399999999999E-3</v>
      </c>
      <c r="B15">
        <v>6.0602820199999998</v>
      </c>
      <c r="C15">
        <v>6.06653866</v>
      </c>
    </row>
    <row r="16" spans="1:3" x14ac:dyDescent="0.3">
      <c r="A16">
        <v>-6.1973699999999998E-3</v>
      </c>
      <c r="B16">
        <v>6.0593916099999996</v>
      </c>
      <c r="C16">
        <v>6.0655889800000002</v>
      </c>
    </row>
    <row r="17" spans="1:3" x14ac:dyDescent="0.3">
      <c r="A17">
        <v>-6.2548100000000004E-3</v>
      </c>
      <c r="B17">
        <v>6.05935764</v>
      </c>
      <c r="C17">
        <v>6.0656124499999997</v>
      </c>
    </row>
    <row r="18" spans="1:3" x14ac:dyDescent="0.3">
      <c r="A18">
        <v>-6.2130199999999997E-3</v>
      </c>
      <c r="B18">
        <v>6.0593374999999998</v>
      </c>
      <c r="C18">
        <v>6.0655505200000004</v>
      </c>
    </row>
    <row r="19" spans="1:3" x14ac:dyDescent="0.3">
      <c r="A19">
        <v>-6.2649699999999999E-3</v>
      </c>
      <c r="B19">
        <v>6.0593902799999997</v>
      </c>
      <c r="C19">
        <v>6.0656552399999999</v>
      </c>
    </row>
    <row r="20" spans="1:3" x14ac:dyDescent="0.3">
      <c r="A20">
        <v>-6.2035299999999996E-3</v>
      </c>
      <c r="B20">
        <v>6.0593641399999996</v>
      </c>
      <c r="C20">
        <v>6.0655676700000001</v>
      </c>
    </row>
    <row r="21" spans="1:3" x14ac:dyDescent="0.3">
      <c r="A21">
        <v>-6.2250099999999996E-3</v>
      </c>
      <c r="B21">
        <v>6.0593799500000003</v>
      </c>
      <c r="C21">
        <v>6.0656049599999999</v>
      </c>
    </row>
    <row r="22" spans="1:3" x14ac:dyDescent="0.3">
      <c r="A22">
        <v>-6.1862100000000001E-3</v>
      </c>
      <c r="B22">
        <v>6.0593789500000002</v>
      </c>
      <c r="C22">
        <v>6.0655651700000002</v>
      </c>
    </row>
    <row r="23" spans="1:3" x14ac:dyDescent="0.3">
      <c r="A23">
        <v>-6.1722299999999999E-3</v>
      </c>
      <c r="B23">
        <v>6.0594200799999998</v>
      </c>
      <c r="C23">
        <v>6.0655923100000004</v>
      </c>
    </row>
    <row r="24" spans="1:3" x14ac:dyDescent="0.3">
      <c r="A24">
        <v>-6.2701299999999996E-3</v>
      </c>
      <c r="B24">
        <v>6.0593356600000003</v>
      </c>
      <c r="C24">
        <v>6.0656057900000002</v>
      </c>
    </row>
    <row r="25" spans="1:3" x14ac:dyDescent="0.3">
      <c r="A25">
        <v>-6.2544799999999998E-3</v>
      </c>
      <c r="B25">
        <v>6.05935515</v>
      </c>
      <c r="C25">
        <v>6.06560962</v>
      </c>
    </row>
    <row r="26" spans="1:3" x14ac:dyDescent="0.3">
      <c r="A26">
        <v>-6.2005300000000001E-3</v>
      </c>
      <c r="B26">
        <v>6.0593879499999996</v>
      </c>
      <c r="C26">
        <v>6.0655884799999997</v>
      </c>
    </row>
    <row r="27" spans="1:3" x14ac:dyDescent="0.3">
      <c r="A27">
        <v>-6.1890399999999998E-3</v>
      </c>
      <c r="B27">
        <v>6.0594285699999997</v>
      </c>
      <c r="C27">
        <v>6.0656176200000003</v>
      </c>
    </row>
    <row r="28" spans="1:3" x14ac:dyDescent="0.3">
      <c r="A28">
        <v>-6.1883800000000003E-3</v>
      </c>
      <c r="B28">
        <v>6.0594279100000001</v>
      </c>
      <c r="C28">
        <v>6.0656162800000004</v>
      </c>
    </row>
    <row r="29" spans="1:3" x14ac:dyDescent="0.3">
      <c r="A29">
        <v>-6.2078599999999999E-3</v>
      </c>
      <c r="B29">
        <v>6.0594247399999999</v>
      </c>
      <c r="C29">
        <v>6.0656325999999998</v>
      </c>
    </row>
    <row r="30" spans="1:3" x14ac:dyDescent="0.3">
      <c r="A30">
        <v>-6.2686299999999999E-3</v>
      </c>
      <c r="B30">
        <v>6.0593623000000001</v>
      </c>
      <c r="C30">
        <v>6.0656309400000001</v>
      </c>
    </row>
    <row r="31" spans="1:3" x14ac:dyDescent="0.3">
      <c r="A31">
        <v>-6.21851E-3</v>
      </c>
      <c r="B31">
        <v>6.0593559800000003</v>
      </c>
      <c r="C31">
        <v>6.0655744900000004</v>
      </c>
    </row>
    <row r="32" spans="1:3" x14ac:dyDescent="0.3">
      <c r="A32">
        <v>-6.2007E-3</v>
      </c>
      <c r="B32">
        <v>6.0593864499999999</v>
      </c>
      <c r="C32">
        <v>6.0655871499999998</v>
      </c>
    </row>
    <row r="33" spans="1:3" x14ac:dyDescent="0.3">
      <c r="A33">
        <v>-6.2138499999999999E-3</v>
      </c>
      <c r="B33">
        <v>6.0594274099999996</v>
      </c>
      <c r="C33">
        <v>6.0656412599999996</v>
      </c>
    </row>
    <row r="34" spans="1:3" x14ac:dyDescent="0.3">
      <c r="A34">
        <v>-6.2056899999999998E-3</v>
      </c>
      <c r="B34">
        <v>6.05939227</v>
      </c>
      <c r="C34">
        <v>6.0655979699999998</v>
      </c>
    </row>
    <row r="35" spans="1:3" x14ac:dyDescent="0.3">
      <c r="A35">
        <v>-6.2449899999999997E-3</v>
      </c>
      <c r="B35">
        <v>6.0593693000000002</v>
      </c>
      <c r="C35">
        <v>6.0656142900000001</v>
      </c>
    </row>
    <row r="36" spans="1:3" x14ac:dyDescent="0.3">
      <c r="A36">
        <v>-6.1880499999999996E-3</v>
      </c>
      <c r="B36">
        <v>6.0593484899999996</v>
      </c>
      <c r="C36">
        <v>6.0655365300000001</v>
      </c>
    </row>
    <row r="37" spans="1:3" x14ac:dyDescent="0.3">
      <c r="A37">
        <v>-6.20303E-3</v>
      </c>
      <c r="B37">
        <v>6.0594730300000004</v>
      </c>
      <c r="C37">
        <v>6.0656760600000004</v>
      </c>
    </row>
    <row r="38" spans="1:3" x14ac:dyDescent="0.3">
      <c r="A38">
        <v>-6.0789900000000003E-3</v>
      </c>
      <c r="B38">
        <v>6.0595559400000001</v>
      </c>
      <c r="C38">
        <v>6.0656349299999999</v>
      </c>
    </row>
    <row r="39" spans="1:3" x14ac:dyDescent="0.3">
      <c r="A39">
        <v>-6.1870500000000004E-3</v>
      </c>
      <c r="B39">
        <v>6.0594318999999999</v>
      </c>
      <c r="C39">
        <v>6.0656189500000002</v>
      </c>
    </row>
    <row r="40" spans="1:3" x14ac:dyDescent="0.3">
      <c r="A40">
        <v>-6.1620700000000004E-3</v>
      </c>
      <c r="B40">
        <v>6.0594513799999996</v>
      </c>
      <c r="C40">
        <v>6.0656134499999999</v>
      </c>
    </row>
    <row r="41" spans="1:3" x14ac:dyDescent="0.3">
      <c r="A41">
        <v>-6.16141E-3</v>
      </c>
      <c r="B41">
        <v>6.0593914399999997</v>
      </c>
      <c r="C41">
        <v>6.0655528500000004</v>
      </c>
    </row>
    <row r="42" spans="1:3" x14ac:dyDescent="0.3">
      <c r="A42">
        <v>-6.1767200000000001E-3</v>
      </c>
      <c r="B42">
        <v>6.0593886100000001</v>
      </c>
      <c r="C42">
        <v>6.0655653300000001</v>
      </c>
    </row>
    <row r="43" spans="1:3" x14ac:dyDescent="0.3">
      <c r="A43">
        <v>-6.1938699999999998E-3</v>
      </c>
      <c r="B43">
        <v>6.0593464900000003</v>
      </c>
      <c r="C43">
        <v>6.06554036</v>
      </c>
    </row>
    <row r="44" spans="1:3" x14ac:dyDescent="0.3">
      <c r="A44">
        <v>-6.26014E-3</v>
      </c>
      <c r="B44">
        <v>6.0593363299999998</v>
      </c>
      <c r="C44">
        <v>6.06559647</v>
      </c>
    </row>
    <row r="45" spans="1:3" x14ac:dyDescent="0.3">
      <c r="A45">
        <v>-6.2153499999999997E-3</v>
      </c>
      <c r="B45">
        <v>6.0593223399999996</v>
      </c>
      <c r="C45">
        <v>6.0655377000000001</v>
      </c>
    </row>
    <row r="46" spans="1:3" x14ac:dyDescent="0.3">
      <c r="A46">
        <v>-6.2056899999999998E-3</v>
      </c>
      <c r="B46">
        <v>6.05937196</v>
      </c>
      <c r="C46">
        <v>6.0655776599999998</v>
      </c>
    </row>
    <row r="47" spans="1:3" x14ac:dyDescent="0.3">
      <c r="A47">
        <v>-6.2131900000000004E-3</v>
      </c>
      <c r="B47">
        <v>6.0593240100000001</v>
      </c>
      <c r="C47">
        <v>6.0655371999999996</v>
      </c>
    </row>
    <row r="48" spans="1:3" x14ac:dyDescent="0.3">
      <c r="A48">
        <v>-6.2588100000000001E-3</v>
      </c>
      <c r="B48">
        <v>6.0593526500000001</v>
      </c>
      <c r="C48">
        <v>6.0656114600000004</v>
      </c>
    </row>
    <row r="49" spans="1:3" x14ac:dyDescent="0.3">
      <c r="A49">
        <v>-6.2488200000000004E-3</v>
      </c>
      <c r="B49">
        <v>6.0594130899999996</v>
      </c>
      <c r="C49">
        <v>6.0656619000000003</v>
      </c>
    </row>
    <row r="50" spans="1:3" x14ac:dyDescent="0.3">
      <c r="A50">
        <v>-6.1937099999999998E-3</v>
      </c>
      <c r="B50">
        <v>6.0593966000000004</v>
      </c>
      <c r="C50">
        <v>6.0655903100000002</v>
      </c>
    </row>
    <row r="51" spans="1:3" x14ac:dyDescent="0.3">
      <c r="A51">
        <v>-6.2426599999999997E-3</v>
      </c>
      <c r="B51">
        <v>6.0593709599999999</v>
      </c>
      <c r="C51">
        <v>6.0656136199999997</v>
      </c>
    </row>
    <row r="52" spans="1:3" x14ac:dyDescent="0.3">
      <c r="A52">
        <v>-6.1785499999999997E-3</v>
      </c>
      <c r="B52">
        <v>6.0593488200000003</v>
      </c>
      <c r="C52">
        <v>6.0655273699999999</v>
      </c>
    </row>
    <row r="53" spans="1:3" x14ac:dyDescent="0.3">
      <c r="A53">
        <v>-6.2261699999999996E-3</v>
      </c>
      <c r="B53">
        <v>6.0593997699999997</v>
      </c>
      <c r="C53">
        <v>6.0656259400000003</v>
      </c>
    </row>
    <row r="54" spans="1:3" x14ac:dyDescent="0.3">
      <c r="A54">
        <v>-6.1684000000000001E-3</v>
      </c>
      <c r="B54">
        <v>6.0602926699999999</v>
      </c>
      <c r="C54">
        <v>6.0664610699999999</v>
      </c>
    </row>
    <row r="55" spans="1:3" x14ac:dyDescent="0.3">
      <c r="A55">
        <v>-6.1920400000000002E-3</v>
      </c>
      <c r="B55">
        <v>6.0593777900000001</v>
      </c>
      <c r="C55">
        <v>6.0655698300000003</v>
      </c>
    </row>
    <row r="56" spans="1:3" x14ac:dyDescent="0.3">
      <c r="A56">
        <v>-6.2394900000000003E-3</v>
      </c>
      <c r="B56">
        <v>6.0593921100000001</v>
      </c>
      <c r="C56">
        <v>6.0656315999999997</v>
      </c>
    </row>
    <row r="57" spans="1:3" x14ac:dyDescent="0.3">
      <c r="A57">
        <v>-6.2523099999999996E-3</v>
      </c>
      <c r="B57">
        <v>6.0593721299999999</v>
      </c>
      <c r="C57">
        <v>6.0656244399999997</v>
      </c>
    </row>
    <row r="58" spans="1:3" x14ac:dyDescent="0.3">
      <c r="A58">
        <v>-6.2306699999999998E-3</v>
      </c>
      <c r="B58">
        <v>6.0593616399999997</v>
      </c>
      <c r="C58">
        <v>6.0655923100000004</v>
      </c>
    </row>
    <row r="59" spans="1:3" x14ac:dyDescent="0.3">
      <c r="A59">
        <v>-6.2261699999999996E-3</v>
      </c>
      <c r="B59">
        <v>6.0593564799999999</v>
      </c>
      <c r="C59">
        <v>6.0655826499999996</v>
      </c>
    </row>
    <row r="60" spans="1:3" x14ac:dyDescent="0.3">
      <c r="A60">
        <v>-6.22201E-3</v>
      </c>
      <c r="B60">
        <v>6.05941375</v>
      </c>
      <c r="C60">
        <v>6.0656357600000002</v>
      </c>
    </row>
    <row r="61" spans="1:3" x14ac:dyDescent="0.3">
      <c r="A61">
        <v>-6.1758899999999999E-3</v>
      </c>
      <c r="B61">
        <v>6.0594836799999996</v>
      </c>
      <c r="C61">
        <v>6.0656595700000002</v>
      </c>
    </row>
    <row r="62" spans="1:3" x14ac:dyDescent="0.3">
      <c r="A62">
        <v>-6.0972999999999999E-3</v>
      </c>
      <c r="B62">
        <v>6.0594255700000001</v>
      </c>
      <c r="C62">
        <v>6.0655228799999996</v>
      </c>
    </row>
    <row r="63" spans="1:3" x14ac:dyDescent="0.3">
      <c r="A63">
        <v>-6.1036299999999996E-3</v>
      </c>
      <c r="B63">
        <v>6.0594134200000003</v>
      </c>
      <c r="C63">
        <v>6.0655170500000004</v>
      </c>
    </row>
    <row r="64" spans="1:3" x14ac:dyDescent="0.3">
      <c r="A64">
        <v>-6.1709E-3</v>
      </c>
      <c r="B64">
        <v>6.0594450599999998</v>
      </c>
      <c r="C64">
        <v>6.0656159499999998</v>
      </c>
    </row>
    <row r="65" spans="1:3" x14ac:dyDescent="0.3">
      <c r="A65">
        <v>-6.1990300000000003E-3</v>
      </c>
      <c r="B65">
        <v>6.0593529799999999</v>
      </c>
      <c r="C65">
        <v>6.0655520100000002</v>
      </c>
    </row>
    <row r="66" spans="1:3" x14ac:dyDescent="0.3">
      <c r="A66">
        <v>-6.1515800000000002E-3</v>
      </c>
      <c r="B66">
        <v>6.0593571400000004</v>
      </c>
      <c r="C66">
        <v>6.0655087200000004</v>
      </c>
    </row>
    <row r="67" spans="1:3" x14ac:dyDescent="0.3">
      <c r="A67">
        <v>-6.1870500000000004E-3</v>
      </c>
      <c r="B67">
        <v>6.0593683</v>
      </c>
      <c r="C67">
        <v>6.0655553400000004</v>
      </c>
    </row>
    <row r="68" spans="1:3" x14ac:dyDescent="0.3">
      <c r="A68">
        <v>-6.1266100000000002E-3</v>
      </c>
      <c r="B68">
        <v>6.0593668000000003</v>
      </c>
      <c r="C68">
        <v>6.0654934100000002</v>
      </c>
    </row>
    <row r="69" spans="1:3" x14ac:dyDescent="0.3">
      <c r="A69">
        <v>-6.1688999999999997E-3</v>
      </c>
      <c r="B69">
        <v>6.0593175199999996</v>
      </c>
      <c r="C69">
        <v>6.0654864100000001</v>
      </c>
    </row>
    <row r="70" spans="1:3" x14ac:dyDescent="0.3">
      <c r="A70">
        <v>-6.1965400000000004E-3</v>
      </c>
      <c r="B70">
        <v>6.0593484899999996</v>
      </c>
      <c r="C70">
        <v>6.0655450200000001</v>
      </c>
    </row>
    <row r="71" spans="1:3" x14ac:dyDescent="0.3">
      <c r="A71">
        <v>-6.2116899999999997E-3</v>
      </c>
      <c r="B71">
        <v>6.0593173499999997</v>
      </c>
      <c r="C71">
        <v>6.0655290400000004</v>
      </c>
    </row>
    <row r="72" spans="1:3" x14ac:dyDescent="0.3">
      <c r="A72">
        <v>-6.21618E-3</v>
      </c>
      <c r="B72">
        <v>6.0593280099999998</v>
      </c>
      <c r="C72">
        <v>6.0655441899999998</v>
      </c>
    </row>
    <row r="73" spans="1:3" x14ac:dyDescent="0.3">
      <c r="A73">
        <v>-6.1890399999999998E-3</v>
      </c>
      <c r="B73">
        <v>6.0593213500000003</v>
      </c>
      <c r="C73">
        <v>6.06551039</v>
      </c>
    </row>
    <row r="74" spans="1:3" x14ac:dyDescent="0.3">
      <c r="A74">
        <v>-6.2396600000000002E-3</v>
      </c>
      <c r="B74">
        <v>6.0593326699999999</v>
      </c>
      <c r="C74">
        <v>6.0655723300000002</v>
      </c>
    </row>
    <row r="75" spans="1:3" x14ac:dyDescent="0.3">
      <c r="A75">
        <v>-6.2549800000000003E-3</v>
      </c>
      <c r="B75">
        <v>6.0602428899999996</v>
      </c>
      <c r="C75">
        <v>6.0664978700000001</v>
      </c>
    </row>
    <row r="76" spans="1:3" x14ac:dyDescent="0.3">
      <c r="A76">
        <v>-6.2536500000000004E-3</v>
      </c>
      <c r="B76">
        <v>6.0592747300000003</v>
      </c>
      <c r="C76">
        <v>6.06552837</v>
      </c>
    </row>
    <row r="77" spans="1:3" x14ac:dyDescent="0.3">
      <c r="A77">
        <v>-6.2566399999999999E-3</v>
      </c>
      <c r="B77">
        <v>6.0593381600000003</v>
      </c>
      <c r="C77">
        <v>6.0655948100000003</v>
      </c>
    </row>
    <row r="78" spans="1:3" x14ac:dyDescent="0.3">
      <c r="A78">
        <v>-6.2596400000000003E-3</v>
      </c>
      <c r="B78">
        <v>6.0602683600000002</v>
      </c>
      <c r="C78">
        <v>6.0665280099999999</v>
      </c>
    </row>
    <row r="79" spans="1:3" x14ac:dyDescent="0.3">
      <c r="A79">
        <v>-6.2516500000000001E-3</v>
      </c>
      <c r="B79">
        <v>6.0593113599999997</v>
      </c>
      <c r="C79">
        <v>6.065563</v>
      </c>
    </row>
    <row r="80" spans="1:3" x14ac:dyDescent="0.3">
      <c r="A80">
        <v>-6.2401599999999998E-3</v>
      </c>
      <c r="B80">
        <v>6.0602508799999999</v>
      </c>
      <c r="C80">
        <v>6.0664910399999998</v>
      </c>
    </row>
    <row r="81" spans="1:3" x14ac:dyDescent="0.3">
      <c r="A81">
        <v>-6.1943700000000003E-3</v>
      </c>
      <c r="B81">
        <v>6.0592938700000003</v>
      </c>
      <c r="C81">
        <v>6.0654882499999996</v>
      </c>
    </row>
    <row r="82" spans="1:3" x14ac:dyDescent="0.3">
      <c r="A82">
        <v>-6.1996999999999998E-3</v>
      </c>
      <c r="B82">
        <v>6.0592827199999997</v>
      </c>
      <c r="C82">
        <v>6.0654824200000004</v>
      </c>
    </row>
    <row r="83" spans="1:3" x14ac:dyDescent="0.3">
      <c r="A83">
        <v>-6.1808899999999996E-3</v>
      </c>
      <c r="B83">
        <v>6.0593494799999998</v>
      </c>
      <c r="C83">
        <v>6.0655303700000003</v>
      </c>
    </row>
    <row r="84" spans="1:3" x14ac:dyDescent="0.3">
      <c r="A84">
        <v>-6.1832199999999997E-3</v>
      </c>
      <c r="B84">
        <v>6.0593431600000001</v>
      </c>
      <c r="C84">
        <v>6.0655263699999997</v>
      </c>
    </row>
    <row r="85" spans="1:3" x14ac:dyDescent="0.3">
      <c r="A85">
        <v>-6.2007E-3</v>
      </c>
      <c r="B85">
        <v>6.0593747899999997</v>
      </c>
      <c r="C85">
        <v>6.0655754899999996</v>
      </c>
    </row>
    <row r="86" spans="1:3" x14ac:dyDescent="0.3">
      <c r="A86">
        <v>-6.2110200000000003E-3</v>
      </c>
      <c r="B86">
        <v>6.0593429900000002</v>
      </c>
      <c r="C86">
        <v>6.0655540099999996</v>
      </c>
    </row>
    <row r="87" spans="1:3" x14ac:dyDescent="0.3">
      <c r="A87">
        <v>-6.2010299999999997E-3</v>
      </c>
      <c r="B87">
        <v>6.0593398299999999</v>
      </c>
      <c r="C87">
        <v>6.0655408599999996</v>
      </c>
    </row>
    <row r="88" spans="1:3" x14ac:dyDescent="0.3">
      <c r="A88">
        <v>-6.17806E-3</v>
      </c>
      <c r="B88">
        <v>6.0593579799999997</v>
      </c>
      <c r="C88">
        <v>6.0655360299999996</v>
      </c>
    </row>
    <row r="89" spans="1:3" x14ac:dyDescent="0.3">
      <c r="A89">
        <v>-6.1748899999999997E-3</v>
      </c>
      <c r="B89">
        <v>6.05937562</v>
      </c>
      <c r="C89">
        <v>6.0655505200000004</v>
      </c>
    </row>
    <row r="90" spans="1:3" x14ac:dyDescent="0.3">
      <c r="A90">
        <v>-6.1808899999999996E-3</v>
      </c>
      <c r="B90">
        <v>6.0594095899999996</v>
      </c>
      <c r="C90">
        <v>6.06559048</v>
      </c>
    </row>
    <row r="91" spans="1:3" x14ac:dyDescent="0.3">
      <c r="A91">
        <v>-6.1515800000000002E-3</v>
      </c>
      <c r="B91">
        <v>6.0594359000000004</v>
      </c>
      <c r="C91">
        <v>6.0655874799999996</v>
      </c>
    </row>
    <row r="92" spans="1:3" x14ac:dyDescent="0.3">
      <c r="A92">
        <v>-6.15541E-3</v>
      </c>
      <c r="B92">
        <v>6.0593548100000003</v>
      </c>
      <c r="C92">
        <v>6.0655102200000002</v>
      </c>
    </row>
    <row r="93" spans="1:3" x14ac:dyDescent="0.3">
      <c r="A93">
        <v>-6.1858800000000004E-3</v>
      </c>
      <c r="B93">
        <v>6.0593454900000001</v>
      </c>
      <c r="C93">
        <v>6.0655313700000004</v>
      </c>
    </row>
    <row r="94" spans="1:3" x14ac:dyDescent="0.3">
      <c r="A94">
        <v>-6.1927099999999997E-3</v>
      </c>
      <c r="B94">
        <v>6.0593296700000003</v>
      </c>
      <c r="C94">
        <v>6.06552238</v>
      </c>
    </row>
    <row r="95" spans="1:3" x14ac:dyDescent="0.3">
      <c r="A95">
        <v>-6.2008699999999998E-3</v>
      </c>
      <c r="B95">
        <v>6.0593734599999998</v>
      </c>
      <c r="C95">
        <v>6.0655743299999996</v>
      </c>
    </row>
    <row r="96" spans="1:3" x14ac:dyDescent="0.3">
      <c r="A96">
        <v>-6.2100200000000001E-3</v>
      </c>
      <c r="B96">
        <v>6.0593842799999997</v>
      </c>
      <c r="C96">
        <v>6.0655943099999998</v>
      </c>
    </row>
    <row r="97" spans="1:3" x14ac:dyDescent="0.3">
      <c r="A97">
        <v>-6.2265100000000002E-3</v>
      </c>
      <c r="B97">
        <v>6.0593561400000002</v>
      </c>
      <c r="C97">
        <v>6.0655826499999996</v>
      </c>
    </row>
    <row r="98" spans="1:3" x14ac:dyDescent="0.3">
      <c r="A98">
        <v>-6.2153499999999997E-3</v>
      </c>
      <c r="B98">
        <v>6.0603086599999996</v>
      </c>
      <c r="C98">
        <v>6.0665240100000002</v>
      </c>
    </row>
    <row r="99" spans="1:3" x14ac:dyDescent="0.3">
      <c r="A99">
        <v>-6.1820499999999997E-3</v>
      </c>
      <c r="B99">
        <v>6.0593391600000004</v>
      </c>
      <c r="C99">
        <v>6.06552121</v>
      </c>
    </row>
    <row r="100" spans="1:3" x14ac:dyDescent="0.3">
      <c r="A100">
        <v>-6.1957000000000002E-3</v>
      </c>
      <c r="B100">
        <v>6.0594084300000004</v>
      </c>
      <c r="C100">
        <v>6.0656041299999996</v>
      </c>
    </row>
    <row r="101" spans="1:3" x14ac:dyDescent="0.3">
      <c r="A101">
        <v>-6.2155200000000004E-3</v>
      </c>
      <c r="B101">
        <v>6.0593529799999999</v>
      </c>
      <c r="C101">
        <v>6.0655685000000004</v>
      </c>
    </row>
    <row r="102" spans="1:3" x14ac:dyDescent="0.3">
      <c r="A102">
        <v>-6.2304999999999999E-3</v>
      </c>
      <c r="B102">
        <v>6.0593461499999997</v>
      </c>
      <c r="C102">
        <v>6.0655766599999996</v>
      </c>
    </row>
    <row r="103" spans="1:3" x14ac:dyDescent="0.3">
      <c r="A103">
        <v>-6.2426599999999997E-3</v>
      </c>
      <c r="B103">
        <v>6.0593276700000001</v>
      </c>
      <c r="C103">
        <v>6.0655703299999999</v>
      </c>
    </row>
    <row r="104" spans="1:3" x14ac:dyDescent="0.3">
      <c r="A104">
        <v>-6.1998699999999997E-3</v>
      </c>
      <c r="B104">
        <v>6.0593784599999996</v>
      </c>
      <c r="C104">
        <v>6.0655783200000002</v>
      </c>
    </row>
    <row r="105" spans="1:3" x14ac:dyDescent="0.3">
      <c r="A105">
        <v>-6.1892099999999997E-3</v>
      </c>
      <c r="B105">
        <v>6.0593491500000001</v>
      </c>
      <c r="C105">
        <v>6.0655383599999997</v>
      </c>
    </row>
    <row r="106" spans="1:3" x14ac:dyDescent="0.3">
      <c r="A106">
        <v>-6.1472499999999999E-3</v>
      </c>
      <c r="B106">
        <v>6.0602911800000001</v>
      </c>
      <c r="C106">
        <v>6.0664384299999998</v>
      </c>
    </row>
    <row r="107" spans="1:3" x14ac:dyDescent="0.3">
      <c r="A107">
        <v>-6.14709E-3</v>
      </c>
      <c r="B107">
        <v>6.0602896800000003</v>
      </c>
      <c r="C107">
        <v>6.0664367600000002</v>
      </c>
    </row>
    <row r="108" spans="1:3" x14ac:dyDescent="0.3">
      <c r="A108">
        <v>-6.1702299999999996E-3</v>
      </c>
      <c r="B108">
        <v>6.0593549800000002</v>
      </c>
      <c r="C108">
        <v>6.0655252099999997</v>
      </c>
    </row>
    <row r="109" spans="1:3" x14ac:dyDescent="0.3">
      <c r="A109">
        <v>-6.1728900000000003E-3</v>
      </c>
      <c r="B109">
        <v>6.0593136899999998</v>
      </c>
      <c r="C109">
        <v>6.06548658</v>
      </c>
    </row>
    <row r="110" spans="1:3" x14ac:dyDescent="0.3">
      <c r="A110">
        <v>-6.1912099999999999E-3</v>
      </c>
      <c r="B110">
        <v>6.0593601399999999</v>
      </c>
      <c r="C110">
        <v>6.0655513499999998</v>
      </c>
    </row>
    <row r="111" spans="1:3" x14ac:dyDescent="0.3">
      <c r="A111">
        <v>-6.1978700000000003E-3</v>
      </c>
      <c r="B111">
        <v>6.0593752900000002</v>
      </c>
      <c r="C111">
        <v>6.0655731599999996</v>
      </c>
    </row>
    <row r="112" spans="1:3" x14ac:dyDescent="0.3">
      <c r="A112">
        <v>-6.1627399999999999E-3</v>
      </c>
      <c r="B112">
        <v>6.0593268399999998</v>
      </c>
      <c r="C112">
        <v>6.0654895800000004</v>
      </c>
    </row>
    <row r="113" spans="1:3" x14ac:dyDescent="0.3">
      <c r="A113">
        <v>-6.1402599999999998E-3</v>
      </c>
      <c r="B113">
        <v>6.0593579799999997</v>
      </c>
      <c r="C113">
        <v>6.0654982400000002</v>
      </c>
    </row>
    <row r="114" spans="1:3" x14ac:dyDescent="0.3">
      <c r="A114">
        <v>-6.1169500000000003E-3</v>
      </c>
      <c r="B114">
        <v>6.0594384000000003</v>
      </c>
      <c r="C114">
        <v>6.0655553400000004</v>
      </c>
    </row>
    <row r="115" spans="1:3" x14ac:dyDescent="0.3">
      <c r="A115">
        <v>-6.1301000000000003E-3</v>
      </c>
      <c r="B115">
        <v>6.0593488200000003</v>
      </c>
      <c r="C115">
        <v>6.0654789200000003</v>
      </c>
    </row>
    <row r="116" spans="1:3" x14ac:dyDescent="0.3">
      <c r="A116">
        <v>-6.2031999999999999E-3</v>
      </c>
      <c r="B116">
        <v>6.0593704600000002</v>
      </c>
      <c r="C116">
        <v>6.0655736600000001</v>
      </c>
    </row>
    <row r="117" spans="1:3" x14ac:dyDescent="0.3">
      <c r="A117">
        <v>-6.2133500000000003E-3</v>
      </c>
      <c r="B117">
        <v>6.0593105200000004</v>
      </c>
      <c r="C117">
        <v>6.0655238799999998</v>
      </c>
    </row>
    <row r="118" spans="1:3" x14ac:dyDescent="0.3">
      <c r="A118">
        <v>-6.2198499999999999E-3</v>
      </c>
      <c r="B118">
        <v>6.0593787900000002</v>
      </c>
      <c r="C118">
        <v>6.0655986300000002</v>
      </c>
    </row>
    <row r="119" spans="1:3" x14ac:dyDescent="0.3">
      <c r="A119">
        <v>-6.2191800000000004E-3</v>
      </c>
      <c r="B119">
        <v>6.0593474900000004</v>
      </c>
      <c r="C119">
        <v>6.0655666699999999</v>
      </c>
    </row>
    <row r="120" spans="1:3" x14ac:dyDescent="0.3">
      <c r="A120">
        <v>-6.1242800000000002E-3</v>
      </c>
      <c r="B120">
        <v>6.0594573799999996</v>
      </c>
      <c r="C120">
        <v>6.0655816500000004</v>
      </c>
    </row>
    <row r="121" spans="1:3" x14ac:dyDescent="0.3">
      <c r="A121">
        <v>-6.0939699999999998E-3</v>
      </c>
      <c r="B121">
        <v>6.0593494799999998</v>
      </c>
      <c r="C121">
        <v>6.06544346</v>
      </c>
    </row>
    <row r="122" spans="1:3" x14ac:dyDescent="0.3">
      <c r="A122">
        <v>-6.1427599999999997E-3</v>
      </c>
      <c r="B122">
        <v>6.0594105899999997</v>
      </c>
      <c r="C122">
        <v>6.0655533500000001</v>
      </c>
    </row>
    <row r="123" spans="1:3" x14ac:dyDescent="0.3">
      <c r="A123">
        <v>-6.1146200000000003E-3</v>
      </c>
      <c r="B123">
        <v>6.0593561400000002</v>
      </c>
      <c r="C123">
        <v>6.0654707600000002</v>
      </c>
    </row>
    <row r="124" spans="1:3" x14ac:dyDescent="0.3">
      <c r="A124">
        <v>-6.1604099999999998E-3</v>
      </c>
      <c r="B124">
        <v>6.0593684699999999</v>
      </c>
      <c r="C124">
        <v>6.0655288699999996</v>
      </c>
    </row>
    <row r="125" spans="1:3" x14ac:dyDescent="0.3">
      <c r="A125">
        <v>-6.2021999999999997E-3</v>
      </c>
      <c r="B125">
        <v>6.0602773599999997</v>
      </c>
      <c r="C125">
        <v>6.0664795500000004</v>
      </c>
    </row>
    <row r="126" spans="1:3" x14ac:dyDescent="0.3">
      <c r="A126">
        <v>-6.1787200000000004E-3</v>
      </c>
      <c r="B126">
        <v>6.0593385</v>
      </c>
      <c r="C126">
        <v>6.0655172200000003</v>
      </c>
    </row>
    <row r="127" spans="1:3" x14ac:dyDescent="0.3">
      <c r="A127">
        <v>-6.1892099999999997E-3</v>
      </c>
      <c r="B127">
        <v>6.05931935</v>
      </c>
      <c r="C127">
        <v>6.0655085599999996</v>
      </c>
    </row>
    <row r="128" spans="1:3" x14ac:dyDescent="0.3">
      <c r="A128">
        <v>-6.1562400000000003E-3</v>
      </c>
      <c r="B128">
        <v>6.05932301</v>
      </c>
      <c r="C128">
        <v>6.0654792500000001</v>
      </c>
    </row>
    <row r="129" spans="1:3" x14ac:dyDescent="0.3">
      <c r="A129">
        <v>-6.2025300000000004E-3</v>
      </c>
      <c r="B129">
        <v>6.0593449899999996</v>
      </c>
      <c r="C129">
        <v>6.06554752</v>
      </c>
    </row>
    <row r="130" spans="1:3" x14ac:dyDescent="0.3">
      <c r="A130">
        <v>-6.1865499999999999E-3</v>
      </c>
      <c r="B130">
        <v>6.0593423199999998</v>
      </c>
      <c r="C130">
        <v>6.0655288699999996</v>
      </c>
    </row>
    <row r="131" spans="1:3" x14ac:dyDescent="0.3">
      <c r="A131">
        <v>-6.2301700000000002E-3</v>
      </c>
      <c r="B131">
        <v>6.05929304</v>
      </c>
      <c r="C131">
        <v>6.0655232100000003</v>
      </c>
    </row>
    <row r="132" spans="1:3" x14ac:dyDescent="0.3">
      <c r="A132">
        <v>-6.2075300000000002E-3</v>
      </c>
      <c r="B132">
        <v>6.05935515</v>
      </c>
      <c r="C132">
        <v>6.0655626700000003</v>
      </c>
    </row>
    <row r="133" spans="1:3" x14ac:dyDescent="0.3">
      <c r="A133">
        <v>-6.1961999999999998E-3</v>
      </c>
      <c r="B133">
        <v>6.05933017</v>
      </c>
      <c r="C133">
        <v>6.0655263699999997</v>
      </c>
    </row>
    <row r="134" spans="1:3" x14ac:dyDescent="0.3">
      <c r="A134">
        <v>-6.1961999999999998E-3</v>
      </c>
      <c r="B134">
        <v>6.0602910100000003</v>
      </c>
      <c r="C134">
        <v>6.06648721</v>
      </c>
    </row>
    <row r="135" spans="1:3" x14ac:dyDescent="0.3">
      <c r="A135">
        <v>-6.2373300000000001E-3</v>
      </c>
      <c r="B135">
        <v>6.0593772899999996</v>
      </c>
      <c r="C135">
        <v>6.0656146199999998</v>
      </c>
    </row>
    <row r="136" spans="1:3" x14ac:dyDescent="0.3">
      <c r="A136">
        <v>-6.2503200000000002E-3</v>
      </c>
      <c r="B136">
        <v>6.0593589699999999</v>
      </c>
      <c r="C136">
        <v>6.0656092900000003</v>
      </c>
    </row>
    <row r="137" spans="1:3" x14ac:dyDescent="0.3">
      <c r="A137">
        <v>-6.2609700000000003E-3</v>
      </c>
      <c r="B137">
        <v>6.05934332</v>
      </c>
      <c r="C137">
        <v>6.0656043000000004</v>
      </c>
    </row>
    <row r="138" spans="1:3" x14ac:dyDescent="0.3">
      <c r="A138">
        <v>-6.1990300000000003E-3</v>
      </c>
      <c r="B138">
        <v>6.0602144200000003</v>
      </c>
      <c r="C138">
        <v>6.0664134499999998</v>
      </c>
    </row>
    <row r="139" spans="1:3" x14ac:dyDescent="0.3">
      <c r="A139">
        <v>-6.2143500000000004E-3</v>
      </c>
      <c r="B139">
        <v>6.0601799500000002</v>
      </c>
      <c r="C139">
        <v>6.0663943099999997</v>
      </c>
    </row>
    <row r="140" spans="1:3" x14ac:dyDescent="0.3">
      <c r="A140">
        <v>-6.234E-3</v>
      </c>
      <c r="B140">
        <v>6.0592780599999996</v>
      </c>
      <c r="C140">
        <v>6.0655120499999997</v>
      </c>
    </row>
    <row r="141" spans="1:3" x14ac:dyDescent="0.3">
      <c r="A141">
        <v>-6.2646400000000001E-3</v>
      </c>
      <c r="B141">
        <v>6.0602627</v>
      </c>
      <c r="C141">
        <v>6.0665273400000004</v>
      </c>
    </row>
    <row r="142" spans="1:3" x14ac:dyDescent="0.3">
      <c r="A142">
        <v>-6.2078599999999999E-3</v>
      </c>
      <c r="B142">
        <v>6.0601882800000002</v>
      </c>
      <c r="C142">
        <v>6.0663961400000002</v>
      </c>
    </row>
    <row r="143" spans="1:3" x14ac:dyDescent="0.3">
      <c r="A143">
        <v>-6.2037000000000004E-3</v>
      </c>
      <c r="B143">
        <v>6.0602014300000002</v>
      </c>
      <c r="C143">
        <v>6.0664051299999997</v>
      </c>
    </row>
    <row r="144" spans="1:3" x14ac:dyDescent="0.3">
      <c r="A144">
        <v>-6.2739600000000003E-3</v>
      </c>
      <c r="B144">
        <v>6.0593041999999997</v>
      </c>
      <c r="C144">
        <v>6.0655781600000003</v>
      </c>
    </row>
    <row r="145" spans="1:3" x14ac:dyDescent="0.3">
      <c r="A145">
        <v>-6.21735E-3</v>
      </c>
      <c r="B145">
        <v>6.0593141900000003</v>
      </c>
      <c r="C145">
        <v>6.0655315400000003</v>
      </c>
    </row>
    <row r="146" spans="1:3" x14ac:dyDescent="0.3">
      <c r="A146">
        <v>-6.2245099999999999E-3</v>
      </c>
      <c r="B146">
        <v>6.0592845500000001</v>
      </c>
      <c r="C146">
        <v>6.0655090600000001</v>
      </c>
    </row>
    <row r="147" spans="1:3" x14ac:dyDescent="0.3">
      <c r="A147">
        <v>-6.2689599999999996E-3</v>
      </c>
      <c r="B147">
        <v>6.0592863799999996</v>
      </c>
      <c r="C147">
        <v>6.0655553400000004</v>
      </c>
    </row>
    <row r="148" spans="1:3" x14ac:dyDescent="0.3">
      <c r="A148">
        <v>-6.2171800000000001E-3</v>
      </c>
      <c r="B148">
        <v>6.0602350600000001</v>
      </c>
      <c r="C148">
        <v>6.0664522500000002</v>
      </c>
    </row>
    <row r="149" spans="1:3" x14ac:dyDescent="0.3">
      <c r="A149">
        <v>-6.2260099999999997E-3</v>
      </c>
      <c r="B149">
        <v>6.0602610400000003</v>
      </c>
      <c r="C149">
        <v>6.0664870500000001</v>
      </c>
    </row>
    <row r="150" spans="1:3" x14ac:dyDescent="0.3">
      <c r="A150">
        <v>-6.25531E-3</v>
      </c>
      <c r="B150">
        <v>6.0602119200000004</v>
      </c>
      <c r="C150">
        <v>6.0664672299999998</v>
      </c>
    </row>
    <row r="151" spans="1:3" x14ac:dyDescent="0.3">
      <c r="A151">
        <v>-6.2193500000000002E-3</v>
      </c>
      <c r="B151">
        <v>6.0592887099999997</v>
      </c>
      <c r="C151">
        <v>6.06550806</v>
      </c>
    </row>
    <row r="152" spans="1:3" x14ac:dyDescent="0.3">
      <c r="A152">
        <v>-6.2085200000000004E-3</v>
      </c>
      <c r="B152">
        <v>6.0592813899999998</v>
      </c>
      <c r="C152">
        <v>6.0654899100000002</v>
      </c>
    </row>
    <row r="153" spans="1:3" x14ac:dyDescent="0.3">
      <c r="A153">
        <v>-6.2539800000000001E-3</v>
      </c>
      <c r="B153">
        <v>6.0593672999999999</v>
      </c>
      <c r="C153">
        <v>6.0656212800000002</v>
      </c>
    </row>
    <row r="154" spans="1:3" x14ac:dyDescent="0.3">
      <c r="A154">
        <v>-6.1365999999999999E-3</v>
      </c>
      <c r="B154">
        <v>6.0593975999999996</v>
      </c>
      <c r="C154">
        <v>6.0655342000000001</v>
      </c>
    </row>
    <row r="155" spans="1:3" x14ac:dyDescent="0.3">
      <c r="A155">
        <v>-6.2048600000000004E-3</v>
      </c>
      <c r="B155">
        <v>6.0593524800000003</v>
      </c>
      <c r="C155">
        <v>6.0655573399999998</v>
      </c>
    </row>
    <row r="156" spans="1:3" x14ac:dyDescent="0.3">
      <c r="A156">
        <v>-6.22684E-3</v>
      </c>
      <c r="B156">
        <v>6.0593471499999998</v>
      </c>
      <c r="C156">
        <v>6.0655739899999999</v>
      </c>
    </row>
    <row r="157" spans="1:3" x14ac:dyDescent="0.3">
      <c r="A157">
        <v>-6.2038600000000003E-3</v>
      </c>
      <c r="B157">
        <v>6.0592923699999997</v>
      </c>
      <c r="C157">
        <v>6.0654962399999999</v>
      </c>
    </row>
    <row r="158" spans="1:3" x14ac:dyDescent="0.3">
      <c r="A158">
        <v>-6.2381600000000004E-3</v>
      </c>
      <c r="B158">
        <v>6.0602452199999997</v>
      </c>
      <c r="C158">
        <v>6.0664833800000002</v>
      </c>
    </row>
    <row r="159" spans="1:3" x14ac:dyDescent="0.3">
      <c r="A159">
        <v>-6.2662999999999998E-3</v>
      </c>
      <c r="B159">
        <v>6.0602437199999999</v>
      </c>
      <c r="C159">
        <v>6.0665100199999999</v>
      </c>
    </row>
    <row r="160" spans="1:3" x14ac:dyDescent="0.3">
      <c r="A160">
        <v>-6.2732899999999999E-3</v>
      </c>
      <c r="B160">
        <v>6.0593106900000002</v>
      </c>
      <c r="C160">
        <v>6.0655839800000004</v>
      </c>
    </row>
    <row r="161" spans="1:3" x14ac:dyDescent="0.3">
      <c r="A161">
        <v>-6.2296699999999997E-3</v>
      </c>
      <c r="B161">
        <v>6.06021009</v>
      </c>
      <c r="C161">
        <v>6.0664397599999997</v>
      </c>
    </row>
    <row r="162" spans="1:3" x14ac:dyDescent="0.3">
      <c r="A162">
        <v>-6.2732899999999999E-3</v>
      </c>
      <c r="B162">
        <v>6.0602264100000003</v>
      </c>
      <c r="C162">
        <v>6.0664996999999996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2022-08-10T18:47:54Z</dcterms:created>
  <dcterms:modified xsi:type="dcterms:W3CDTF">2022-08-10T18:48:21Z</dcterms:modified>
</cp:coreProperties>
</file>