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B2FBF41-D8CB-457F-BE2A-A1D32F61E3FE}" xr6:coauthVersionLast="47" xr6:coauthVersionMax="47" xr10:uidLastSave="{00000000-0000-0000-0000-000000000000}"/>
  <bookViews>
    <workbookView xWindow="-108" yWindow="-108" windowWidth="23256" windowHeight="13896" xr2:uid="{39D2A125-AF3F-42C0-817F-7F4C58774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<sst xmlns="http://schemas.openxmlformats.org/spreadsheetml/2006/main" count="2" uniqueCount="2">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</sst>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3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Sheet1!$F$4:$F$8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455B-BF85-D772A48FCA9A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Doanh Thu(triệu VND)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Sheet1!$G$4:$G$8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9-455B-BF85-D772A48F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487376"/>
        <c:axId val="1071486416"/>
      </c:barChart>
      <c:catAx>
        <c:axId val="10714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86416"/>
        <c:crosses val="autoZero"/>
        <c:auto val="1"/>
        <c:lblAlgn val="ctr"/>
        <c:lblOffset val="100"/>
        <c:noMultiLvlLbl val="0"/>
      </c:catAx>
      <c:valAx>
        <c:axId val="10714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179070</xdr:rowOff>
    </xdr:from>
    <xdr:to>
      <xdr:col>15</xdr:col>
      <xdr:colOff>434340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79B84-FC66-064C-460F-E330F6AA3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A768-F88B-4F66-B55E-FE84B064E00E}">
  <dimension ref="F3:G8"/>
  <sheetViews>
    <sheetView tabSelected="1" workbookViewId="0">
      <selection activeCell="F3" sqref="F3:G8"/>
    </sheetView>
  </sheetViews>
  <sheetFormatPr defaultRowHeight="14.4" x14ac:dyDescent="0.3"/>
  <cols>
    <col min="7" max="7" width="25.6640625" bestFit="1" customWidth="1"/>
  </cols>
  <sheetData>
    <row r="3" spans="6:7" ht="18" x14ac:dyDescent="0.35">
      <c r="F3" s="1" t="s">
        <v>0</v>
      </c>
      <c r="G3" s="1" t="s">
        <v>1</v>
      </c>
    </row>
    <row r="4" spans="6:7" ht="18" x14ac:dyDescent="0.35">
      <c r="F4" s="1">
        <v>1</v>
      </c>
      <c r="G4" s="1">
        <v>120</v>
      </c>
    </row>
    <row r="5" spans="6:7" ht="18" x14ac:dyDescent="0.35">
      <c r="F5" s="1">
        <v>2</v>
      </c>
      <c r="G5" s="1">
        <v>150</v>
      </c>
    </row>
    <row r="6" spans="6:7" ht="18" x14ac:dyDescent="0.35">
      <c r="F6" s="1">
        <v>3</v>
      </c>
      <c r="G6" s="1">
        <v>180</v>
      </c>
    </row>
    <row r="7" spans="6:7" ht="18" x14ac:dyDescent="0.35">
      <c r="F7" s="1">
        <v>4</v>
      </c>
      <c r="G7" s="1">
        <v>200</v>
      </c>
    </row>
    <row r="8" spans="6:7" ht="18" x14ac:dyDescent="0.35">
      <c r="F8" s="1">
        <v>5</v>
      </c>
      <c r="G8" s="1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Phuc</dc:creator>
  <cp:lastModifiedBy>Nguyen Ngoc Phuc</cp:lastModifiedBy>
  <dcterms:created xsi:type="dcterms:W3CDTF">2025-10-01T01:12:35Z</dcterms:created>
  <dcterms:modified xsi:type="dcterms:W3CDTF">2025-10-01T01:14:14Z</dcterms:modified>
</cp:coreProperties>
</file>